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9B413A37-99CA-4DA3-A06C-EE57BF344403}" xr6:coauthVersionLast="47" xr6:coauthVersionMax="47" xr10:uidLastSave="{00000000-0000-0000-0000-000000000000}"/>
  <bookViews>
    <workbookView xWindow="-28920" yWindow="-120" windowWidth="29040" windowHeight="15840"/>
  </bookViews>
  <sheets>
    <sheet name="du_drone_gray_sobel_0_100_degr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ill>
        <patternFill>
          <bgColor rgb="FFB07BD7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B07BD7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X61"/>
  <sheetViews>
    <sheetView tabSelected="1" zoomScale="55" zoomScaleNormal="55" workbookViewId="0">
      <pane xSplit="855" ySplit="315" topLeftCell="TJ1" activePane="bottomRight"/>
      <selection sqref="A1:XFD1048576"/>
      <selection pane="topRight" activeCell="ND1" sqref="ND1"/>
      <selection pane="bottomLeft" activeCell="A17" sqref="A17:XFD17"/>
      <selection pane="bottomRight" activeCell="ND17" sqref="ND17"/>
    </sheetView>
  </sheetViews>
  <sheetFormatPr defaultRowHeight="14.4" x14ac:dyDescent="0.3"/>
  <cols>
    <col min="1" max="109" width="8.77734375" bestFit="1" customWidth="1"/>
    <col min="110" max="110" width="9.109375" bestFit="1" customWidth="1"/>
    <col min="111" max="367" width="8.77734375" bestFit="1" customWidth="1"/>
    <col min="368" max="826" width="7.88671875" bestFit="1" customWidth="1"/>
    <col min="827" max="827" width="9.109375" bestFit="1" customWidth="1"/>
    <col min="828" max="933" width="7.88671875" bestFit="1" customWidth="1"/>
    <col min="934" max="934" width="2.88671875" bestFit="1" customWidth="1"/>
  </cols>
  <sheetData>
    <row r="1" spans="1:934" x14ac:dyDescent="0.3">
      <c r="A1">
        <v>-466.5</v>
      </c>
      <c r="B1">
        <v>-465.5</v>
      </c>
      <c r="C1">
        <v>-464.5</v>
      </c>
      <c r="D1">
        <v>-463.5</v>
      </c>
      <c r="E1">
        <v>-462.5</v>
      </c>
      <c r="F1">
        <v>-461.5</v>
      </c>
      <c r="G1">
        <v>-460.5</v>
      </c>
      <c r="H1">
        <v>-459.5</v>
      </c>
      <c r="I1">
        <v>-458.5</v>
      </c>
      <c r="J1">
        <v>-457.5</v>
      </c>
      <c r="K1">
        <v>-456.5</v>
      </c>
      <c r="L1">
        <v>-455.5</v>
      </c>
      <c r="M1">
        <v>-454.5</v>
      </c>
      <c r="N1">
        <v>-453.5</v>
      </c>
      <c r="O1">
        <v>-452.5</v>
      </c>
      <c r="P1">
        <v>-451.5</v>
      </c>
      <c r="Q1">
        <v>-450.5</v>
      </c>
      <c r="R1">
        <v>-449.5</v>
      </c>
      <c r="S1">
        <v>-448.5</v>
      </c>
      <c r="T1">
        <v>-447.5</v>
      </c>
      <c r="U1">
        <v>-446.5</v>
      </c>
      <c r="V1">
        <v>-445.5</v>
      </c>
      <c r="W1">
        <v>-444.5</v>
      </c>
      <c r="X1">
        <v>-443.5</v>
      </c>
      <c r="Y1">
        <v>-442.5</v>
      </c>
      <c r="Z1">
        <v>-441.5</v>
      </c>
      <c r="AA1">
        <v>-440.5</v>
      </c>
      <c r="AB1">
        <v>-439.5</v>
      </c>
      <c r="AC1">
        <v>-438.5</v>
      </c>
      <c r="AD1">
        <v>-437.5</v>
      </c>
      <c r="AE1">
        <v>-436.5</v>
      </c>
      <c r="AF1">
        <v>-435.5</v>
      </c>
      <c r="AG1">
        <v>-434.5</v>
      </c>
      <c r="AH1">
        <v>-433.5</v>
      </c>
      <c r="AI1">
        <v>-432.5</v>
      </c>
      <c r="AJ1">
        <v>-431.5</v>
      </c>
      <c r="AK1">
        <v>-430.5</v>
      </c>
      <c r="AL1">
        <v>-429.5</v>
      </c>
      <c r="AM1">
        <v>-428.5</v>
      </c>
      <c r="AN1">
        <v>-427.5</v>
      </c>
      <c r="AO1">
        <v>-426.5</v>
      </c>
      <c r="AP1">
        <v>-425.5</v>
      </c>
      <c r="AQ1">
        <v>-424.5</v>
      </c>
      <c r="AR1">
        <v>-423.5</v>
      </c>
      <c r="AS1">
        <v>-422.5</v>
      </c>
      <c r="AT1">
        <v>-421.5</v>
      </c>
      <c r="AU1">
        <v>-420.5</v>
      </c>
      <c r="AV1">
        <v>-419.5</v>
      </c>
      <c r="AW1">
        <v>-418.5</v>
      </c>
      <c r="AX1">
        <v>-417.5</v>
      </c>
      <c r="AY1">
        <v>-416.5</v>
      </c>
      <c r="AZ1">
        <v>-415.5</v>
      </c>
      <c r="BA1">
        <v>-414.5</v>
      </c>
      <c r="BB1">
        <v>-413.5</v>
      </c>
      <c r="BC1">
        <v>-412.5</v>
      </c>
      <c r="BD1">
        <v>-411.5</v>
      </c>
      <c r="BE1">
        <v>-410.5</v>
      </c>
      <c r="BF1">
        <v>-409.5</v>
      </c>
      <c r="BG1">
        <v>-408.5</v>
      </c>
      <c r="BH1">
        <v>-407.5</v>
      </c>
      <c r="BI1">
        <v>-406.5</v>
      </c>
      <c r="BJ1">
        <v>-405.5</v>
      </c>
      <c r="BK1">
        <v>-404.5</v>
      </c>
      <c r="BL1">
        <v>-403.5</v>
      </c>
      <c r="BM1">
        <v>-402.5</v>
      </c>
      <c r="BN1">
        <v>-401.5</v>
      </c>
      <c r="BO1">
        <v>-400.5</v>
      </c>
      <c r="BP1">
        <v>-399.5</v>
      </c>
      <c r="BQ1">
        <v>-398.5</v>
      </c>
      <c r="BR1">
        <v>-397.5</v>
      </c>
      <c r="BS1">
        <v>-396.5</v>
      </c>
      <c r="BT1">
        <v>-395.5</v>
      </c>
      <c r="BU1">
        <v>-394.5</v>
      </c>
      <c r="BV1">
        <v>-393.5</v>
      </c>
      <c r="BW1">
        <v>-392.5</v>
      </c>
      <c r="BX1">
        <v>-391.5</v>
      </c>
      <c r="BY1">
        <v>-390.5</v>
      </c>
      <c r="BZ1">
        <v>-389.5</v>
      </c>
      <c r="CA1">
        <v>-388.5</v>
      </c>
      <c r="CB1">
        <v>-387.5</v>
      </c>
      <c r="CC1">
        <v>-386.5</v>
      </c>
      <c r="CD1">
        <v>-385.5</v>
      </c>
      <c r="CE1">
        <v>-384.5</v>
      </c>
      <c r="CF1">
        <v>-383.5</v>
      </c>
      <c r="CG1">
        <v>-382.5</v>
      </c>
      <c r="CH1">
        <v>-381.5</v>
      </c>
      <c r="CI1">
        <v>-380.5</v>
      </c>
      <c r="CJ1">
        <v>-379.5</v>
      </c>
      <c r="CK1">
        <v>-378.5</v>
      </c>
      <c r="CL1">
        <v>-377.5</v>
      </c>
      <c r="CM1">
        <v>-376.5</v>
      </c>
      <c r="CN1">
        <v>-375.5</v>
      </c>
      <c r="CO1">
        <v>-374.5</v>
      </c>
      <c r="CP1">
        <v>-373.5</v>
      </c>
      <c r="CQ1">
        <v>-372.5</v>
      </c>
      <c r="CR1">
        <v>-371.5</v>
      </c>
      <c r="CS1">
        <v>-370.5</v>
      </c>
      <c r="CT1">
        <v>-369.5</v>
      </c>
      <c r="CU1">
        <v>-368.5</v>
      </c>
      <c r="CV1">
        <v>-367.5</v>
      </c>
      <c r="CW1">
        <v>-366.5</v>
      </c>
      <c r="CX1">
        <v>-365.5</v>
      </c>
      <c r="CY1">
        <v>-364.5</v>
      </c>
      <c r="CZ1">
        <v>-363.5</v>
      </c>
      <c r="DA1">
        <v>-362.5</v>
      </c>
      <c r="DB1">
        <v>-361.5</v>
      </c>
      <c r="DC1">
        <v>-360.5</v>
      </c>
      <c r="DD1">
        <v>-359.5</v>
      </c>
      <c r="DE1">
        <v>-358.5</v>
      </c>
      <c r="DF1">
        <v>-357.5</v>
      </c>
      <c r="DG1">
        <v>-356.5</v>
      </c>
      <c r="DH1">
        <v>-355.5</v>
      </c>
      <c r="DI1">
        <v>-354.5</v>
      </c>
      <c r="DJ1">
        <v>-353.5</v>
      </c>
      <c r="DK1">
        <v>-352.5</v>
      </c>
      <c r="DL1">
        <v>-351.5</v>
      </c>
      <c r="DM1">
        <v>-350.5</v>
      </c>
      <c r="DN1">
        <v>-349.5</v>
      </c>
      <c r="DO1">
        <v>-348.5</v>
      </c>
      <c r="DP1">
        <v>-347.5</v>
      </c>
      <c r="DQ1">
        <v>-346.5</v>
      </c>
      <c r="DR1">
        <v>-345.5</v>
      </c>
      <c r="DS1">
        <v>-344.5</v>
      </c>
      <c r="DT1">
        <v>-343.5</v>
      </c>
      <c r="DU1">
        <v>-342.5</v>
      </c>
      <c r="DV1">
        <v>-341.5</v>
      </c>
      <c r="DW1">
        <v>-340.5</v>
      </c>
      <c r="DX1">
        <v>-339.5</v>
      </c>
      <c r="DY1">
        <v>-338.5</v>
      </c>
      <c r="DZ1">
        <v>-337.5</v>
      </c>
      <c r="EA1">
        <v>-336.5</v>
      </c>
      <c r="EB1">
        <v>-335.5</v>
      </c>
      <c r="EC1">
        <v>-334.5</v>
      </c>
      <c r="ED1">
        <v>-333.5</v>
      </c>
      <c r="EE1">
        <v>-332.5</v>
      </c>
      <c r="EF1">
        <v>-331.5</v>
      </c>
      <c r="EG1">
        <v>-330.5</v>
      </c>
      <c r="EH1">
        <v>-329.5</v>
      </c>
      <c r="EI1">
        <v>-328.5</v>
      </c>
      <c r="EJ1">
        <v>-327.5</v>
      </c>
      <c r="EK1">
        <v>-326.5</v>
      </c>
      <c r="EL1">
        <v>-325.5</v>
      </c>
      <c r="EM1">
        <v>-324.5</v>
      </c>
      <c r="EN1">
        <v>-323.5</v>
      </c>
      <c r="EO1">
        <v>-322.5</v>
      </c>
      <c r="EP1">
        <v>-321.5</v>
      </c>
      <c r="EQ1">
        <v>-320.5</v>
      </c>
      <c r="ER1">
        <v>-319.5</v>
      </c>
      <c r="ES1">
        <v>-318.5</v>
      </c>
      <c r="ET1">
        <v>-317.5</v>
      </c>
      <c r="EU1">
        <v>-316.5</v>
      </c>
      <c r="EV1">
        <v>-315.5</v>
      </c>
      <c r="EW1">
        <v>-314.5</v>
      </c>
      <c r="EX1">
        <v>-313.5</v>
      </c>
      <c r="EY1">
        <v>-312.5</v>
      </c>
      <c r="EZ1">
        <v>-311.5</v>
      </c>
      <c r="FA1">
        <v>-310.5</v>
      </c>
      <c r="FB1">
        <v>-309.5</v>
      </c>
      <c r="FC1">
        <v>-308.5</v>
      </c>
      <c r="FD1">
        <v>-307.5</v>
      </c>
      <c r="FE1">
        <v>-306.5</v>
      </c>
      <c r="FF1">
        <v>-305.5</v>
      </c>
      <c r="FG1">
        <v>-304.5</v>
      </c>
      <c r="FH1">
        <v>-303.5</v>
      </c>
      <c r="FI1">
        <v>-302.5</v>
      </c>
      <c r="FJ1">
        <v>-301.5</v>
      </c>
      <c r="FK1">
        <v>-300.5</v>
      </c>
      <c r="FL1">
        <v>-299.5</v>
      </c>
      <c r="FM1">
        <v>-298.5</v>
      </c>
      <c r="FN1">
        <v>-297.5</v>
      </c>
      <c r="FO1">
        <v>-296.5</v>
      </c>
      <c r="FP1">
        <v>-295.5</v>
      </c>
      <c r="FQ1">
        <v>-294.5</v>
      </c>
      <c r="FR1">
        <v>-293.5</v>
      </c>
      <c r="FS1">
        <v>-292.5</v>
      </c>
      <c r="FT1">
        <v>-291.5</v>
      </c>
      <c r="FU1">
        <v>-290.5</v>
      </c>
      <c r="FV1">
        <v>-289.5</v>
      </c>
      <c r="FW1">
        <v>-288.5</v>
      </c>
      <c r="FX1">
        <v>-287.5</v>
      </c>
      <c r="FY1">
        <v>-286.5</v>
      </c>
      <c r="FZ1">
        <v>-285.5</v>
      </c>
      <c r="GA1">
        <v>-284.5</v>
      </c>
      <c r="GB1">
        <v>-283.5</v>
      </c>
      <c r="GC1">
        <v>-282.5</v>
      </c>
      <c r="GD1">
        <v>-281.5</v>
      </c>
      <c r="GE1">
        <v>-280.5</v>
      </c>
      <c r="GF1">
        <v>-279.5</v>
      </c>
      <c r="GG1">
        <v>-278.5</v>
      </c>
      <c r="GH1">
        <v>-277.5</v>
      </c>
      <c r="GI1">
        <v>-276.5</v>
      </c>
      <c r="GJ1">
        <v>-275.5</v>
      </c>
      <c r="GK1">
        <v>-274.5</v>
      </c>
      <c r="GL1">
        <v>-273.5</v>
      </c>
      <c r="GM1">
        <v>-272.5</v>
      </c>
      <c r="GN1">
        <v>-271.5</v>
      </c>
      <c r="GO1">
        <v>-270.5</v>
      </c>
      <c r="GP1">
        <v>-269.5</v>
      </c>
      <c r="GQ1">
        <v>-268.5</v>
      </c>
      <c r="GR1">
        <v>-267.5</v>
      </c>
      <c r="GS1">
        <v>-266.5</v>
      </c>
      <c r="GT1">
        <v>-265.5</v>
      </c>
      <c r="GU1">
        <v>-264.5</v>
      </c>
      <c r="GV1">
        <v>-263.5</v>
      </c>
      <c r="GW1">
        <v>-262.5</v>
      </c>
      <c r="GX1">
        <v>-261.5</v>
      </c>
      <c r="GY1">
        <v>-260.5</v>
      </c>
      <c r="GZ1">
        <v>-259.5</v>
      </c>
      <c r="HA1">
        <v>-258.5</v>
      </c>
      <c r="HB1">
        <v>-257.5</v>
      </c>
      <c r="HC1">
        <v>-256.5</v>
      </c>
      <c r="HD1">
        <v>-255.5</v>
      </c>
      <c r="HE1">
        <v>-254.5</v>
      </c>
      <c r="HF1">
        <v>-253.5</v>
      </c>
      <c r="HG1">
        <v>-252.5</v>
      </c>
      <c r="HH1">
        <v>-251.5</v>
      </c>
      <c r="HI1">
        <v>-250.5</v>
      </c>
      <c r="HJ1">
        <v>-249.5</v>
      </c>
      <c r="HK1">
        <v>-248.5</v>
      </c>
      <c r="HL1">
        <v>-247.5</v>
      </c>
      <c r="HM1">
        <v>-246.5</v>
      </c>
      <c r="HN1">
        <v>-245.5</v>
      </c>
      <c r="HO1">
        <v>-244.5</v>
      </c>
      <c r="HP1">
        <v>-243.5</v>
      </c>
      <c r="HQ1">
        <v>-242.5</v>
      </c>
      <c r="HR1">
        <v>-241.5</v>
      </c>
      <c r="HS1">
        <v>-240.5</v>
      </c>
      <c r="HT1">
        <v>-239.5</v>
      </c>
      <c r="HU1">
        <v>-238.5</v>
      </c>
      <c r="HV1">
        <v>-237.5</v>
      </c>
      <c r="HW1">
        <v>-236.5</v>
      </c>
      <c r="HX1">
        <v>-235.5</v>
      </c>
      <c r="HY1">
        <v>-234.5</v>
      </c>
      <c r="HZ1">
        <v>-233.5</v>
      </c>
      <c r="IA1">
        <v>-232.5</v>
      </c>
      <c r="IB1">
        <v>-231.5</v>
      </c>
      <c r="IC1">
        <v>-230.5</v>
      </c>
      <c r="ID1">
        <v>-229.5</v>
      </c>
      <c r="IE1">
        <v>-228.5</v>
      </c>
      <c r="IF1">
        <v>-227.5</v>
      </c>
      <c r="IG1">
        <v>-226.5</v>
      </c>
      <c r="IH1">
        <v>-225.5</v>
      </c>
      <c r="II1">
        <v>-224.5</v>
      </c>
      <c r="IJ1">
        <v>-223.5</v>
      </c>
      <c r="IK1">
        <v>-222.5</v>
      </c>
      <c r="IL1">
        <v>-221.5</v>
      </c>
      <c r="IM1">
        <v>-220.5</v>
      </c>
      <c r="IN1">
        <v>-219.5</v>
      </c>
      <c r="IO1">
        <v>-218.5</v>
      </c>
      <c r="IP1">
        <v>-217.5</v>
      </c>
      <c r="IQ1">
        <v>-216.5</v>
      </c>
      <c r="IR1">
        <v>-215.5</v>
      </c>
      <c r="IS1">
        <v>-214.5</v>
      </c>
      <c r="IT1">
        <v>-213.5</v>
      </c>
      <c r="IU1">
        <v>-212.5</v>
      </c>
      <c r="IV1">
        <v>-211.5</v>
      </c>
      <c r="IW1">
        <v>-210.5</v>
      </c>
      <c r="IX1">
        <v>-209.5</v>
      </c>
      <c r="IY1">
        <v>-208.5</v>
      </c>
      <c r="IZ1">
        <v>-207.5</v>
      </c>
      <c r="JA1">
        <v>-206.5</v>
      </c>
      <c r="JB1">
        <v>-205.5</v>
      </c>
      <c r="JC1">
        <v>-204.5</v>
      </c>
      <c r="JD1">
        <v>-203.5</v>
      </c>
      <c r="JE1">
        <v>-202.5</v>
      </c>
      <c r="JF1">
        <v>-201.5</v>
      </c>
      <c r="JG1">
        <v>-200.5</v>
      </c>
      <c r="JH1">
        <v>-199.5</v>
      </c>
      <c r="JI1">
        <v>-198.5</v>
      </c>
      <c r="JJ1">
        <v>-197.5</v>
      </c>
      <c r="JK1">
        <v>-196.5</v>
      </c>
      <c r="JL1">
        <v>-195.5</v>
      </c>
      <c r="JM1">
        <v>-194.5</v>
      </c>
      <c r="JN1">
        <v>-193.5</v>
      </c>
      <c r="JO1">
        <v>-192.5</v>
      </c>
      <c r="JP1">
        <v>-191.5</v>
      </c>
      <c r="JQ1">
        <v>-190.5</v>
      </c>
      <c r="JR1">
        <v>-189.5</v>
      </c>
      <c r="JS1">
        <v>-188.5</v>
      </c>
      <c r="JT1">
        <v>-187.5</v>
      </c>
      <c r="JU1">
        <v>-186.5</v>
      </c>
      <c r="JV1">
        <v>-185.5</v>
      </c>
      <c r="JW1">
        <v>-184.5</v>
      </c>
      <c r="JX1">
        <v>-183.5</v>
      </c>
      <c r="JY1">
        <v>-182.5</v>
      </c>
      <c r="JZ1">
        <v>-181.5</v>
      </c>
      <c r="KA1">
        <v>-180.5</v>
      </c>
      <c r="KB1">
        <v>-179.5</v>
      </c>
      <c r="KC1">
        <v>-178.5</v>
      </c>
      <c r="KD1">
        <v>-177.5</v>
      </c>
      <c r="KE1">
        <v>-176.5</v>
      </c>
      <c r="KF1">
        <v>-175.5</v>
      </c>
      <c r="KG1">
        <v>-174.5</v>
      </c>
      <c r="KH1">
        <v>-173.5</v>
      </c>
      <c r="KI1">
        <v>-172.5</v>
      </c>
      <c r="KJ1">
        <v>-171.5</v>
      </c>
      <c r="KK1">
        <v>-170.5</v>
      </c>
      <c r="KL1">
        <v>-169.5</v>
      </c>
      <c r="KM1">
        <v>-168.5</v>
      </c>
      <c r="KN1">
        <v>-167.5</v>
      </c>
      <c r="KO1">
        <v>-166.5</v>
      </c>
      <c r="KP1">
        <v>-165.5</v>
      </c>
      <c r="KQ1">
        <v>-164.5</v>
      </c>
      <c r="KR1">
        <v>-163.5</v>
      </c>
      <c r="KS1">
        <v>-162.5</v>
      </c>
      <c r="KT1">
        <v>-161.5</v>
      </c>
      <c r="KU1">
        <v>-160.5</v>
      </c>
      <c r="KV1">
        <v>-159.5</v>
      </c>
      <c r="KW1">
        <v>-158.5</v>
      </c>
      <c r="KX1">
        <v>-157.5</v>
      </c>
      <c r="KY1">
        <v>-156.5</v>
      </c>
      <c r="KZ1">
        <v>-155.5</v>
      </c>
      <c r="LA1">
        <v>-154.5</v>
      </c>
      <c r="LB1">
        <v>-153.5</v>
      </c>
      <c r="LC1">
        <v>-152.5</v>
      </c>
      <c r="LD1">
        <v>-151.5</v>
      </c>
      <c r="LE1">
        <v>-150.5</v>
      </c>
      <c r="LF1">
        <v>-149.5</v>
      </c>
      <c r="LG1">
        <v>-148.5</v>
      </c>
      <c r="LH1">
        <v>-147.5</v>
      </c>
      <c r="LI1">
        <v>-146.5</v>
      </c>
      <c r="LJ1">
        <v>-145.5</v>
      </c>
      <c r="LK1">
        <v>-144.5</v>
      </c>
      <c r="LL1">
        <v>-143.5</v>
      </c>
      <c r="LM1">
        <v>-142.5</v>
      </c>
      <c r="LN1">
        <v>-141.5</v>
      </c>
      <c r="LO1">
        <v>-140.5</v>
      </c>
      <c r="LP1">
        <v>-139.5</v>
      </c>
      <c r="LQ1">
        <v>-138.5</v>
      </c>
      <c r="LR1">
        <v>-137.5</v>
      </c>
      <c r="LS1">
        <v>-136.5</v>
      </c>
      <c r="LT1">
        <v>-135.5</v>
      </c>
      <c r="LU1">
        <v>-134.5</v>
      </c>
      <c r="LV1">
        <v>-133.5</v>
      </c>
      <c r="LW1">
        <v>-132.5</v>
      </c>
      <c r="LX1">
        <v>-131.5</v>
      </c>
      <c r="LY1">
        <v>-130.5</v>
      </c>
      <c r="LZ1">
        <v>-129.5</v>
      </c>
      <c r="MA1">
        <v>-128.5</v>
      </c>
      <c r="MB1">
        <v>-127.5</v>
      </c>
      <c r="MC1">
        <v>-126.5</v>
      </c>
      <c r="MD1">
        <v>-125.5</v>
      </c>
      <c r="ME1">
        <v>-124.5</v>
      </c>
      <c r="MF1">
        <v>-123.5</v>
      </c>
      <c r="MG1">
        <v>-122.5</v>
      </c>
      <c r="MH1">
        <v>-121.5</v>
      </c>
      <c r="MI1">
        <v>-120.5</v>
      </c>
      <c r="MJ1">
        <v>-119.5</v>
      </c>
      <c r="MK1">
        <v>-118.5</v>
      </c>
      <c r="ML1">
        <v>-117.5</v>
      </c>
      <c r="MM1">
        <v>-116.5</v>
      </c>
      <c r="MN1">
        <v>-115.5</v>
      </c>
      <c r="MO1">
        <v>-114.5</v>
      </c>
      <c r="MP1">
        <v>-113.5</v>
      </c>
      <c r="MQ1">
        <v>-112.5</v>
      </c>
      <c r="MR1">
        <v>-111.5</v>
      </c>
      <c r="MS1">
        <v>-110.5</v>
      </c>
      <c r="MT1">
        <v>-109.5</v>
      </c>
      <c r="MU1">
        <v>-108.5</v>
      </c>
      <c r="MV1">
        <v>-107.5</v>
      </c>
      <c r="MW1">
        <v>-106.5</v>
      </c>
      <c r="MX1">
        <v>-105.5</v>
      </c>
      <c r="MY1">
        <v>-104.5</v>
      </c>
      <c r="MZ1">
        <v>-103.5</v>
      </c>
      <c r="NA1">
        <v>-102.5</v>
      </c>
      <c r="NB1">
        <v>-101.5</v>
      </c>
      <c r="NC1">
        <v>-100.5</v>
      </c>
      <c r="ND1">
        <v>-99.5</v>
      </c>
      <c r="NE1">
        <v>-98.5</v>
      </c>
      <c r="NF1">
        <v>-97.5</v>
      </c>
      <c r="NG1">
        <v>-96.5</v>
      </c>
      <c r="NH1">
        <v>-95.5</v>
      </c>
      <c r="NI1">
        <v>-94.5</v>
      </c>
      <c r="NJ1">
        <v>-93.5</v>
      </c>
      <c r="NK1">
        <v>-92.5</v>
      </c>
      <c r="NL1">
        <v>-91.5</v>
      </c>
      <c r="NM1">
        <v>-90.5</v>
      </c>
      <c r="NN1">
        <v>-89.5</v>
      </c>
      <c r="NO1">
        <v>-88.5</v>
      </c>
      <c r="NP1">
        <v>-87.5</v>
      </c>
      <c r="NQ1">
        <v>-86.5</v>
      </c>
      <c r="NR1">
        <v>-85.5</v>
      </c>
      <c r="NS1">
        <v>-84.5</v>
      </c>
      <c r="NT1">
        <v>-83.5</v>
      </c>
      <c r="NU1">
        <v>-82.5</v>
      </c>
      <c r="NV1">
        <v>-81.5</v>
      </c>
      <c r="NW1">
        <v>-80.5</v>
      </c>
      <c r="NX1">
        <v>-79.5</v>
      </c>
      <c r="NY1">
        <v>-78.5</v>
      </c>
      <c r="NZ1">
        <v>-77.5</v>
      </c>
      <c r="OA1">
        <v>-76.5</v>
      </c>
      <c r="OB1">
        <v>-75.5</v>
      </c>
      <c r="OC1">
        <v>-74.5</v>
      </c>
      <c r="OD1">
        <v>-73.5</v>
      </c>
      <c r="OE1">
        <v>-72.5</v>
      </c>
      <c r="OF1">
        <v>-71.5</v>
      </c>
      <c r="OG1">
        <v>-70.5</v>
      </c>
      <c r="OH1">
        <v>-69.5</v>
      </c>
      <c r="OI1">
        <v>-68.5</v>
      </c>
      <c r="OJ1">
        <v>-67.5</v>
      </c>
      <c r="OK1">
        <v>-66.5</v>
      </c>
      <c r="OL1">
        <v>-65.5</v>
      </c>
      <c r="OM1">
        <v>-64.5</v>
      </c>
      <c r="ON1">
        <v>-63.5</v>
      </c>
      <c r="OO1">
        <v>-62.5</v>
      </c>
      <c r="OP1">
        <v>-61.5</v>
      </c>
      <c r="OQ1">
        <v>-60.5</v>
      </c>
      <c r="OR1">
        <v>-59.5</v>
      </c>
      <c r="OS1">
        <v>-58.5</v>
      </c>
      <c r="OT1">
        <v>-57.5</v>
      </c>
      <c r="OU1">
        <v>-56.5</v>
      </c>
      <c r="OV1">
        <v>-55.5</v>
      </c>
      <c r="OW1">
        <v>-54.5</v>
      </c>
      <c r="OX1">
        <v>-53.5</v>
      </c>
      <c r="OY1">
        <v>-52.5</v>
      </c>
      <c r="OZ1">
        <v>-51.5</v>
      </c>
      <c r="PA1">
        <v>-50.5</v>
      </c>
      <c r="PB1">
        <v>-49.5</v>
      </c>
      <c r="PC1">
        <v>-48.5</v>
      </c>
      <c r="PD1">
        <v>-47.5</v>
      </c>
      <c r="PE1">
        <v>-46.5</v>
      </c>
      <c r="PF1">
        <v>-45.5</v>
      </c>
      <c r="PG1">
        <v>-44.5</v>
      </c>
      <c r="PH1">
        <v>-43.5</v>
      </c>
      <c r="PI1">
        <v>-42.5</v>
      </c>
      <c r="PJ1">
        <v>-41.5</v>
      </c>
      <c r="PK1">
        <v>-40.5</v>
      </c>
      <c r="PL1">
        <v>-39.5</v>
      </c>
      <c r="PM1">
        <v>-38.5</v>
      </c>
      <c r="PN1">
        <v>-37.5</v>
      </c>
      <c r="PO1">
        <v>-36.5</v>
      </c>
      <c r="PP1">
        <v>-35.5</v>
      </c>
      <c r="PQ1">
        <v>-34.5</v>
      </c>
      <c r="PR1">
        <v>-33.5</v>
      </c>
      <c r="PS1">
        <v>-32.5</v>
      </c>
      <c r="PT1">
        <v>-31.5</v>
      </c>
      <c r="PU1">
        <v>-30.5</v>
      </c>
      <c r="PV1">
        <v>-29.5</v>
      </c>
      <c r="PW1">
        <v>-28.5</v>
      </c>
      <c r="PX1">
        <v>-27.5</v>
      </c>
      <c r="PY1">
        <v>-26.5</v>
      </c>
      <c r="PZ1">
        <v>-25.5</v>
      </c>
      <c r="QA1">
        <v>-24.5</v>
      </c>
      <c r="QB1">
        <v>-23.5</v>
      </c>
      <c r="QC1">
        <v>-22.5</v>
      </c>
      <c r="QD1">
        <v>-21.5</v>
      </c>
      <c r="QE1">
        <v>-20.5</v>
      </c>
      <c r="QF1">
        <v>-19.5</v>
      </c>
      <c r="QG1">
        <v>-18.5</v>
      </c>
      <c r="QH1">
        <v>-17.5</v>
      </c>
      <c r="QI1">
        <v>-16.5</v>
      </c>
      <c r="QJ1">
        <v>-15.5</v>
      </c>
      <c r="QK1">
        <v>-14.5</v>
      </c>
      <c r="QL1">
        <v>-13.5</v>
      </c>
      <c r="QM1">
        <v>-12.5</v>
      </c>
      <c r="QN1">
        <v>-11.5</v>
      </c>
      <c r="QO1">
        <v>-10.5</v>
      </c>
      <c r="QP1">
        <v>-9.5</v>
      </c>
      <c r="QQ1">
        <v>-8.5</v>
      </c>
      <c r="QR1">
        <v>-7.5</v>
      </c>
      <c r="QS1">
        <v>-6.5</v>
      </c>
      <c r="QT1">
        <v>-5.5</v>
      </c>
      <c r="QU1">
        <v>-4.5</v>
      </c>
      <c r="QV1">
        <v>-3.5</v>
      </c>
      <c r="QW1">
        <v>-2.5</v>
      </c>
      <c r="QX1">
        <v>-1.5</v>
      </c>
      <c r="QY1">
        <v>-0.5</v>
      </c>
      <c r="QZ1">
        <v>0.5</v>
      </c>
      <c r="RA1">
        <v>1.5</v>
      </c>
      <c r="RB1">
        <v>2.5</v>
      </c>
      <c r="RC1">
        <v>3.5</v>
      </c>
      <c r="RD1">
        <v>4.5</v>
      </c>
      <c r="RE1">
        <v>5.5</v>
      </c>
      <c r="RF1">
        <v>6.5</v>
      </c>
      <c r="RG1">
        <v>7.5</v>
      </c>
      <c r="RH1">
        <v>8.5</v>
      </c>
      <c r="RI1">
        <v>9.5</v>
      </c>
      <c r="RJ1">
        <v>10.5</v>
      </c>
      <c r="RK1">
        <v>11.5</v>
      </c>
      <c r="RL1">
        <v>12.5</v>
      </c>
      <c r="RM1">
        <v>13.5</v>
      </c>
      <c r="RN1">
        <v>14.5</v>
      </c>
      <c r="RO1">
        <v>15.5</v>
      </c>
      <c r="RP1">
        <v>16.5</v>
      </c>
      <c r="RQ1">
        <v>17.5</v>
      </c>
      <c r="RR1">
        <v>18.5</v>
      </c>
      <c r="RS1">
        <v>19.5</v>
      </c>
      <c r="RT1">
        <v>20.5</v>
      </c>
      <c r="RU1">
        <v>21.5</v>
      </c>
      <c r="RV1">
        <v>22.5</v>
      </c>
      <c r="RW1">
        <v>23.5</v>
      </c>
      <c r="RX1">
        <v>24.5</v>
      </c>
      <c r="RY1">
        <v>25.5</v>
      </c>
      <c r="RZ1">
        <v>26.5</v>
      </c>
      <c r="SA1">
        <v>27.5</v>
      </c>
      <c r="SB1">
        <v>28.5</v>
      </c>
      <c r="SC1">
        <v>29.5</v>
      </c>
      <c r="SD1">
        <v>30.5</v>
      </c>
      <c r="SE1">
        <v>31.5</v>
      </c>
      <c r="SF1">
        <v>32.5</v>
      </c>
      <c r="SG1">
        <v>33.5</v>
      </c>
      <c r="SH1">
        <v>34.5</v>
      </c>
      <c r="SI1">
        <v>35.5</v>
      </c>
      <c r="SJ1">
        <v>36.5</v>
      </c>
      <c r="SK1">
        <v>37.5</v>
      </c>
      <c r="SL1">
        <v>38.5</v>
      </c>
      <c r="SM1">
        <v>39.5</v>
      </c>
      <c r="SN1">
        <v>40.5</v>
      </c>
      <c r="SO1">
        <v>41.5</v>
      </c>
      <c r="SP1">
        <v>42.5</v>
      </c>
      <c r="SQ1">
        <v>43.5</v>
      </c>
      <c r="SR1">
        <v>44.5</v>
      </c>
      <c r="SS1">
        <v>45.5</v>
      </c>
      <c r="ST1">
        <v>46.5</v>
      </c>
      <c r="SU1">
        <v>47.5</v>
      </c>
      <c r="SV1">
        <v>48.5</v>
      </c>
      <c r="SW1">
        <v>49.5</v>
      </c>
      <c r="SX1">
        <v>50.5</v>
      </c>
      <c r="SY1">
        <v>51.5</v>
      </c>
      <c r="SZ1">
        <v>52.5</v>
      </c>
      <c r="TA1">
        <v>53.5</v>
      </c>
      <c r="TB1">
        <v>54.5</v>
      </c>
      <c r="TC1">
        <v>55.5</v>
      </c>
      <c r="TD1">
        <v>56.5</v>
      </c>
      <c r="TE1">
        <v>57.5</v>
      </c>
      <c r="TF1">
        <v>58.5</v>
      </c>
      <c r="TG1">
        <v>59.5</v>
      </c>
      <c r="TH1">
        <v>60.5</v>
      </c>
      <c r="TI1">
        <v>61.5</v>
      </c>
      <c r="TJ1">
        <v>62.5</v>
      </c>
      <c r="TK1">
        <v>63.5</v>
      </c>
      <c r="TL1">
        <v>64.5</v>
      </c>
      <c r="TM1">
        <v>65.5</v>
      </c>
      <c r="TN1">
        <v>66.5</v>
      </c>
      <c r="TO1">
        <v>67.5</v>
      </c>
      <c r="TP1">
        <v>68.5</v>
      </c>
      <c r="TQ1">
        <v>69.5</v>
      </c>
      <c r="TR1">
        <v>70.5</v>
      </c>
      <c r="TS1">
        <v>71.5</v>
      </c>
      <c r="TT1">
        <v>72.5</v>
      </c>
      <c r="TU1">
        <v>73.5</v>
      </c>
      <c r="TV1">
        <v>74.5</v>
      </c>
      <c r="TW1">
        <v>75.5</v>
      </c>
      <c r="TX1">
        <v>76.5</v>
      </c>
      <c r="TY1">
        <v>77.5</v>
      </c>
      <c r="TZ1">
        <v>78.5</v>
      </c>
      <c r="UA1">
        <v>79.5</v>
      </c>
      <c r="UB1">
        <v>80.5</v>
      </c>
      <c r="UC1">
        <v>81.5</v>
      </c>
      <c r="UD1">
        <v>82.5</v>
      </c>
      <c r="UE1">
        <v>83.5</v>
      </c>
      <c r="UF1">
        <v>84.5</v>
      </c>
      <c r="UG1">
        <v>85.5</v>
      </c>
      <c r="UH1">
        <v>86.5</v>
      </c>
      <c r="UI1">
        <v>87.5</v>
      </c>
      <c r="UJ1">
        <v>88.5</v>
      </c>
      <c r="UK1">
        <v>89.5</v>
      </c>
      <c r="UL1">
        <v>90.5</v>
      </c>
      <c r="UM1">
        <v>91.5</v>
      </c>
      <c r="UN1">
        <v>92.5</v>
      </c>
      <c r="UO1">
        <v>93.5</v>
      </c>
      <c r="UP1">
        <v>94.5</v>
      </c>
      <c r="UQ1">
        <v>95.5</v>
      </c>
      <c r="UR1">
        <v>96.5</v>
      </c>
      <c r="US1">
        <v>97.5</v>
      </c>
      <c r="UT1">
        <v>98.5</v>
      </c>
      <c r="UU1">
        <v>99.5</v>
      </c>
      <c r="UV1">
        <v>100.5</v>
      </c>
      <c r="UW1">
        <v>101.5</v>
      </c>
      <c r="UX1">
        <v>102.5</v>
      </c>
      <c r="UY1">
        <v>103.5</v>
      </c>
      <c r="UZ1">
        <v>104.5</v>
      </c>
      <c r="VA1">
        <v>105.5</v>
      </c>
      <c r="VB1">
        <v>106.5</v>
      </c>
      <c r="VC1">
        <v>107.5</v>
      </c>
      <c r="VD1">
        <v>108.5</v>
      </c>
      <c r="VE1">
        <v>109.5</v>
      </c>
      <c r="VF1">
        <v>110.5</v>
      </c>
      <c r="VG1">
        <v>111.5</v>
      </c>
      <c r="VH1">
        <v>112.5</v>
      </c>
      <c r="VI1">
        <v>113.5</v>
      </c>
      <c r="VJ1">
        <v>114.5</v>
      </c>
      <c r="VK1">
        <v>115.5</v>
      </c>
      <c r="VL1">
        <v>116.5</v>
      </c>
      <c r="VM1">
        <v>117.5</v>
      </c>
      <c r="VN1">
        <v>118.5</v>
      </c>
      <c r="VO1">
        <v>119.5</v>
      </c>
      <c r="VP1">
        <v>120.5</v>
      </c>
      <c r="VQ1">
        <v>121.5</v>
      </c>
      <c r="VR1">
        <v>122.5</v>
      </c>
      <c r="VS1">
        <v>123.5</v>
      </c>
      <c r="VT1">
        <v>124.5</v>
      </c>
      <c r="VU1">
        <v>125.5</v>
      </c>
      <c r="VV1">
        <v>126.5</v>
      </c>
      <c r="VW1">
        <v>127.5</v>
      </c>
      <c r="VX1">
        <v>128.5</v>
      </c>
      <c r="VY1">
        <v>129.5</v>
      </c>
      <c r="VZ1">
        <v>130.5</v>
      </c>
      <c r="WA1">
        <v>131.5</v>
      </c>
      <c r="WB1">
        <v>132.5</v>
      </c>
      <c r="WC1">
        <v>133.5</v>
      </c>
      <c r="WD1">
        <v>134.5</v>
      </c>
      <c r="WE1">
        <v>135.5</v>
      </c>
      <c r="WF1">
        <v>136.5</v>
      </c>
      <c r="WG1">
        <v>137.5</v>
      </c>
      <c r="WH1">
        <v>138.5</v>
      </c>
      <c r="WI1">
        <v>139.5</v>
      </c>
      <c r="WJ1">
        <v>140.5</v>
      </c>
      <c r="WK1">
        <v>141.5</v>
      </c>
      <c r="WL1">
        <v>142.5</v>
      </c>
      <c r="WM1">
        <v>143.5</v>
      </c>
      <c r="WN1">
        <v>144.5</v>
      </c>
      <c r="WO1">
        <v>145.5</v>
      </c>
      <c r="WP1">
        <v>146.5</v>
      </c>
      <c r="WQ1">
        <v>147.5</v>
      </c>
      <c r="WR1">
        <v>148.5</v>
      </c>
      <c r="WS1">
        <v>149.5</v>
      </c>
      <c r="WT1">
        <v>150.5</v>
      </c>
      <c r="WU1">
        <v>151.5</v>
      </c>
      <c r="WV1">
        <v>152.5</v>
      </c>
      <c r="WW1">
        <v>153.5</v>
      </c>
      <c r="WX1">
        <v>154.5</v>
      </c>
      <c r="WY1">
        <v>155.5</v>
      </c>
      <c r="WZ1">
        <v>156.5</v>
      </c>
      <c r="XA1">
        <v>157.5</v>
      </c>
      <c r="XB1">
        <v>158.5</v>
      </c>
      <c r="XC1">
        <v>159.5</v>
      </c>
      <c r="XD1">
        <v>160.5</v>
      </c>
      <c r="XE1">
        <v>161.5</v>
      </c>
      <c r="XF1">
        <v>162.5</v>
      </c>
      <c r="XG1">
        <v>163.5</v>
      </c>
      <c r="XH1">
        <v>164.5</v>
      </c>
      <c r="XI1">
        <v>165.5</v>
      </c>
      <c r="XJ1">
        <v>166.5</v>
      </c>
      <c r="XK1">
        <v>167.5</v>
      </c>
      <c r="XL1">
        <v>168.5</v>
      </c>
      <c r="XM1">
        <v>169.5</v>
      </c>
      <c r="XN1">
        <v>170.5</v>
      </c>
      <c r="XO1">
        <v>171.5</v>
      </c>
      <c r="XP1">
        <v>172.5</v>
      </c>
      <c r="XQ1">
        <v>173.5</v>
      </c>
      <c r="XR1">
        <v>174.5</v>
      </c>
      <c r="XS1">
        <v>175.5</v>
      </c>
      <c r="XT1">
        <v>176.5</v>
      </c>
      <c r="XU1">
        <v>177.5</v>
      </c>
      <c r="XV1">
        <v>178.5</v>
      </c>
      <c r="XW1">
        <v>179.5</v>
      </c>
      <c r="XX1">
        <v>180.5</v>
      </c>
      <c r="XY1">
        <v>181.5</v>
      </c>
      <c r="XZ1">
        <v>182.5</v>
      </c>
      <c r="YA1">
        <v>183.5</v>
      </c>
      <c r="YB1">
        <v>184.5</v>
      </c>
      <c r="YC1">
        <v>185.5</v>
      </c>
      <c r="YD1">
        <v>186.5</v>
      </c>
      <c r="YE1">
        <v>187.5</v>
      </c>
      <c r="YF1">
        <v>188.5</v>
      </c>
      <c r="YG1">
        <v>189.5</v>
      </c>
      <c r="YH1">
        <v>190.5</v>
      </c>
      <c r="YI1">
        <v>191.5</v>
      </c>
      <c r="YJ1">
        <v>192.5</v>
      </c>
      <c r="YK1">
        <v>193.5</v>
      </c>
      <c r="YL1">
        <v>194.5</v>
      </c>
      <c r="YM1">
        <v>195.5</v>
      </c>
      <c r="YN1">
        <v>196.5</v>
      </c>
      <c r="YO1">
        <v>197.5</v>
      </c>
      <c r="YP1">
        <v>198.5</v>
      </c>
      <c r="YQ1">
        <v>199.5</v>
      </c>
      <c r="YR1">
        <v>200.5</v>
      </c>
      <c r="YS1">
        <v>201.5</v>
      </c>
      <c r="YT1">
        <v>202.5</v>
      </c>
      <c r="YU1">
        <v>203.5</v>
      </c>
      <c r="YV1">
        <v>204.5</v>
      </c>
      <c r="YW1">
        <v>205.5</v>
      </c>
      <c r="YX1">
        <v>206.5</v>
      </c>
      <c r="YY1">
        <v>207.5</v>
      </c>
      <c r="YZ1">
        <v>208.5</v>
      </c>
      <c r="ZA1">
        <v>209.5</v>
      </c>
      <c r="ZB1">
        <v>210.5</v>
      </c>
      <c r="ZC1">
        <v>211.5</v>
      </c>
      <c r="ZD1">
        <v>212.5</v>
      </c>
      <c r="ZE1">
        <v>213.5</v>
      </c>
      <c r="ZF1">
        <v>214.5</v>
      </c>
      <c r="ZG1">
        <v>215.5</v>
      </c>
      <c r="ZH1">
        <v>216.5</v>
      </c>
      <c r="ZI1">
        <v>217.5</v>
      </c>
      <c r="ZJ1">
        <v>218.5</v>
      </c>
      <c r="ZK1">
        <v>219.5</v>
      </c>
      <c r="ZL1">
        <v>220.5</v>
      </c>
      <c r="ZM1">
        <v>221.5</v>
      </c>
      <c r="ZN1">
        <v>222.5</v>
      </c>
      <c r="ZO1">
        <v>223.5</v>
      </c>
      <c r="ZP1">
        <v>224.5</v>
      </c>
      <c r="ZQ1">
        <v>225.5</v>
      </c>
      <c r="ZR1">
        <v>226.5</v>
      </c>
      <c r="ZS1">
        <v>227.5</v>
      </c>
      <c r="ZT1">
        <v>228.5</v>
      </c>
      <c r="ZU1">
        <v>229.5</v>
      </c>
      <c r="ZV1">
        <v>230.5</v>
      </c>
      <c r="ZW1">
        <v>231.5</v>
      </c>
      <c r="ZX1">
        <v>232.5</v>
      </c>
      <c r="ZY1">
        <v>233.5</v>
      </c>
      <c r="ZZ1">
        <v>234.5</v>
      </c>
      <c r="AAA1">
        <v>235.5</v>
      </c>
      <c r="AAB1">
        <v>236.5</v>
      </c>
      <c r="AAC1">
        <v>237.5</v>
      </c>
      <c r="AAD1">
        <v>238.5</v>
      </c>
      <c r="AAE1">
        <v>239.5</v>
      </c>
      <c r="AAF1">
        <v>240.5</v>
      </c>
      <c r="AAG1">
        <v>241.5</v>
      </c>
      <c r="AAH1">
        <v>242.5</v>
      </c>
      <c r="AAI1">
        <v>243.5</v>
      </c>
      <c r="AAJ1">
        <v>244.5</v>
      </c>
      <c r="AAK1">
        <v>245.5</v>
      </c>
      <c r="AAL1">
        <v>246.5</v>
      </c>
      <c r="AAM1">
        <v>247.5</v>
      </c>
      <c r="AAN1">
        <v>248.5</v>
      </c>
      <c r="AAO1">
        <v>249.5</v>
      </c>
      <c r="AAP1">
        <v>250.5</v>
      </c>
      <c r="AAQ1">
        <v>251.5</v>
      </c>
      <c r="AAR1">
        <v>252.5</v>
      </c>
      <c r="AAS1">
        <v>253.5</v>
      </c>
      <c r="AAT1">
        <v>254.5</v>
      </c>
      <c r="AAU1">
        <v>255.5</v>
      </c>
      <c r="AAV1">
        <v>256.5</v>
      </c>
      <c r="AAW1">
        <v>257.5</v>
      </c>
      <c r="AAX1">
        <v>258.5</v>
      </c>
      <c r="AAY1">
        <v>259.5</v>
      </c>
      <c r="AAZ1">
        <v>260.5</v>
      </c>
      <c r="ABA1">
        <v>261.5</v>
      </c>
      <c r="ABB1">
        <v>262.5</v>
      </c>
      <c r="ABC1">
        <v>263.5</v>
      </c>
      <c r="ABD1">
        <v>264.5</v>
      </c>
      <c r="ABE1">
        <v>265.5</v>
      </c>
      <c r="ABF1">
        <v>266.5</v>
      </c>
      <c r="ABG1">
        <v>267.5</v>
      </c>
      <c r="ABH1">
        <v>268.5</v>
      </c>
      <c r="ABI1">
        <v>269.5</v>
      </c>
      <c r="ABJ1">
        <v>270.5</v>
      </c>
      <c r="ABK1">
        <v>271.5</v>
      </c>
      <c r="ABL1">
        <v>272.5</v>
      </c>
      <c r="ABM1">
        <v>273.5</v>
      </c>
      <c r="ABN1">
        <v>274.5</v>
      </c>
      <c r="ABO1">
        <v>275.5</v>
      </c>
      <c r="ABP1">
        <v>276.5</v>
      </c>
      <c r="ABQ1">
        <v>277.5</v>
      </c>
      <c r="ABR1">
        <v>278.5</v>
      </c>
      <c r="ABS1">
        <v>279.5</v>
      </c>
      <c r="ABT1">
        <v>280.5</v>
      </c>
      <c r="ABU1">
        <v>281.5</v>
      </c>
      <c r="ABV1">
        <v>282.5</v>
      </c>
      <c r="ABW1">
        <v>283.5</v>
      </c>
      <c r="ABX1">
        <v>284.5</v>
      </c>
      <c r="ABY1">
        <v>285.5</v>
      </c>
      <c r="ABZ1">
        <v>286.5</v>
      </c>
      <c r="ACA1">
        <v>287.5</v>
      </c>
      <c r="ACB1">
        <v>288.5</v>
      </c>
      <c r="ACC1">
        <v>289.5</v>
      </c>
      <c r="ACD1">
        <v>290.5</v>
      </c>
      <c r="ACE1">
        <v>291.5</v>
      </c>
      <c r="ACF1">
        <v>292.5</v>
      </c>
      <c r="ACG1">
        <v>293.5</v>
      </c>
      <c r="ACH1">
        <v>294.5</v>
      </c>
      <c r="ACI1">
        <v>295.5</v>
      </c>
      <c r="ACJ1">
        <v>296.5</v>
      </c>
      <c r="ACK1">
        <v>297.5</v>
      </c>
      <c r="ACL1">
        <v>298.5</v>
      </c>
      <c r="ACM1">
        <v>299.5</v>
      </c>
      <c r="ACN1">
        <v>300.5</v>
      </c>
      <c r="ACO1">
        <v>301.5</v>
      </c>
      <c r="ACP1">
        <v>302.5</v>
      </c>
      <c r="ACQ1">
        <v>303.5</v>
      </c>
      <c r="ACR1">
        <v>304.5</v>
      </c>
      <c r="ACS1">
        <v>305.5</v>
      </c>
      <c r="ACT1">
        <v>306.5</v>
      </c>
      <c r="ACU1">
        <v>307.5</v>
      </c>
      <c r="ACV1">
        <v>308.5</v>
      </c>
      <c r="ACW1">
        <v>309.5</v>
      </c>
      <c r="ACX1">
        <v>310.5</v>
      </c>
      <c r="ACY1">
        <v>311.5</v>
      </c>
      <c r="ACZ1">
        <v>312.5</v>
      </c>
      <c r="ADA1">
        <v>313.5</v>
      </c>
      <c r="ADB1">
        <v>314.5</v>
      </c>
      <c r="ADC1">
        <v>315.5</v>
      </c>
      <c r="ADD1">
        <v>316.5</v>
      </c>
      <c r="ADE1">
        <v>317.5</v>
      </c>
      <c r="ADF1">
        <v>318.5</v>
      </c>
      <c r="ADG1">
        <v>319.5</v>
      </c>
      <c r="ADH1">
        <v>320.5</v>
      </c>
      <c r="ADI1">
        <v>321.5</v>
      </c>
      <c r="ADJ1">
        <v>322.5</v>
      </c>
      <c r="ADK1">
        <v>323.5</v>
      </c>
      <c r="ADL1">
        <v>324.5</v>
      </c>
      <c r="ADM1">
        <v>325.5</v>
      </c>
      <c r="ADN1">
        <v>326.5</v>
      </c>
      <c r="ADO1">
        <v>327.5</v>
      </c>
      <c r="ADP1">
        <v>328.5</v>
      </c>
      <c r="ADQ1">
        <v>329.5</v>
      </c>
      <c r="ADR1">
        <v>330.5</v>
      </c>
      <c r="ADS1">
        <v>331.5</v>
      </c>
      <c r="ADT1">
        <v>332.5</v>
      </c>
      <c r="ADU1">
        <v>333.5</v>
      </c>
      <c r="ADV1">
        <v>334.5</v>
      </c>
      <c r="ADW1">
        <v>335.5</v>
      </c>
      <c r="ADX1">
        <v>336.5</v>
      </c>
      <c r="ADY1">
        <v>337.5</v>
      </c>
      <c r="ADZ1">
        <v>338.5</v>
      </c>
      <c r="AEA1">
        <v>339.5</v>
      </c>
      <c r="AEB1">
        <v>340.5</v>
      </c>
      <c r="AEC1">
        <v>341.5</v>
      </c>
      <c r="AED1">
        <v>342.5</v>
      </c>
      <c r="AEE1">
        <v>343.5</v>
      </c>
      <c r="AEF1">
        <v>344.5</v>
      </c>
      <c r="AEG1">
        <v>345.5</v>
      </c>
      <c r="AEH1">
        <v>346.5</v>
      </c>
      <c r="AEI1">
        <v>347.5</v>
      </c>
      <c r="AEJ1">
        <v>348.5</v>
      </c>
      <c r="AEK1">
        <v>349.5</v>
      </c>
      <c r="AEL1">
        <v>350.5</v>
      </c>
      <c r="AEM1">
        <v>351.5</v>
      </c>
      <c r="AEN1">
        <v>352.5</v>
      </c>
      <c r="AEO1">
        <v>353.5</v>
      </c>
      <c r="AEP1">
        <v>354.5</v>
      </c>
      <c r="AEQ1">
        <v>355.5</v>
      </c>
      <c r="AER1">
        <v>356.5</v>
      </c>
      <c r="AES1">
        <v>357.5</v>
      </c>
      <c r="AET1">
        <v>358.5</v>
      </c>
      <c r="AEU1">
        <v>359.5</v>
      </c>
      <c r="AEV1">
        <v>360.5</v>
      </c>
      <c r="AEW1">
        <v>361.5</v>
      </c>
      <c r="AEX1">
        <v>362.5</v>
      </c>
      <c r="AEY1">
        <v>363.5</v>
      </c>
      <c r="AEZ1">
        <v>364.5</v>
      </c>
      <c r="AFA1">
        <v>365.5</v>
      </c>
      <c r="AFB1">
        <v>366.5</v>
      </c>
      <c r="AFC1">
        <v>367.5</v>
      </c>
      <c r="AFD1">
        <v>368.5</v>
      </c>
      <c r="AFE1">
        <v>369.5</v>
      </c>
      <c r="AFF1">
        <v>370.5</v>
      </c>
      <c r="AFG1">
        <v>371.5</v>
      </c>
      <c r="AFH1">
        <v>372.5</v>
      </c>
      <c r="AFI1">
        <v>373.5</v>
      </c>
      <c r="AFJ1">
        <v>374.5</v>
      </c>
      <c r="AFK1">
        <v>375.5</v>
      </c>
      <c r="AFL1">
        <v>376.5</v>
      </c>
      <c r="AFM1">
        <v>377.5</v>
      </c>
      <c r="AFN1">
        <v>378.5</v>
      </c>
      <c r="AFO1">
        <v>379.5</v>
      </c>
      <c r="AFP1">
        <v>380.5</v>
      </c>
      <c r="AFQ1">
        <v>381.5</v>
      </c>
      <c r="AFR1">
        <v>382.5</v>
      </c>
      <c r="AFS1">
        <v>383.5</v>
      </c>
      <c r="AFT1">
        <v>384.5</v>
      </c>
      <c r="AFU1">
        <v>385.5</v>
      </c>
      <c r="AFV1">
        <v>386.5</v>
      </c>
      <c r="AFW1">
        <v>387.5</v>
      </c>
      <c r="AFX1">
        <v>388.5</v>
      </c>
      <c r="AFY1">
        <v>389.5</v>
      </c>
      <c r="AFZ1">
        <v>390.5</v>
      </c>
      <c r="AGA1">
        <v>391.5</v>
      </c>
      <c r="AGB1">
        <v>392.5</v>
      </c>
      <c r="AGC1">
        <v>393.5</v>
      </c>
      <c r="AGD1">
        <v>394.5</v>
      </c>
      <c r="AGE1">
        <v>395.5</v>
      </c>
      <c r="AGF1">
        <v>396.5</v>
      </c>
      <c r="AGG1">
        <v>397.5</v>
      </c>
      <c r="AGH1">
        <v>398.5</v>
      </c>
      <c r="AGI1">
        <v>399.5</v>
      </c>
      <c r="AGJ1">
        <v>400.5</v>
      </c>
      <c r="AGK1">
        <v>401.5</v>
      </c>
      <c r="AGL1">
        <v>402.5</v>
      </c>
      <c r="AGM1">
        <v>403.5</v>
      </c>
      <c r="AGN1">
        <v>404.5</v>
      </c>
      <c r="AGO1">
        <v>405.5</v>
      </c>
      <c r="AGP1">
        <v>406.5</v>
      </c>
      <c r="AGQ1">
        <v>407.5</v>
      </c>
      <c r="AGR1">
        <v>408.5</v>
      </c>
      <c r="AGS1">
        <v>409.5</v>
      </c>
      <c r="AGT1">
        <v>410.5</v>
      </c>
      <c r="AGU1">
        <v>411.5</v>
      </c>
      <c r="AGV1">
        <v>412.5</v>
      </c>
      <c r="AGW1">
        <v>413.5</v>
      </c>
      <c r="AGX1">
        <v>414.5</v>
      </c>
      <c r="AGY1">
        <v>415.5</v>
      </c>
      <c r="AGZ1">
        <v>416.5</v>
      </c>
      <c r="AHA1">
        <v>417.5</v>
      </c>
      <c r="AHB1">
        <v>418.5</v>
      </c>
      <c r="AHC1">
        <v>419.5</v>
      </c>
      <c r="AHD1">
        <v>420.5</v>
      </c>
      <c r="AHE1">
        <v>421.5</v>
      </c>
      <c r="AHF1">
        <v>422.5</v>
      </c>
      <c r="AHG1">
        <v>423.5</v>
      </c>
      <c r="AHH1">
        <v>424.5</v>
      </c>
      <c r="AHI1">
        <v>425.5</v>
      </c>
      <c r="AHJ1">
        <v>426.5</v>
      </c>
      <c r="AHK1">
        <v>427.5</v>
      </c>
      <c r="AHL1">
        <v>428.5</v>
      </c>
      <c r="AHM1">
        <v>429.5</v>
      </c>
      <c r="AHN1">
        <v>430.5</v>
      </c>
      <c r="AHO1">
        <v>431.5</v>
      </c>
      <c r="AHP1">
        <v>432.5</v>
      </c>
      <c r="AHQ1">
        <v>433.5</v>
      </c>
      <c r="AHR1">
        <v>434.5</v>
      </c>
      <c r="AHS1">
        <v>435.5</v>
      </c>
      <c r="AHT1">
        <v>436.5</v>
      </c>
      <c r="AHU1">
        <v>437.5</v>
      </c>
      <c r="AHV1">
        <v>438.5</v>
      </c>
      <c r="AHW1">
        <v>439.5</v>
      </c>
      <c r="AHX1">
        <v>440.5</v>
      </c>
      <c r="AHY1">
        <v>441.5</v>
      </c>
      <c r="AHZ1">
        <v>442.5</v>
      </c>
      <c r="AIA1">
        <v>443.5</v>
      </c>
      <c r="AIB1">
        <v>444.5</v>
      </c>
      <c r="AIC1">
        <v>445.5</v>
      </c>
      <c r="AID1">
        <v>446.5</v>
      </c>
      <c r="AIE1">
        <v>447.5</v>
      </c>
      <c r="AIF1">
        <v>448.5</v>
      </c>
      <c r="AIG1">
        <v>449.5</v>
      </c>
      <c r="AIH1">
        <v>450.5</v>
      </c>
      <c r="AII1">
        <v>451.5</v>
      </c>
      <c r="AIJ1">
        <v>452.5</v>
      </c>
      <c r="AIK1">
        <v>453.5</v>
      </c>
      <c r="AIL1">
        <v>454.5</v>
      </c>
      <c r="AIM1">
        <v>455.5</v>
      </c>
      <c r="AIN1">
        <v>456.5</v>
      </c>
      <c r="AIO1">
        <v>457.5</v>
      </c>
      <c r="AIP1">
        <v>458.5</v>
      </c>
      <c r="AIQ1">
        <v>459.5</v>
      </c>
      <c r="AIR1">
        <v>460.5</v>
      </c>
      <c r="AIS1">
        <v>461.5</v>
      </c>
      <c r="AIT1">
        <v>462.5</v>
      </c>
      <c r="AIU1">
        <v>463.5</v>
      </c>
      <c r="AIV1">
        <v>464.5</v>
      </c>
      <c r="AIW1">
        <v>465.5</v>
      </c>
    </row>
    <row r="2" spans="1:93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108292</v>
      </c>
      <c r="DG2">
        <v>58082</v>
      </c>
      <c r="DH2">
        <v>30205</v>
      </c>
      <c r="DI2">
        <v>22218</v>
      </c>
      <c r="DJ2">
        <v>22335</v>
      </c>
      <c r="DK2">
        <v>32621</v>
      </c>
      <c r="DL2">
        <v>44786</v>
      </c>
      <c r="DM2">
        <v>38284</v>
      </c>
      <c r="DN2">
        <v>48732</v>
      </c>
      <c r="DO2">
        <v>26695</v>
      </c>
      <c r="DP2">
        <v>14428</v>
      </c>
      <c r="DQ2">
        <v>29103</v>
      </c>
      <c r="DR2">
        <v>35744</v>
      </c>
      <c r="DS2">
        <v>30539</v>
      </c>
      <c r="DT2">
        <v>24873</v>
      </c>
      <c r="DU2">
        <v>26910</v>
      </c>
      <c r="DV2">
        <v>50525</v>
      </c>
      <c r="DW2">
        <v>59279</v>
      </c>
      <c r="DX2">
        <v>46551</v>
      </c>
      <c r="DY2">
        <v>36257</v>
      </c>
      <c r="DZ2">
        <v>33896</v>
      </c>
      <c r="EA2">
        <v>32625</v>
      </c>
      <c r="EB2">
        <v>35885</v>
      </c>
      <c r="EC2">
        <v>33471</v>
      </c>
      <c r="ED2">
        <v>42537</v>
      </c>
      <c r="EE2">
        <v>40551</v>
      </c>
      <c r="EF2">
        <v>36403</v>
      </c>
      <c r="EG2">
        <v>36202</v>
      </c>
      <c r="EH2">
        <v>23330</v>
      </c>
      <c r="EI2">
        <v>25306</v>
      </c>
      <c r="EJ2">
        <v>29645</v>
      </c>
      <c r="EK2">
        <v>28422</v>
      </c>
      <c r="EL2">
        <v>39103</v>
      </c>
      <c r="EM2">
        <v>50019</v>
      </c>
      <c r="EN2">
        <v>36725</v>
      </c>
      <c r="EO2">
        <v>31591</v>
      </c>
      <c r="EP2">
        <v>25072</v>
      </c>
      <c r="EQ2">
        <v>18279</v>
      </c>
      <c r="ER2">
        <v>17501</v>
      </c>
      <c r="ES2">
        <v>19763</v>
      </c>
      <c r="ET2">
        <v>12543</v>
      </c>
      <c r="EU2">
        <v>11253</v>
      </c>
      <c r="EV2">
        <v>11375</v>
      </c>
      <c r="EW2">
        <v>20467</v>
      </c>
      <c r="EX2">
        <v>33487</v>
      </c>
      <c r="EY2">
        <v>46816</v>
      </c>
      <c r="EZ2">
        <v>37089</v>
      </c>
      <c r="FA2">
        <v>18977</v>
      </c>
      <c r="FB2">
        <v>20853</v>
      </c>
      <c r="FC2">
        <v>18353</v>
      </c>
      <c r="FD2">
        <v>16707</v>
      </c>
      <c r="FE2">
        <v>14871</v>
      </c>
      <c r="FF2">
        <v>22341</v>
      </c>
      <c r="FG2">
        <v>18590</v>
      </c>
      <c r="FH2">
        <v>16823</v>
      </c>
      <c r="FI2">
        <v>8898</v>
      </c>
      <c r="FJ2">
        <v>10228</v>
      </c>
      <c r="FK2">
        <v>18636</v>
      </c>
      <c r="FL2">
        <v>15771</v>
      </c>
      <c r="FM2">
        <v>15150</v>
      </c>
      <c r="FN2">
        <v>11874</v>
      </c>
      <c r="FO2">
        <v>22782</v>
      </c>
      <c r="FP2">
        <v>37162</v>
      </c>
      <c r="FQ2">
        <v>31815</v>
      </c>
      <c r="FR2">
        <v>17195</v>
      </c>
      <c r="FS2">
        <v>13826</v>
      </c>
      <c r="FT2">
        <v>19126</v>
      </c>
      <c r="FU2">
        <v>15644</v>
      </c>
      <c r="FV2">
        <v>13199</v>
      </c>
      <c r="FW2">
        <v>21572</v>
      </c>
      <c r="FX2">
        <v>31645</v>
      </c>
      <c r="FY2">
        <v>32694</v>
      </c>
      <c r="FZ2">
        <v>28828</v>
      </c>
      <c r="GA2">
        <v>28514</v>
      </c>
      <c r="GB2">
        <v>26583</v>
      </c>
      <c r="GC2">
        <v>22402</v>
      </c>
      <c r="GD2">
        <v>23466</v>
      </c>
      <c r="GE2">
        <v>27531</v>
      </c>
      <c r="GF2">
        <v>29585</v>
      </c>
      <c r="GG2">
        <v>36839</v>
      </c>
      <c r="GH2">
        <v>32358</v>
      </c>
      <c r="GI2">
        <v>31097</v>
      </c>
      <c r="GJ2">
        <v>23737</v>
      </c>
      <c r="GK2">
        <v>17908</v>
      </c>
      <c r="GL2">
        <v>26983</v>
      </c>
      <c r="GM2">
        <v>25929</v>
      </c>
      <c r="GN2">
        <v>34037</v>
      </c>
      <c r="GO2">
        <v>56113</v>
      </c>
      <c r="GP2">
        <v>44009</v>
      </c>
      <c r="GQ2">
        <v>29750</v>
      </c>
      <c r="GR2">
        <v>33144</v>
      </c>
      <c r="GS2">
        <v>45118</v>
      </c>
      <c r="GT2">
        <v>53474</v>
      </c>
      <c r="GU2">
        <v>44398</v>
      </c>
      <c r="GV2">
        <v>32026</v>
      </c>
      <c r="GW2">
        <v>27035</v>
      </c>
      <c r="GX2">
        <v>33572</v>
      </c>
      <c r="GY2">
        <v>41477</v>
      </c>
      <c r="GZ2">
        <v>37297</v>
      </c>
      <c r="HA2">
        <v>27425</v>
      </c>
      <c r="HB2">
        <v>24281</v>
      </c>
      <c r="HC2">
        <v>19328</v>
      </c>
      <c r="HD2">
        <v>21238</v>
      </c>
      <c r="HE2">
        <v>14905</v>
      </c>
      <c r="HF2">
        <v>16061</v>
      </c>
      <c r="HG2">
        <v>18897</v>
      </c>
      <c r="HH2">
        <v>15632</v>
      </c>
      <c r="HI2">
        <v>15452</v>
      </c>
      <c r="HJ2">
        <v>13388</v>
      </c>
      <c r="HK2">
        <v>10876</v>
      </c>
      <c r="HL2">
        <v>10007</v>
      </c>
      <c r="HM2">
        <v>9638</v>
      </c>
      <c r="HN2">
        <v>15426</v>
      </c>
      <c r="HO2">
        <v>16051</v>
      </c>
      <c r="HP2">
        <v>13511</v>
      </c>
      <c r="HQ2">
        <v>14075</v>
      </c>
      <c r="HR2">
        <v>27408</v>
      </c>
      <c r="HS2">
        <v>37445</v>
      </c>
      <c r="HT2">
        <v>20020</v>
      </c>
      <c r="HU2">
        <v>12913</v>
      </c>
      <c r="HV2">
        <v>16630</v>
      </c>
      <c r="HW2">
        <v>18912</v>
      </c>
      <c r="HX2">
        <v>15851</v>
      </c>
      <c r="HY2">
        <v>30057</v>
      </c>
      <c r="HZ2">
        <v>20463</v>
      </c>
      <c r="IA2">
        <v>27471</v>
      </c>
      <c r="IB2">
        <v>26275</v>
      </c>
      <c r="IC2">
        <v>17129</v>
      </c>
      <c r="ID2">
        <v>18048</v>
      </c>
      <c r="IE2">
        <v>27300</v>
      </c>
      <c r="IF2">
        <v>15769</v>
      </c>
      <c r="IG2">
        <v>16088</v>
      </c>
      <c r="IH2">
        <v>15042</v>
      </c>
      <c r="II2">
        <v>12613</v>
      </c>
      <c r="IJ2">
        <v>12807</v>
      </c>
      <c r="IK2">
        <v>18963</v>
      </c>
      <c r="IL2">
        <v>8160</v>
      </c>
      <c r="IM2">
        <v>6925</v>
      </c>
      <c r="IN2">
        <v>8559</v>
      </c>
      <c r="IO2">
        <v>16445</v>
      </c>
      <c r="IP2">
        <v>14879</v>
      </c>
      <c r="IQ2">
        <v>10837</v>
      </c>
      <c r="IR2">
        <v>7499</v>
      </c>
      <c r="IS2">
        <v>4377</v>
      </c>
      <c r="IT2">
        <v>7358</v>
      </c>
      <c r="IU2">
        <v>9130</v>
      </c>
      <c r="IV2">
        <v>15456</v>
      </c>
      <c r="IW2">
        <v>25329</v>
      </c>
      <c r="IX2">
        <v>14717</v>
      </c>
      <c r="IY2">
        <v>24131</v>
      </c>
      <c r="IZ2">
        <v>18029</v>
      </c>
      <c r="JA2">
        <v>9166</v>
      </c>
      <c r="JB2">
        <v>22216</v>
      </c>
      <c r="JC2">
        <v>55163</v>
      </c>
      <c r="JD2">
        <v>39823</v>
      </c>
      <c r="JE2">
        <v>19766</v>
      </c>
      <c r="JF2">
        <v>40093</v>
      </c>
      <c r="JG2">
        <v>36072</v>
      </c>
      <c r="JH2">
        <v>21414</v>
      </c>
      <c r="JI2">
        <v>15887</v>
      </c>
      <c r="JJ2">
        <v>8199</v>
      </c>
      <c r="JK2">
        <v>9637</v>
      </c>
      <c r="JL2">
        <v>19008</v>
      </c>
      <c r="JM2">
        <v>11494</v>
      </c>
      <c r="JN2">
        <v>12345</v>
      </c>
      <c r="JO2">
        <v>13561</v>
      </c>
      <c r="JP2">
        <v>11440</v>
      </c>
      <c r="JQ2">
        <v>15745</v>
      </c>
      <c r="JR2">
        <v>29866</v>
      </c>
      <c r="JS2">
        <v>27650</v>
      </c>
      <c r="JT2">
        <v>38551</v>
      </c>
      <c r="JU2">
        <v>57150</v>
      </c>
      <c r="JV2">
        <v>44197</v>
      </c>
      <c r="JW2">
        <v>32700</v>
      </c>
      <c r="JX2">
        <v>27101</v>
      </c>
      <c r="JY2">
        <v>19307</v>
      </c>
      <c r="JZ2">
        <v>22902</v>
      </c>
      <c r="KA2">
        <v>16472</v>
      </c>
      <c r="KB2">
        <v>19705</v>
      </c>
      <c r="KC2">
        <v>24814</v>
      </c>
      <c r="KD2">
        <v>42434</v>
      </c>
      <c r="KE2">
        <v>35545</v>
      </c>
      <c r="KF2">
        <v>46988</v>
      </c>
      <c r="KG2">
        <v>48534</v>
      </c>
      <c r="KH2">
        <v>39067</v>
      </c>
      <c r="KI2">
        <v>56478</v>
      </c>
      <c r="KJ2">
        <v>40734</v>
      </c>
      <c r="KK2">
        <v>24558</v>
      </c>
      <c r="KL2">
        <v>16433</v>
      </c>
      <c r="KM2">
        <v>19079</v>
      </c>
      <c r="KN2">
        <v>22903</v>
      </c>
      <c r="KO2">
        <v>15543</v>
      </c>
      <c r="KP2">
        <v>14348</v>
      </c>
      <c r="KQ2">
        <v>14093</v>
      </c>
      <c r="KR2">
        <v>15140</v>
      </c>
      <c r="KS2">
        <v>27366</v>
      </c>
      <c r="KT2">
        <v>19410</v>
      </c>
      <c r="KU2">
        <v>14784</v>
      </c>
      <c r="KV2">
        <v>28188</v>
      </c>
      <c r="KW2">
        <v>30580</v>
      </c>
      <c r="KX2">
        <v>29185</v>
      </c>
      <c r="KY2">
        <v>38818</v>
      </c>
      <c r="KZ2">
        <v>23970</v>
      </c>
      <c r="LA2">
        <v>18146</v>
      </c>
      <c r="LB2">
        <v>23282</v>
      </c>
      <c r="LC2">
        <v>35848</v>
      </c>
      <c r="LD2">
        <v>29086</v>
      </c>
      <c r="LE2">
        <v>32547</v>
      </c>
      <c r="LF2">
        <v>23112</v>
      </c>
      <c r="LG2">
        <v>24667</v>
      </c>
      <c r="LH2">
        <v>29969</v>
      </c>
      <c r="LI2">
        <v>37644</v>
      </c>
      <c r="LJ2">
        <v>32794</v>
      </c>
      <c r="LK2">
        <v>19914</v>
      </c>
      <c r="LL2">
        <v>15496</v>
      </c>
      <c r="LM2">
        <v>41554</v>
      </c>
      <c r="LN2">
        <v>55047</v>
      </c>
      <c r="LO2">
        <v>32556</v>
      </c>
      <c r="LP2">
        <v>26329</v>
      </c>
      <c r="LQ2">
        <v>28002</v>
      </c>
      <c r="LR2">
        <v>13471</v>
      </c>
      <c r="LS2">
        <v>19026</v>
      </c>
      <c r="LT2">
        <v>17615</v>
      </c>
      <c r="LU2">
        <v>11567</v>
      </c>
      <c r="LV2">
        <v>14206</v>
      </c>
      <c r="LW2">
        <v>18124</v>
      </c>
      <c r="LX2">
        <v>22801</v>
      </c>
      <c r="LY2">
        <v>25822</v>
      </c>
      <c r="LZ2">
        <v>25319</v>
      </c>
      <c r="MA2">
        <v>33269</v>
      </c>
      <c r="MB2">
        <v>32354</v>
      </c>
      <c r="MC2">
        <v>19603</v>
      </c>
      <c r="MD2">
        <v>18846</v>
      </c>
      <c r="ME2">
        <v>23130</v>
      </c>
      <c r="MF2">
        <v>19818</v>
      </c>
      <c r="MG2">
        <v>21687</v>
      </c>
      <c r="MH2">
        <v>28125</v>
      </c>
      <c r="MI2">
        <v>26656</v>
      </c>
      <c r="MJ2">
        <v>17253</v>
      </c>
      <c r="MK2">
        <v>10661</v>
      </c>
      <c r="ML2">
        <v>17559</v>
      </c>
      <c r="MM2">
        <v>23653</v>
      </c>
      <c r="MN2">
        <v>35401</v>
      </c>
      <c r="MO2">
        <v>39456</v>
      </c>
      <c r="MP2">
        <v>39705</v>
      </c>
      <c r="MQ2">
        <v>44436</v>
      </c>
      <c r="MR2">
        <v>32630</v>
      </c>
      <c r="MS2">
        <v>19445</v>
      </c>
      <c r="MT2">
        <v>11167</v>
      </c>
      <c r="MU2">
        <v>16830</v>
      </c>
      <c r="MV2">
        <v>20889</v>
      </c>
      <c r="MW2">
        <v>45652</v>
      </c>
      <c r="MX2">
        <v>14548</v>
      </c>
      <c r="MY2">
        <v>38468</v>
      </c>
      <c r="MZ2">
        <v>20881</v>
      </c>
      <c r="NA2">
        <v>21657</v>
      </c>
      <c r="NB2">
        <v>17009</v>
      </c>
      <c r="NC2">
        <v>24412</v>
      </c>
      <c r="ND2">
        <v>28776</v>
      </c>
      <c r="NE2">
        <v>32068</v>
      </c>
      <c r="NF2">
        <v>27116</v>
      </c>
      <c r="NG2">
        <v>45631</v>
      </c>
      <c r="NH2">
        <v>39751</v>
      </c>
      <c r="NI2">
        <v>31077</v>
      </c>
      <c r="NJ2">
        <v>26580</v>
      </c>
      <c r="NK2">
        <v>34620</v>
      </c>
      <c r="NL2">
        <v>31498</v>
      </c>
      <c r="NM2">
        <v>21796</v>
      </c>
      <c r="NN2">
        <v>12956</v>
      </c>
      <c r="NO2">
        <v>12692</v>
      </c>
      <c r="NP2">
        <v>22412</v>
      </c>
      <c r="NQ2">
        <v>31371</v>
      </c>
      <c r="NR2">
        <v>35341</v>
      </c>
      <c r="NS2">
        <v>29832</v>
      </c>
      <c r="NT2">
        <v>43034</v>
      </c>
      <c r="NU2">
        <v>32690</v>
      </c>
      <c r="NV2">
        <v>29527</v>
      </c>
      <c r="NW2">
        <v>22102</v>
      </c>
      <c r="NX2">
        <v>40323</v>
      </c>
      <c r="NY2">
        <v>40863</v>
      </c>
      <c r="NZ2">
        <v>32914</v>
      </c>
      <c r="OA2">
        <v>34872</v>
      </c>
      <c r="OB2">
        <v>39380</v>
      </c>
      <c r="OC2">
        <v>26894</v>
      </c>
      <c r="OD2">
        <v>32504</v>
      </c>
      <c r="OE2">
        <v>36429</v>
      </c>
      <c r="OF2">
        <v>28467</v>
      </c>
      <c r="OG2">
        <v>14865</v>
      </c>
      <c r="OH2">
        <v>22853</v>
      </c>
      <c r="OI2">
        <v>38648</v>
      </c>
      <c r="OJ2">
        <v>48511</v>
      </c>
      <c r="OK2">
        <v>23030</v>
      </c>
      <c r="OL2">
        <v>12070</v>
      </c>
      <c r="OM2">
        <v>13550</v>
      </c>
      <c r="ON2">
        <v>9883</v>
      </c>
      <c r="OO2">
        <v>11684</v>
      </c>
      <c r="OP2">
        <v>13013</v>
      </c>
      <c r="OQ2">
        <v>16721</v>
      </c>
      <c r="OR2">
        <v>10009</v>
      </c>
      <c r="OS2">
        <v>10638</v>
      </c>
      <c r="OT2">
        <v>12091</v>
      </c>
      <c r="OU2">
        <v>20779</v>
      </c>
      <c r="OV2">
        <v>23238</v>
      </c>
      <c r="OW2">
        <v>16364</v>
      </c>
      <c r="OX2">
        <v>12863</v>
      </c>
      <c r="OY2">
        <v>18394</v>
      </c>
      <c r="OZ2">
        <v>15149</v>
      </c>
      <c r="PA2">
        <v>15765</v>
      </c>
      <c r="PB2">
        <v>23651</v>
      </c>
      <c r="PC2">
        <v>29906</v>
      </c>
      <c r="PD2">
        <v>19283</v>
      </c>
      <c r="PE2">
        <v>25066</v>
      </c>
      <c r="PF2">
        <v>22970</v>
      </c>
      <c r="PG2">
        <v>21908</v>
      </c>
      <c r="PH2">
        <v>26591</v>
      </c>
      <c r="PI2">
        <v>30517</v>
      </c>
      <c r="PJ2">
        <v>18879</v>
      </c>
      <c r="PK2">
        <v>25860</v>
      </c>
      <c r="PL2">
        <v>25329</v>
      </c>
      <c r="PM2">
        <v>13844</v>
      </c>
      <c r="PN2">
        <v>17287</v>
      </c>
      <c r="PO2">
        <v>22321</v>
      </c>
      <c r="PP2">
        <v>20550</v>
      </c>
      <c r="PQ2">
        <v>16684</v>
      </c>
      <c r="PR2">
        <v>17024</v>
      </c>
      <c r="PS2">
        <v>24959</v>
      </c>
      <c r="PT2">
        <v>24833</v>
      </c>
      <c r="PU2">
        <v>21168</v>
      </c>
      <c r="PV2">
        <v>17608</v>
      </c>
      <c r="PW2">
        <v>21222</v>
      </c>
      <c r="PX2">
        <v>14341</v>
      </c>
      <c r="PY2">
        <v>16928</v>
      </c>
      <c r="PZ2">
        <v>21866</v>
      </c>
      <c r="QA2">
        <v>32048</v>
      </c>
      <c r="QB2">
        <v>19729</v>
      </c>
      <c r="QC2">
        <v>12376</v>
      </c>
      <c r="QD2">
        <v>22003</v>
      </c>
      <c r="QE2">
        <v>12195</v>
      </c>
      <c r="QF2">
        <v>12024</v>
      </c>
      <c r="QG2">
        <v>24409</v>
      </c>
      <c r="QH2">
        <v>22948</v>
      </c>
      <c r="QI2">
        <v>13248</v>
      </c>
      <c r="QJ2">
        <v>16360</v>
      </c>
      <c r="QK2">
        <v>8630</v>
      </c>
      <c r="QL2">
        <v>9791</v>
      </c>
      <c r="QM2">
        <v>21178</v>
      </c>
      <c r="QN2">
        <v>21204</v>
      </c>
      <c r="QO2">
        <v>16661</v>
      </c>
      <c r="QP2">
        <v>13299</v>
      </c>
      <c r="QQ2">
        <v>10676</v>
      </c>
      <c r="QR2">
        <v>9376</v>
      </c>
      <c r="QS2">
        <v>12153</v>
      </c>
      <c r="QT2">
        <v>5794</v>
      </c>
      <c r="QU2">
        <v>14156</v>
      </c>
      <c r="QV2">
        <v>21563</v>
      </c>
      <c r="QW2">
        <v>23053</v>
      </c>
      <c r="QX2">
        <v>22598</v>
      </c>
      <c r="QY2">
        <v>10561</v>
      </c>
      <c r="QZ2">
        <v>4752</v>
      </c>
      <c r="RA2">
        <v>6950</v>
      </c>
      <c r="RB2">
        <v>7123</v>
      </c>
      <c r="RC2">
        <v>4890</v>
      </c>
      <c r="RD2">
        <v>5545</v>
      </c>
      <c r="RE2">
        <v>8927</v>
      </c>
      <c r="RF2">
        <v>7083</v>
      </c>
      <c r="RG2">
        <v>7044</v>
      </c>
      <c r="RH2">
        <v>5191</v>
      </c>
      <c r="RI2">
        <v>8091</v>
      </c>
      <c r="RJ2">
        <v>8421</v>
      </c>
      <c r="RK2">
        <v>9249</v>
      </c>
      <c r="RL2">
        <v>6260</v>
      </c>
      <c r="RM2">
        <v>7904</v>
      </c>
      <c r="RN2">
        <v>13501</v>
      </c>
      <c r="RO2">
        <v>12359</v>
      </c>
      <c r="RP2">
        <v>9815</v>
      </c>
      <c r="RQ2">
        <v>15542</v>
      </c>
      <c r="RR2">
        <v>24110</v>
      </c>
      <c r="RS2">
        <v>23195</v>
      </c>
      <c r="RT2">
        <v>14473</v>
      </c>
      <c r="RU2">
        <v>7154</v>
      </c>
      <c r="RV2">
        <v>8034</v>
      </c>
      <c r="RW2">
        <v>21749</v>
      </c>
      <c r="RX2">
        <v>16557</v>
      </c>
      <c r="RY2">
        <v>24575</v>
      </c>
      <c r="RZ2">
        <v>21504</v>
      </c>
      <c r="SA2">
        <v>11013</v>
      </c>
      <c r="SB2">
        <v>16226</v>
      </c>
      <c r="SC2">
        <v>21317</v>
      </c>
      <c r="SD2">
        <v>14310</v>
      </c>
      <c r="SE2">
        <v>15400</v>
      </c>
      <c r="SF2">
        <v>25795</v>
      </c>
      <c r="SG2">
        <v>23373</v>
      </c>
      <c r="SH2">
        <v>21586</v>
      </c>
      <c r="SI2">
        <v>18984</v>
      </c>
      <c r="SJ2">
        <v>15987</v>
      </c>
      <c r="SK2">
        <v>14064</v>
      </c>
      <c r="SL2">
        <v>18754</v>
      </c>
      <c r="SM2">
        <v>17902</v>
      </c>
      <c r="SN2">
        <v>16879</v>
      </c>
      <c r="SO2">
        <v>21227</v>
      </c>
      <c r="SP2">
        <v>35045</v>
      </c>
      <c r="SQ2">
        <v>33396</v>
      </c>
      <c r="SR2">
        <v>32694</v>
      </c>
      <c r="SS2">
        <v>34368</v>
      </c>
      <c r="ST2">
        <v>30669</v>
      </c>
      <c r="SU2">
        <v>28805</v>
      </c>
      <c r="SV2">
        <v>25020</v>
      </c>
      <c r="SW2">
        <v>23466</v>
      </c>
      <c r="SX2">
        <v>24846</v>
      </c>
      <c r="SY2">
        <v>40932</v>
      </c>
      <c r="SZ2">
        <v>49951</v>
      </c>
      <c r="TA2">
        <v>28589</v>
      </c>
      <c r="TB2">
        <v>33244</v>
      </c>
      <c r="TC2">
        <v>23421</v>
      </c>
      <c r="TD2">
        <v>55736</v>
      </c>
      <c r="TE2">
        <v>29133</v>
      </c>
      <c r="TF2">
        <v>25147</v>
      </c>
      <c r="TG2">
        <v>34398</v>
      </c>
      <c r="TH2">
        <v>49818</v>
      </c>
      <c r="TI2">
        <v>48933</v>
      </c>
      <c r="TJ2">
        <v>39547</v>
      </c>
      <c r="TK2">
        <v>32124</v>
      </c>
      <c r="TL2">
        <v>32561</v>
      </c>
      <c r="TM2">
        <v>29037</v>
      </c>
      <c r="TN2">
        <v>21555</v>
      </c>
      <c r="TO2">
        <v>24940</v>
      </c>
      <c r="TP2">
        <v>33927</v>
      </c>
      <c r="TQ2">
        <v>28309</v>
      </c>
      <c r="TR2">
        <v>21864</v>
      </c>
      <c r="TS2">
        <v>16098</v>
      </c>
      <c r="TT2">
        <v>19938</v>
      </c>
      <c r="TU2">
        <v>33163</v>
      </c>
      <c r="TV2">
        <v>37487</v>
      </c>
      <c r="TW2">
        <v>19162</v>
      </c>
      <c r="TX2">
        <v>28069</v>
      </c>
      <c r="TY2">
        <v>39610</v>
      </c>
      <c r="TZ2">
        <v>35682</v>
      </c>
      <c r="UA2">
        <v>40939</v>
      </c>
      <c r="UB2">
        <v>32661</v>
      </c>
      <c r="UC2">
        <v>19618</v>
      </c>
      <c r="UD2">
        <v>16070</v>
      </c>
      <c r="UE2">
        <v>24981</v>
      </c>
      <c r="UF2">
        <v>19768</v>
      </c>
      <c r="UG2">
        <v>21812</v>
      </c>
      <c r="UH2">
        <v>25377</v>
      </c>
      <c r="UI2">
        <v>31052</v>
      </c>
      <c r="UJ2">
        <v>30377</v>
      </c>
      <c r="UK2">
        <v>25557</v>
      </c>
      <c r="UL2">
        <v>35853</v>
      </c>
      <c r="UM2">
        <v>34449</v>
      </c>
      <c r="UN2">
        <v>24219</v>
      </c>
      <c r="UO2">
        <v>21061</v>
      </c>
      <c r="UP2">
        <v>21562</v>
      </c>
      <c r="UQ2">
        <v>28471</v>
      </c>
      <c r="UR2">
        <v>35839</v>
      </c>
      <c r="US2">
        <v>29474</v>
      </c>
      <c r="UT2">
        <v>11591</v>
      </c>
      <c r="UU2">
        <v>13621</v>
      </c>
      <c r="UV2">
        <v>27284</v>
      </c>
      <c r="UW2">
        <v>43418</v>
      </c>
      <c r="UX2">
        <v>24739</v>
      </c>
      <c r="UY2">
        <v>11403</v>
      </c>
      <c r="UZ2">
        <v>28540</v>
      </c>
      <c r="VA2">
        <v>47389</v>
      </c>
      <c r="VB2">
        <v>43446</v>
      </c>
      <c r="VC2">
        <v>25345</v>
      </c>
      <c r="VD2">
        <v>26368</v>
      </c>
      <c r="VE2">
        <v>20189</v>
      </c>
      <c r="VF2">
        <v>12406</v>
      </c>
      <c r="VG2">
        <v>21627</v>
      </c>
      <c r="VH2">
        <v>30978</v>
      </c>
      <c r="VI2">
        <v>43731</v>
      </c>
      <c r="VJ2">
        <v>95357</v>
      </c>
      <c r="VK2">
        <v>97818</v>
      </c>
      <c r="VL2">
        <v>39343</v>
      </c>
      <c r="VM2">
        <v>32666</v>
      </c>
      <c r="VN2">
        <v>42427</v>
      </c>
      <c r="VO2">
        <v>48997</v>
      </c>
      <c r="VP2">
        <v>43232</v>
      </c>
      <c r="VQ2">
        <v>40036</v>
      </c>
      <c r="VR2">
        <v>36600</v>
      </c>
      <c r="VS2">
        <v>42895</v>
      </c>
      <c r="VT2">
        <v>35635</v>
      </c>
      <c r="VU2">
        <v>28447</v>
      </c>
      <c r="VV2">
        <v>26270</v>
      </c>
      <c r="VW2">
        <v>10843</v>
      </c>
      <c r="VX2">
        <v>26419</v>
      </c>
      <c r="VY2">
        <v>20604</v>
      </c>
      <c r="VZ2">
        <v>12317</v>
      </c>
      <c r="WA2">
        <v>13450</v>
      </c>
      <c r="WB2">
        <v>15020</v>
      </c>
      <c r="WC2">
        <v>10890</v>
      </c>
      <c r="WD2">
        <v>14434</v>
      </c>
      <c r="WE2">
        <v>11593</v>
      </c>
      <c r="WF2">
        <v>15265</v>
      </c>
      <c r="WG2">
        <v>24343</v>
      </c>
      <c r="WH2">
        <v>15146</v>
      </c>
      <c r="WI2">
        <v>19352</v>
      </c>
      <c r="WJ2">
        <v>16217</v>
      </c>
      <c r="WK2">
        <v>24738</v>
      </c>
      <c r="WL2">
        <v>20066</v>
      </c>
      <c r="WM2">
        <v>16700</v>
      </c>
      <c r="WN2">
        <v>8684</v>
      </c>
      <c r="WO2">
        <v>9364</v>
      </c>
      <c r="WP2">
        <v>13626</v>
      </c>
      <c r="WQ2">
        <v>20328</v>
      </c>
      <c r="WR2">
        <v>21777</v>
      </c>
      <c r="WS2">
        <v>23511</v>
      </c>
      <c r="WT2">
        <v>21884</v>
      </c>
      <c r="WU2">
        <v>24399</v>
      </c>
      <c r="WV2">
        <v>23081</v>
      </c>
      <c r="WW2">
        <v>16369</v>
      </c>
      <c r="WX2">
        <v>14370</v>
      </c>
      <c r="WY2">
        <v>16595</v>
      </c>
      <c r="WZ2">
        <v>20706</v>
      </c>
      <c r="XA2">
        <v>21786</v>
      </c>
      <c r="XB2">
        <v>18790</v>
      </c>
      <c r="XC2">
        <v>13176</v>
      </c>
      <c r="XD2">
        <v>16784</v>
      </c>
      <c r="XE2">
        <v>14946</v>
      </c>
      <c r="XF2">
        <v>9274</v>
      </c>
      <c r="XG2">
        <v>7214</v>
      </c>
      <c r="XH2">
        <v>15178</v>
      </c>
      <c r="XI2">
        <v>43227</v>
      </c>
      <c r="XJ2">
        <v>29680</v>
      </c>
      <c r="XK2">
        <v>38726</v>
      </c>
      <c r="XL2">
        <v>46727</v>
      </c>
      <c r="XM2">
        <v>26017</v>
      </c>
      <c r="XN2">
        <v>28792</v>
      </c>
      <c r="XO2">
        <v>16491</v>
      </c>
      <c r="XP2">
        <v>6725</v>
      </c>
      <c r="XQ2">
        <v>7631</v>
      </c>
      <c r="XR2">
        <v>11383</v>
      </c>
      <c r="XS2">
        <v>38164</v>
      </c>
      <c r="XT2">
        <v>52560</v>
      </c>
      <c r="XU2">
        <v>29187</v>
      </c>
      <c r="XV2">
        <v>10028</v>
      </c>
      <c r="XW2">
        <v>17395</v>
      </c>
      <c r="XX2">
        <v>11340</v>
      </c>
      <c r="XY2">
        <v>9496</v>
      </c>
      <c r="XZ2">
        <v>12468</v>
      </c>
      <c r="YA2">
        <v>9824</v>
      </c>
      <c r="YB2">
        <v>17156</v>
      </c>
      <c r="YC2">
        <v>23102</v>
      </c>
      <c r="YD2">
        <v>14566</v>
      </c>
      <c r="YE2">
        <v>37585</v>
      </c>
      <c r="YF2">
        <v>44551</v>
      </c>
      <c r="YG2">
        <v>22580</v>
      </c>
      <c r="YH2">
        <v>10278</v>
      </c>
      <c r="YI2">
        <v>16300</v>
      </c>
      <c r="YJ2">
        <v>13283</v>
      </c>
      <c r="YK2">
        <v>16623</v>
      </c>
      <c r="YL2">
        <v>17592</v>
      </c>
      <c r="YM2">
        <v>22529</v>
      </c>
      <c r="YN2">
        <v>26446</v>
      </c>
      <c r="YO2">
        <v>22854</v>
      </c>
      <c r="YP2">
        <v>12595</v>
      </c>
      <c r="YQ2">
        <v>10617</v>
      </c>
      <c r="YR2">
        <v>15676</v>
      </c>
      <c r="YS2">
        <v>11470</v>
      </c>
      <c r="YT2">
        <v>13766</v>
      </c>
      <c r="YU2">
        <v>11840</v>
      </c>
      <c r="YV2">
        <v>10038</v>
      </c>
      <c r="YW2">
        <v>13509</v>
      </c>
      <c r="YX2">
        <v>20106</v>
      </c>
      <c r="YY2">
        <v>14960</v>
      </c>
      <c r="YZ2">
        <v>13311</v>
      </c>
      <c r="ZA2">
        <v>24510</v>
      </c>
      <c r="ZB2">
        <v>40470</v>
      </c>
      <c r="ZC2">
        <v>33278</v>
      </c>
      <c r="ZD2">
        <v>9141</v>
      </c>
      <c r="ZE2">
        <v>10360</v>
      </c>
      <c r="ZF2">
        <v>15521</v>
      </c>
      <c r="ZG2">
        <v>25562</v>
      </c>
      <c r="ZH2">
        <v>21189</v>
      </c>
      <c r="ZI2">
        <v>25830</v>
      </c>
      <c r="ZJ2">
        <v>11425</v>
      </c>
      <c r="ZK2">
        <v>10745</v>
      </c>
      <c r="ZL2">
        <v>12054</v>
      </c>
      <c r="ZM2">
        <v>13596</v>
      </c>
      <c r="ZN2">
        <v>10895</v>
      </c>
      <c r="ZO2">
        <v>11054</v>
      </c>
      <c r="ZP2">
        <v>20556</v>
      </c>
      <c r="ZQ2">
        <v>21913</v>
      </c>
      <c r="ZR2">
        <v>19888</v>
      </c>
      <c r="ZS2">
        <v>14753</v>
      </c>
      <c r="ZT2">
        <v>11833</v>
      </c>
      <c r="ZU2">
        <v>10287</v>
      </c>
      <c r="ZV2">
        <v>13388</v>
      </c>
      <c r="ZW2">
        <v>8009</v>
      </c>
      <c r="ZX2">
        <v>8994</v>
      </c>
      <c r="ZY2">
        <v>10233</v>
      </c>
      <c r="ZZ2">
        <v>12312</v>
      </c>
      <c r="AAA2">
        <v>10764</v>
      </c>
      <c r="AAB2">
        <v>21091</v>
      </c>
      <c r="AAC2">
        <v>24546</v>
      </c>
      <c r="AAD2">
        <v>21018</v>
      </c>
      <c r="AAE2">
        <v>19462</v>
      </c>
      <c r="AAF2">
        <v>16504</v>
      </c>
      <c r="AAG2">
        <v>15269</v>
      </c>
      <c r="AAH2">
        <v>18993</v>
      </c>
      <c r="AAI2">
        <v>46526</v>
      </c>
      <c r="AAJ2">
        <v>46438</v>
      </c>
      <c r="AAK2">
        <v>64234</v>
      </c>
      <c r="AAL2">
        <v>70007</v>
      </c>
      <c r="AAM2">
        <v>51621</v>
      </c>
      <c r="AAN2">
        <v>26465</v>
      </c>
      <c r="AAO2">
        <v>23563</v>
      </c>
      <c r="AAP2">
        <v>46626</v>
      </c>
      <c r="AAQ2">
        <v>66787</v>
      </c>
      <c r="AAR2">
        <v>35221</v>
      </c>
      <c r="AAS2">
        <v>43974</v>
      </c>
      <c r="AAT2">
        <v>18839</v>
      </c>
      <c r="AAU2">
        <v>23191</v>
      </c>
      <c r="AAV2">
        <v>27509</v>
      </c>
      <c r="AAW2">
        <v>31930</v>
      </c>
      <c r="AAX2">
        <v>23412</v>
      </c>
      <c r="AAY2">
        <v>17965</v>
      </c>
      <c r="AAZ2">
        <v>19656</v>
      </c>
      <c r="ABA2">
        <v>17186</v>
      </c>
      <c r="ABB2">
        <v>13004</v>
      </c>
      <c r="ABC2">
        <v>12889</v>
      </c>
      <c r="ABD2">
        <v>13811</v>
      </c>
      <c r="ABE2">
        <v>10853</v>
      </c>
      <c r="ABF2">
        <v>14340</v>
      </c>
      <c r="ABG2">
        <v>14114</v>
      </c>
      <c r="ABH2">
        <v>12099</v>
      </c>
      <c r="ABI2">
        <v>21405</v>
      </c>
      <c r="ABJ2">
        <v>27983</v>
      </c>
      <c r="ABK2">
        <v>25101</v>
      </c>
      <c r="ABL2">
        <v>13402</v>
      </c>
      <c r="ABM2">
        <v>10569</v>
      </c>
      <c r="ABN2">
        <v>24620</v>
      </c>
      <c r="ABO2">
        <v>45290</v>
      </c>
      <c r="ABP2">
        <v>20790</v>
      </c>
      <c r="ABQ2">
        <v>29268</v>
      </c>
      <c r="ABR2">
        <v>47379</v>
      </c>
      <c r="ABS2">
        <v>63223</v>
      </c>
      <c r="ABT2">
        <v>27642</v>
      </c>
      <c r="ABU2">
        <v>30930</v>
      </c>
      <c r="ABV2">
        <v>21455</v>
      </c>
      <c r="ABW2">
        <v>12951</v>
      </c>
      <c r="ABX2">
        <v>15574</v>
      </c>
      <c r="ABY2">
        <v>20435</v>
      </c>
      <c r="ABZ2">
        <v>26996</v>
      </c>
      <c r="ACA2">
        <v>23942</v>
      </c>
      <c r="ACB2">
        <v>27370</v>
      </c>
      <c r="ACC2">
        <v>17576</v>
      </c>
      <c r="ACD2">
        <v>30420</v>
      </c>
      <c r="ACE2">
        <v>25185</v>
      </c>
      <c r="ACF2">
        <v>19681</v>
      </c>
      <c r="ACG2">
        <v>17205</v>
      </c>
      <c r="ACH2">
        <v>25328</v>
      </c>
      <c r="ACI2">
        <v>29643</v>
      </c>
      <c r="ACJ2">
        <v>33621</v>
      </c>
      <c r="ACK2">
        <v>32194</v>
      </c>
      <c r="ACL2">
        <v>28148</v>
      </c>
      <c r="ACM2">
        <v>46806</v>
      </c>
      <c r="ACN2">
        <v>26267</v>
      </c>
      <c r="ACO2">
        <v>21860</v>
      </c>
      <c r="ACP2">
        <v>18630</v>
      </c>
      <c r="ACQ2">
        <v>17508</v>
      </c>
      <c r="ACR2">
        <v>17703</v>
      </c>
      <c r="ACS2">
        <v>19143</v>
      </c>
      <c r="ACT2">
        <v>32673</v>
      </c>
      <c r="ACU2">
        <v>32194</v>
      </c>
      <c r="ACV2">
        <v>23056</v>
      </c>
      <c r="ACW2">
        <v>22958</v>
      </c>
      <c r="ACX2">
        <v>21867</v>
      </c>
      <c r="ACY2">
        <v>29383</v>
      </c>
      <c r="ACZ2">
        <v>34599</v>
      </c>
      <c r="ADA2">
        <v>15932</v>
      </c>
      <c r="ADB2">
        <v>34415</v>
      </c>
      <c r="ADC2">
        <v>36040</v>
      </c>
      <c r="ADD2">
        <v>38516</v>
      </c>
      <c r="ADE2">
        <v>43027</v>
      </c>
      <c r="ADF2">
        <v>35953</v>
      </c>
      <c r="ADG2">
        <v>30971</v>
      </c>
      <c r="ADH2">
        <v>27274</v>
      </c>
      <c r="ADI2">
        <v>27296</v>
      </c>
      <c r="ADJ2">
        <v>27622</v>
      </c>
      <c r="ADK2">
        <v>26523</v>
      </c>
      <c r="ADL2">
        <v>23356</v>
      </c>
      <c r="ADM2">
        <v>18199</v>
      </c>
      <c r="ADN2">
        <v>23868</v>
      </c>
      <c r="ADO2">
        <v>19946</v>
      </c>
      <c r="ADP2">
        <v>17987</v>
      </c>
      <c r="ADQ2">
        <v>21538</v>
      </c>
      <c r="ADR2">
        <v>19768</v>
      </c>
      <c r="ADS2">
        <v>19286</v>
      </c>
      <c r="ADT2">
        <v>25326</v>
      </c>
      <c r="ADU2">
        <v>30227</v>
      </c>
      <c r="ADV2">
        <v>39256</v>
      </c>
      <c r="ADW2">
        <v>59414</v>
      </c>
      <c r="ADX2">
        <v>70516</v>
      </c>
      <c r="ADY2">
        <v>46756</v>
      </c>
      <c r="ADZ2">
        <v>65164</v>
      </c>
      <c r="AEA2">
        <v>94123</v>
      </c>
      <c r="AEB2">
        <v>89334</v>
      </c>
      <c r="AEC2">
        <v>32219</v>
      </c>
      <c r="AED2">
        <v>21613</v>
      </c>
      <c r="AEE2">
        <v>21449</v>
      </c>
      <c r="AEF2">
        <v>15082</v>
      </c>
      <c r="AEG2">
        <v>31670</v>
      </c>
      <c r="AEH2">
        <v>37067</v>
      </c>
      <c r="AEI2">
        <v>41982</v>
      </c>
      <c r="AEJ2">
        <v>46509</v>
      </c>
      <c r="AEK2">
        <v>36475</v>
      </c>
      <c r="AEL2">
        <v>45373</v>
      </c>
      <c r="AEM2">
        <v>33847</v>
      </c>
      <c r="AEN2">
        <v>39766</v>
      </c>
      <c r="AEO2">
        <v>66801</v>
      </c>
      <c r="AEP2">
        <v>43942</v>
      </c>
      <c r="AEQ2">
        <v>23411</v>
      </c>
      <c r="AER2">
        <v>33362</v>
      </c>
      <c r="AES2">
        <v>29419</v>
      </c>
      <c r="AET2">
        <v>53542</v>
      </c>
      <c r="AEU2">
        <v>106675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</row>
    <row r="3" spans="1:934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399</v>
      </c>
      <c r="CR3">
        <v>3954</v>
      </c>
      <c r="CS3">
        <v>1602</v>
      </c>
      <c r="CT3">
        <v>521</v>
      </c>
      <c r="CU3">
        <v>4899</v>
      </c>
      <c r="CV3">
        <v>5661</v>
      </c>
      <c r="CW3">
        <v>15346</v>
      </c>
      <c r="CX3">
        <v>16992</v>
      </c>
      <c r="CY3">
        <v>20148</v>
      </c>
      <c r="CZ3">
        <v>11684</v>
      </c>
      <c r="DA3">
        <v>13992</v>
      </c>
      <c r="DB3">
        <v>15613</v>
      </c>
      <c r="DC3">
        <v>14970</v>
      </c>
      <c r="DD3">
        <v>17023</v>
      </c>
      <c r="DE3">
        <v>12128</v>
      </c>
      <c r="DF3">
        <v>14328</v>
      </c>
      <c r="DG3">
        <v>15712</v>
      </c>
      <c r="DH3">
        <v>19479</v>
      </c>
      <c r="DI3">
        <v>18791</v>
      </c>
      <c r="DJ3">
        <v>15680</v>
      </c>
      <c r="DK3">
        <v>12911</v>
      </c>
      <c r="DL3">
        <v>19450</v>
      </c>
      <c r="DM3">
        <v>23383</v>
      </c>
      <c r="DN3">
        <v>27870</v>
      </c>
      <c r="DO3">
        <v>35334</v>
      </c>
      <c r="DP3">
        <v>40635</v>
      </c>
      <c r="DQ3">
        <v>37407</v>
      </c>
      <c r="DR3">
        <v>30530</v>
      </c>
      <c r="DS3">
        <v>23975</v>
      </c>
      <c r="DT3">
        <v>24942</v>
      </c>
      <c r="DU3">
        <v>36228</v>
      </c>
      <c r="DV3">
        <v>44325</v>
      </c>
      <c r="DW3">
        <v>48140</v>
      </c>
      <c r="DX3">
        <v>47197</v>
      </c>
      <c r="DY3">
        <v>52347</v>
      </c>
      <c r="DZ3">
        <v>50072</v>
      </c>
      <c r="EA3">
        <v>43769</v>
      </c>
      <c r="EB3">
        <v>46665</v>
      </c>
      <c r="EC3">
        <v>45144</v>
      </c>
      <c r="ED3">
        <v>46483</v>
      </c>
      <c r="EE3">
        <v>43314</v>
      </c>
      <c r="EF3">
        <v>35690</v>
      </c>
      <c r="EG3">
        <v>42654</v>
      </c>
      <c r="EH3">
        <v>38831</v>
      </c>
      <c r="EI3">
        <v>27275</v>
      </c>
      <c r="EJ3">
        <v>26043</v>
      </c>
      <c r="EK3">
        <v>24336</v>
      </c>
      <c r="EL3">
        <v>26638</v>
      </c>
      <c r="EM3">
        <v>27911</v>
      </c>
      <c r="EN3">
        <v>29764</v>
      </c>
      <c r="EO3">
        <v>26927</v>
      </c>
      <c r="EP3">
        <v>26161</v>
      </c>
      <c r="EQ3">
        <v>21348</v>
      </c>
      <c r="ER3">
        <v>21180</v>
      </c>
      <c r="ES3">
        <v>17942</v>
      </c>
      <c r="ET3">
        <v>23609</v>
      </c>
      <c r="EU3">
        <v>22987</v>
      </c>
      <c r="EV3">
        <v>21470</v>
      </c>
      <c r="EW3">
        <v>22429</v>
      </c>
      <c r="EX3">
        <v>15660</v>
      </c>
      <c r="EY3">
        <v>20042</v>
      </c>
      <c r="EZ3">
        <v>22593</v>
      </c>
      <c r="FA3">
        <v>17168</v>
      </c>
      <c r="FB3">
        <v>24032</v>
      </c>
      <c r="FC3">
        <v>32086</v>
      </c>
      <c r="FD3">
        <v>33513</v>
      </c>
      <c r="FE3">
        <v>19895</v>
      </c>
      <c r="FF3">
        <v>10183</v>
      </c>
      <c r="FG3">
        <v>9837</v>
      </c>
      <c r="FH3">
        <v>18670</v>
      </c>
      <c r="FI3">
        <v>22330</v>
      </c>
      <c r="FJ3">
        <v>19756</v>
      </c>
      <c r="FK3">
        <v>19151</v>
      </c>
      <c r="FL3">
        <v>17591</v>
      </c>
      <c r="FM3">
        <v>23193</v>
      </c>
      <c r="FN3">
        <v>18467</v>
      </c>
      <c r="FO3">
        <v>17986</v>
      </c>
      <c r="FP3">
        <v>20880</v>
      </c>
      <c r="FQ3">
        <v>20454</v>
      </c>
      <c r="FR3">
        <v>18169</v>
      </c>
      <c r="FS3">
        <v>19903</v>
      </c>
      <c r="FT3">
        <v>27428</v>
      </c>
      <c r="FU3">
        <v>27318</v>
      </c>
      <c r="FV3">
        <v>23774</v>
      </c>
      <c r="FW3">
        <v>21736</v>
      </c>
      <c r="FX3">
        <v>19736</v>
      </c>
      <c r="FY3">
        <v>27001</v>
      </c>
      <c r="FZ3">
        <v>24658</v>
      </c>
      <c r="GA3">
        <v>27276</v>
      </c>
      <c r="GB3">
        <v>27917</v>
      </c>
      <c r="GC3">
        <v>29481</v>
      </c>
      <c r="GD3">
        <v>36630</v>
      </c>
      <c r="GE3">
        <v>33815</v>
      </c>
      <c r="GF3">
        <v>31694</v>
      </c>
      <c r="GG3">
        <v>29573</v>
      </c>
      <c r="GH3">
        <v>37696</v>
      </c>
      <c r="GI3">
        <v>38867</v>
      </c>
      <c r="GJ3">
        <v>31997</v>
      </c>
      <c r="GK3">
        <v>28211</v>
      </c>
      <c r="GL3">
        <v>28987</v>
      </c>
      <c r="GM3">
        <v>30064</v>
      </c>
      <c r="GN3">
        <v>30807</v>
      </c>
      <c r="GO3">
        <v>26577</v>
      </c>
      <c r="GP3">
        <v>24503</v>
      </c>
      <c r="GQ3">
        <v>20559</v>
      </c>
      <c r="GR3">
        <v>28037</v>
      </c>
      <c r="GS3">
        <v>33701</v>
      </c>
      <c r="GT3">
        <v>27037</v>
      </c>
      <c r="GU3">
        <v>28510</v>
      </c>
      <c r="GV3">
        <v>28101</v>
      </c>
      <c r="GW3">
        <v>28982</v>
      </c>
      <c r="GX3">
        <v>30564</v>
      </c>
      <c r="GY3">
        <v>28475</v>
      </c>
      <c r="GZ3">
        <v>28952</v>
      </c>
      <c r="HA3">
        <v>22039</v>
      </c>
      <c r="HB3">
        <v>24102</v>
      </c>
      <c r="HC3">
        <v>31291</v>
      </c>
      <c r="HD3">
        <v>25826</v>
      </c>
      <c r="HE3">
        <v>24013</v>
      </c>
      <c r="HF3">
        <v>25386</v>
      </c>
      <c r="HG3">
        <v>24916</v>
      </c>
      <c r="HH3">
        <v>30624</v>
      </c>
      <c r="HI3">
        <v>35051</v>
      </c>
      <c r="HJ3">
        <v>29069</v>
      </c>
      <c r="HK3">
        <v>20387</v>
      </c>
      <c r="HL3">
        <v>16263</v>
      </c>
      <c r="HM3">
        <v>21168</v>
      </c>
      <c r="HN3">
        <v>16174</v>
      </c>
      <c r="HO3">
        <v>14256</v>
      </c>
      <c r="HP3">
        <v>12957</v>
      </c>
      <c r="HQ3">
        <v>14752</v>
      </c>
      <c r="HR3">
        <v>25019</v>
      </c>
      <c r="HS3">
        <v>28373</v>
      </c>
      <c r="HT3">
        <v>21247</v>
      </c>
      <c r="HU3">
        <v>18040</v>
      </c>
      <c r="HV3">
        <v>13433</v>
      </c>
      <c r="HW3">
        <v>17657</v>
      </c>
      <c r="HX3">
        <v>15867</v>
      </c>
      <c r="HY3">
        <v>19605</v>
      </c>
      <c r="HZ3">
        <v>21355</v>
      </c>
      <c r="IA3">
        <v>19953</v>
      </c>
      <c r="IB3">
        <v>12660</v>
      </c>
      <c r="IC3">
        <v>14985</v>
      </c>
      <c r="ID3">
        <v>20569</v>
      </c>
      <c r="IE3">
        <v>19972</v>
      </c>
      <c r="IF3">
        <v>22217</v>
      </c>
      <c r="IG3">
        <v>25205</v>
      </c>
      <c r="IH3">
        <v>18175</v>
      </c>
      <c r="II3">
        <v>14139</v>
      </c>
      <c r="IJ3">
        <v>15803</v>
      </c>
      <c r="IK3">
        <v>10460</v>
      </c>
      <c r="IL3">
        <v>10225</v>
      </c>
      <c r="IM3">
        <v>8581</v>
      </c>
      <c r="IN3">
        <v>5897</v>
      </c>
      <c r="IO3">
        <v>8527</v>
      </c>
      <c r="IP3">
        <v>7663</v>
      </c>
      <c r="IQ3">
        <v>12511</v>
      </c>
      <c r="IR3">
        <v>11767</v>
      </c>
      <c r="IS3">
        <v>9130</v>
      </c>
      <c r="IT3">
        <v>7889</v>
      </c>
      <c r="IU3">
        <v>12028</v>
      </c>
      <c r="IV3">
        <v>14446</v>
      </c>
      <c r="IW3">
        <v>15490</v>
      </c>
      <c r="IX3">
        <v>16720</v>
      </c>
      <c r="IY3">
        <v>16155</v>
      </c>
      <c r="IZ3">
        <v>19812</v>
      </c>
      <c r="JA3">
        <v>22773</v>
      </c>
      <c r="JB3">
        <v>21459</v>
      </c>
      <c r="JC3">
        <v>25870</v>
      </c>
      <c r="JD3">
        <v>28692</v>
      </c>
      <c r="JE3">
        <v>28065</v>
      </c>
      <c r="JF3">
        <v>29065</v>
      </c>
      <c r="JG3">
        <v>25999</v>
      </c>
      <c r="JH3">
        <v>26202</v>
      </c>
      <c r="JI3">
        <v>24864</v>
      </c>
      <c r="JJ3">
        <v>22199</v>
      </c>
      <c r="JK3">
        <v>23136</v>
      </c>
      <c r="JL3">
        <v>23243</v>
      </c>
      <c r="JM3">
        <v>29009</v>
      </c>
      <c r="JN3">
        <v>29103</v>
      </c>
      <c r="JO3">
        <v>28158</v>
      </c>
      <c r="JP3">
        <v>28504</v>
      </c>
      <c r="JQ3">
        <v>26239</v>
      </c>
      <c r="JR3">
        <v>25472</v>
      </c>
      <c r="JS3">
        <v>29038</v>
      </c>
      <c r="JT3">
        <v>24215</v>
      </c>
      <c r="JU3">
        <v>20779</v>
      </c>
      <c r="JV3">
        <v>23024</v>
      </c>
      <c r="JW3">
        <v>26642</v>
      </c>
      <c r="JX3">
        <v>24666</v>
      </c>
      <c r="JY3">
        <v>21603</v>
      </c>
      <c r="JZ3">
        <v>19542</v>
      </c>
      <c r="KA3">
        <v>26659</v>
      </c>
      <c r="KB3">
        <v>30639</v>
      </c>
      <c r="KC3">
        <v>27655</v>
      </c>
      <c r="KD3">
        <v>26256</v>
      </c>
      <c r="KE3">
        <v>40305</v>
      </c>
      <c r="KF3">
        <v>44520</v>
      </c>
      <c r="KG3">
        <v>41923</v>
      </c>
      <c r="KH3">
        <v>24174</v>
      </c>
      <c r="KI3">
        <v>32636</v>
      </c>
      <c r="KJ3">
        <v>31200</v>
      </c>
      <c r="KK3">
        <v>27238</v>
      </c>
      <c r="KL3">
        <v>29080</v>
      </c>
      <c r="KM3">
        <v>19302</v>
      </c>
      <c r="KN3">
        <v>23145</v>
      </c>
      <c r="KO3">
        <v>24377</v>
      </c>
      <c r="KP3">
        <v>23430</v>
      </c>
      <c r="KQ3">
        <v>20895</v>
      </c>
      <c r="KR3">
        <v>21037</v>
      </c>
      <c r="KS3">
        <v>27065</v>
      </c>
      <c r="KT3">
        <v>36547</v>
      </c>
      <c r="KU3">
        <v>45545</v>
      </c>
      <c r="KV3">
        <v>44280</v>
      </c>
      <c r="KW3">
        <v>33164</v>
      </c>
      <c r="KX3">
        <v>32471</v>
      </c>
      <c r="KY3">
        <v>23566</v>
      </c>
      <c r="KZ3">
        <v>31277</v>
      </c>
      <c r="LA3">
        <v>40544</v>
      </c>
      <c r="LB3">
        <v>30255</v>
      </c>
      <c r="LC3">
        <v>19597</v>
      </c>
      <c r="LD3">
        <v>18597</v>
      </c>
      <c r="LE3">
        <v>15897</v>
      </c>
      <c r="LF3">
        <v>17675</v>
      </c>
      <c r="LG3">
        <v>26811</v>
      </c>
      <c r="LH3">
        <v>29047</v>
      </c>
      <c r="LI3">
        <v>25188</v>
      </c>
      <c r="LJ3">
        <v>26026</v>
      </c>
      <c r="LK3">
        <v>39720</v>
      </c>
      <c r="LL3">
        <v>59322</v>
      </c>
      <c r="LM3">
        <v>45964</v>
      </c>
      <c r="LN3">
        <v>23988</v>
      </c>
      <c r="LO3">
        <v>23171</v>
      </c>
      <c r="LP3">
        <v>22579</v>
      </c>
      <c r="LQ3">
        <v>27094</v>
      </c>
      <c r="LR3">
        <v>31911</v>
      </c>
      <c r="LS3">
        <v>25558</v>
      </c>
      <c r="LT3">
        <v>19170</v>
      </c>
      <c r="LU3">
        <v>21338</v>
      </c>
      <c r="LV3">
        <v>13992</v>
      </c>
      <c r="LW3">
        <v>19136</v>
      </c>
      <c r="LX3">
        <v>31318</v>
      </c>
      <c r="LY3">
        <v>32316</v>
      </c>
      <c r="LZ3">
        <v>22072</v>
      </c>
      <c r="MA3">
        <v>24259</v>
      </c>
      <c r="MB3">
        <v>21439</v>
      </c>
      <c r="MC3">
        <v>16783</v>
      </c>
      <c r="MD3">
        <v>20904</v>
      </c>
      <c r="ME3">
        <v>23787</v>
      </c>
      <c r="MF3">
        <v>23879</v>
      </c>
      <c r="MG3">
        <v>16953</v>
      </c>
      <c r="MH3">
        <v>20024</v>
      </c>
      <c r="MI3">
        <v>21926</v>
      </c>
      <c r="MJ3">
        <v>18832</v>
      </c>
      <c r="MK3">
        <v>17013</v>
      </c>
      <c r="ML3">
        <v>34063</v>
      </c>
      <c r="MM3">
        <v>29466</v>
      </c>
      <c r="MN3">
        <v>23299</v>
      </c>
      <c r="MO3">
        <v>29676</v>
      </c>
      <c r="MP3">
        <v>32464</v>
      </c>
      <c r="MQ3">
        <v>26378</v>
      </c>
      <c r="MR3">
        <v>26893</v>
      </c>
      <c r="MS3">
        <v>19572</v>
      </c>
      <c r="MT3">
        <v>23653</v>
      </c>
      <c r="MU3">
        <v>27120</v>
      </c>
      <c r="MV3">
        <v>26267</v>
      </c>
      <c r="MW3">
        <v>28109</v>
      </c>
      <c r="MX3">
        <v>19659</v>
      </c>
      <c r="MY3">
        <v>32675</v>
      </c>
      <c r="MZ3">
        <v>27876</v>
      </c>
      <c r="NA3">
        <v>22589</v>
      </c>
      <c r="NB3">
        <v>15482</v>
      </c>
      <c r="NC3">
        <v>20300</v>
      </c>
      <c r="ND3">
        <v>26834</v>
      </c>
      <c r="NE3">
        <v>22900</v>
      </c>
      <c r="NF3">
        <v>20932</v>
      </c>
      <c r="NG3">
        <v>20289</v>
      </c>
      <c r="NH3">
        <v>21556</v>
      </c>
      <c r="NI3">
        <v>25364</v>
      </c>
      <c r="NJ3">
        <v>25959</v>
      </c>
      <c r="NK3">
        <v>24775</v>
      </c>
      <c r="NL3">
        <v>28761</v>
      </c>
      <c r="NM3">
        <v>21286</v>
      </c>
      <c r="NN3">
        <v>29720</v>
      </c>
      <c r="NO3">
        <v>39247</v>
      </c>
      <c r="NP3">
        <v>44876</v>
      </c>
      <c r="NQ3">
        <v>34468</v>
      </c>
      <c r="NR3">
        <v>31174</v>
      </c>
      <c r="NS3">
        <v>35862</v>
      </c>
      <c r="NT3">
        <v>43797</v>
      </c>
      <c r="NU3">
        <v>45675</v>
      </c>
      <c r="NV3">
        <v>42217</v>
      </c>
      <c r="NW3">
        <v>33231</v>
      </c>
      <c r="NX3">
        <v>31423</v>
      </c>
      <c r="NY3">
        <v>29662</v>
      </c>
      <c r="NZ3">
        <v>28173</v>
      </c>
      <c r="OA3">
        <v>26611</v>
      </c>
      <c r="OB3">
        <v>24662</v>
      </c>
      <c r="OC3">
        <v>27585</v>
      </c>
      <c r="OD3">
        <v>26747</v>
      </c>
      <c r="OE3">
        <v>32006</v>
      </c>
      <c r="OF3">
        <v>29650</v>
      </c>
      <c r="OG3">
        <v>39364</v>
      </c>
      <c r="OH3">
        <v>24560</v>
      </c>
      <c r="OI3">
        <v>22819</v>
      </c>
      <c r="OJ3">
        <v>21539</v>
      </c>
      <c r="OK3">
        <v>27178</v>
      </c>
      <c r="OL3">
        <v>25540</v>
      </c>
      <c r="OM3">
        <v>19853</v>
      </c>
      <c r="ON3">
        <v>22998</v>
      </c>
      <c r="OO3">
        <v>29308</v>
      </c>
      <c r="OP3">
        <v>20856</v>
      </c>
      <c r="OQ3">
        <v>23167</v>
      </c>
      <c r="OR3">
        <v>17621</v>
      </c>
      <c r="OS3">
        <v>17569</v>
      </c>
      <c r="OT3">
        <v>13915</v>
      </c>
      <c r="OU3">
        <v>14136</v>
      </c>
      <c r="OV3">
        <v>15616</v>
      </c>
      <c r="OW3">
        <v>13106</v>
      </c>
      <c r="OX3">
        <v>10960</v>
      </c>
      <c r="OY3">
        <v>13611</v>
      </c>
      <c r="OZ3">
        <v>13724</v>
      </c>
      <c r="PA3">
        <v>16884</v>
      </c>
      <c r="PB3">
        <v>17446</v>
      </c>
      <c r="PC3">
        <v>20047</v>
      </c>
      <c r="PD3">
        <v>17008</v>
      </c>
      <c r="PE3">
        <v>19062</v>
      </c>
      <c r="PF3">
        <v>21102</v>
      </c>
      <c r="PG3">
        <v>21254</v>
      </c>
      <c r="PH3">
        <v>18547</v>
      </c>
      <c r="PI3">
        <v>19550</v>
      </c>
      <c r="PJ3">
        <v>24042</v>
      </c>
      <c r="PK3">
        <v>22468</v>
      </c>
      <c r="PL3">
        <v>19274</v>
      </c>
      <c r="PM3">
        <v>13847</v>
      </c>
      <c r="PN3">
        <v>14633</v>
      </c>
      <c r="PO3">
        <v>13028</v>
      </c>
      <c r="PP3">
        <v>12069</v>
      </c>
      <c r="PQ3">
        <v>12160</v>
      </c>
      <c r="PR3">
        <v>10923</v>
      </c>
      <c r="PS3">
        <v>14083</v>
      </c>
      <c r="PT3">
        <v>13334</v>
      </c>
      <c r="PU3">
        <v>15825</v>
      </c>
      <c r="PV3">
        <v>17939</v>
      </c>
      <c r="PW3">
        <v>18103</v>
      </c>
      <c r="PX3">
        <v>16106</v>
      </c>
      <c r="PY3">
        <v>15180</v>
      </c>
      <c r="PZ3">
        <v>13028</v>
      </c>
      <c r="QA3">
        <v>15732</v>
      </c>
      <c r="QB3">
        <v>12277</v>
      </c>
      <c r="QC3">
        <v>12961</v>
      </c>
      <c r="QD3">
        <v>20933</v>
      </c>
      <c r="QE3">
        <v>18088</v>
      </c>
      <c r="QF3">
        <v>11157</v>
      </c>
      <c r="QG3">
        <v>13360</v>
      </c>
      <c r="QH3">
        <v>16574</v>
      </c>
      <c r="QI3">
        <v>20000</v>
      </c>
      <c r="QJ3">
        <v>33022</v>
      </c>
      <c r="QK3">
        <v>30142</v>
      </c>
      <c r="QL3">
        <v>23503</v>
      </c>
      <c r="QM3">
        <v>24365</v>
      </c>
      <c r="QN3">
        <v>23191</v>
      </c>
      <c r="QO3">
        <v>18973</v>
      </c>
      <c r="QP3">
        <v>19483</v>
      </c>
      <c r="QQ3">
        <v>10788</v>
      </c>
      <c r="QR3">
        <v>10262</v>
      </c>
      <c r="QS3">
        <v>5886</v>
      </c>
      <c r="QT3">
        <v>12486</v>
      </c>
      <c r="QU3">
        <v>16398</v>
      </c>
      <c r="QV3">
        <v>16296</v>
      </c>
      <c r="QW3">
        <v>12695</v>
      </c>
      <c r="QX3">
        <v>13976</v>
      </c>
      <c r="QY3">
        <v>13713</v>
      </c>
      <c r="QZ3">
        <v>14845</v>
      </c>
      <c r="RA3">
        <v>11092</v>
      </c>
      <c r="RB3">
        <v>9622</v>
      </c>
      <c r="RC3">
        <v>7655</v>
      </c>
      <c r="RD3">
        <v>6878</v>
      </c>
      <c r="RE3">
        <v>9396</v>
      </c>
      <c r="RF3">
        <v>13729</v>
      </c>
      <c r="RG3">
        <v>12566</v>
      </c>
      <c r="RH3">
        <v>13674</v>
      </c>
      <c r="RI3">
        <v>14410</v>
      </c>
      <c r="RJ3">
        <v>7456</v>
      </c>
      <c r="RK3">
        <v>11454</v>
      </c>
      <c r="RL3">
        <v>12282</v>
      </c>
      <c r="RM3">
        <v>10175</v>
      </c>
      <c r="RN3">
        <v>11187</v>
      </c>
      <c r="RO3">
        <v>15230</v>
      </c>
      <c r="RP3">
        <v>18081</v>
      </c>
      <c r="RQ3">
        <v>14451</v>
      </c>
      <c r="RR3">
        <v>9598</v>
      </c>
      <c r="RS3">
        <v>10660</v>
      </c>
      <c r="RT3">
        <v>7609</v>
      </c>
      <c r="RU3">
        <v>8271</v>
      </c>
      <c r="RV3">
        <v>8729</v>
      </c>
      <c r="RW3">
        <v>14797</v>
      </c>
      <c r="RX3">
        <v>23602</v>
      </c>
      <c r="RY3">
        <v>19813</v>
      </c>
      <c r="RZ3">
        <v>26440</v>
      </c>
      <c r="SA3">
        <v>17288</v>
      </c>
      <c r="SB3">
        <v>18325</v>
      </c>
      <c r="SC3">
        <v>17873</v>
      </c>
      <c r="SD3">
        <v>20341</v>
      </c>
      <c r="SE3">
        <v>25834</v>
      </c>
      <c r="SF3">
        <v>34004</v>
      </c>
      <c r="SG3">
        <v>34290</v>
      </c>
      <c r="SH3">
        <v>35168</v>
      </c>
      <c r="SI3">
        <v>29940</v>
      </c>
      <c r="SJ3">
        <v>31741</v>
      </c>
      <c r="SK3">
        <v>36611</v>
      </c>
      <c r="SL3">
        <v>30620</v>
      </c>
      <c r="SM3">
        <v>24875</v>
      </c>
      <c r="SN3">
        <v>25704</v>
      </c>
      <c r="SO3">
        <v>21565</v>
      </c>
      <c r="SP3">
        <v>26384</v>
      </c>
      <c r="SQ3">
        <v>21638</v>
      </c>
      <c r="SR3">
        <v>19448</v>
      </c>
      <c r="SS3">
        <v>19972</v>
      </c>
      <c r="ST3">
        <v>28005</v>
      </c>
      <c r="SU3">
        <v>25158</v>
      </c>
      <c r="SV3">
        <v>19144</v>
      </c>
      <c r="SW3">
        <v>20845</v>
      </c>
      <c r="SX3">
        <v>25019</v>
      </c>
      <c r="SY3">
        <v>22820</v>
      </c>
      <c r="SZ3">
        <v>26825</v>
      </c>
      <c r="TA3">
        <v>32230</v>
      </c>
      <c r="TB3">
        <v>47864</v>
      </c>
      <c r="TC3">
        <v>41136</v>
      </c>
      <c r="TD3">
        <v>46441</v>
      </c>
      <c r="TE3">
        <v>36986</v>
      </c>
      <c r="TF3">
        <v>36835</v>
      </c>
      <c r="TG3">
        <v>41084</v>
      </c>
      <c r="TH3">
        <v>37444</v>
      </c>
      <c r="TI3">
        <v>41799</v>
      </c>
      <c r="TJ3">
        <v>55253</v>
      </c>
      <c r="TK3">
        <v>43013</v>
      </c>
      <c r="TL3">
        <v>25450</v>
      </c>
      <c r="TM3">
        <v>25631</v>
      </c>
      <c r="TN3">
        <v>27934</v>
      </c>
      <c r="TO3">
        <v>30641</v>
      </c>
      <c r="TP3">
        <v>21279</v>
      </c>
      <c r="TQ3">
        <v>23384</v>
      </c>
      <c r="TR3">
        <v>23559</v>
      </c>
      <c r="TS3">
        <v>18909</v>
      </c>
      <c r="TT3">
        <v>18149</v>
      </c>
      <c r="TU3">
        <v>26525</v>
      </c>
      <c r="TV3">
        <v>26178</v>
      </c>
      <c r="TW3">
        <v>24929</v>
      </c>
      <c r="TX3">
        <v>31483</v>
      </c>
      <c r="TY3">
        <v>31210</v>
      </c>
      <c r="TZ3">
        <v>22689</v>
      </c>
      <c r="UA3">
        <v>25759</v>
      </c>
      <c r="UB3">
        <v>38105</v>
      </c>
      <c r="UC3">
        <v>34489</v>
      </c>
      <c r="UD3">
        <v>32202</v>
      </c>
      <c r="UE3">
        <v>35487</v>
      </c>
      <c r="UF3">
        <v>28609</v>
      </c>
      <c r="UG3">
        <v>18154</v>
      </c>
      <c r="UH3">
        <v>23533</v>
      </c>
      <c r="UI3">
        <v>23109</v>
      </c>
      <c r="UJ3">
        <v>21064</v>
      </c>
      <c r="UK3">
        <v>18795</v>
      </c>
      <c r="UL3">
        <v>17592</v>
      </c>
      <c r="UM3">
        <v>18016</v>
      </c>
      <c r="UN3">
        <v>22674</v>
      </c>
      <c r="UO3">
        <v>27873</v>
      </c>
      <c r="UP3">
        <v>22021</v>
      </c>
      <c r="UQ3">
        <v>20056</v>
      </c>
      <c r="UR3">
        <v>23836</v>
      </c>
      <c r="US3">
        <v>28043</v>
      </c>
      <c r="UT3">
        <v>32251</v>
      </c>
      <c r="UU3">
        <v>29422</v>
      </c>
      <c r="UV3">
        <v>34527</v>
      </c>
      <c r="UW3">
        <v>34346</v>
      </c>
      <c r="UX3">
        <v>23843</v>
      </c>
      <c r="UY3">
        <v>29981</v>
      </c>
      <c r="UZ3">
        <v>31308</v>
      </c>
      <c r="VA3">
        <v>28055</v>
      </c>
      <c r="VB3">
        <v>28640</v>
      </c>
      <c r="VC3">
        <v>28620</v>
      </c>
      <c r="VD3">
        <v>49648</v>
      </c>
      <c r="VE3">
        <v>53013</v>
      </c>
      <c r="VF3">
        <v>43856</v>
      </c>
      <c r="VG3">
        <v>46096</v>
      </c>
      <c r="VH3">
        <v>51363</v>
      </c>
      <c r="VI3">
        <v>46824</v>
      </c>
      <c r="VJ3">
        <v>41254</v>
      </c>
      <c r="VK3">
        <v>49299</v>
      </c>
      <c r="VL3">
        <v>57793</v>
      </c>
      <c r="VM3">
        <v>50166</v>
      </c>
      <c r="VN3">
        <v>58971</v>
      </c>
      <c r="VO3">
        <v>52702</v>
      </c>
      <c r="VP3">
        <v>42817</v>
      </c>
      <c r="VQ3">
        <v>42710</v>
      </c>
      <c r="VR3">
        <v>38250</v>
      </c>
      <c r="VS3">
        <v>33576</v>
      </c>
      <c r="VT3">
        <v>19390</v>
      </c>
      <c r="VU3">
        <v>11397</v>
      </c>
      <c r="VV3">
        <v>21112</v>
      </c>
      <c r="VW3">
        <v>23112</v>
      </c>
      <c r="VX3">
        <v>18681</v>
      </c>
      <c r="VY3">
        <v>17666</v>
      </c>
      <c r="VZ3">
        <v>15263</v>
      </c>
      <c r="WA3">
        <v>15346</v>
      </c>
      <c r="WB3">
        <v>17678</v>
      </c>
      <c r="WC3">
        <v>15591</v>
      </c>
      <c r="WD3">
        <v>17466</v>
      </c>
      <c r="WE3">
        <v>14014</v>
      </c>
      <c r="WF3">
        <v>11015</v>
      </c>
      <c r="WG3">
        <v>12307</v>
      </c>
      <c r="WH3">
        <v>21884</v>
      </c>
      <c r="WI3">
        <v>29285</v>
      </c>
      <c r="WJ3">
        <v>23747</v>
      </c>
      <c r="WK3">
        <v>22397</v>
      </c>
      <c r="WL3">
        <v>25659</v>
      </c>
      <c r="WM3">
        <v>23472</v>
      </c>
      <c r="WN3">
        <v>13868</v>
      </c>
      <c r="WO3">
        <v>15679</v>
      </c>
      <c r="WP3">
        <v>13595</v>
      </c>
      <c r="WQ3">
        <v>18228</v>
      </c>
      <c r="WR3">
        <v>12799</v>
      </c>
      <c r="WS3">
        <v>14476</v>
      </c>
      <c r="WT3">
        <v>13479</v>
      </c>
      <c r="WU3">
        <v>9341</v>
      </c>
      <c r="WV3">
        <v>10942</v>
      </c>
      <c r="WW3">
        <v>9463</v>
      </c>
      <c r="WX3">
        <v>11124</v>
      </c>
      <c r="WY3">
        <v>12036</v>
      </c>
      <c r="WZ3">
        <v>14587</v>
      </c>
      <c r="XA3">
        <v>15477</v>
      </c>
      <c r="XB3">
        <v>13797</v>
      </c>
      <c r="XC3">
        <v>12530</v>
      </c>
      <c r="XD3">
        <v>13815</v>
      </c>
      <c r="XE3">
        <v>10381</v>
      </c>
      <c r="XF3">
        <v>10534</v>
      </c>
      <c r="XG3">
        <v>10758</v>
      </c>
      <c r="XH3">
        <v>11297</v>
      </c>
      <c r="XI3">
        <v>11213</v>
      </c>
      <c r="XJ3">
        <v>10002</v>
      </c>
      <c r="XK3">
        <v>8415</v>
      </c>
      <c r="XL3">
        <v>18131</v>
      </c>
      <c r="XM3">
        <v>22930</v>
      </c>
      <c r="XN3">
        <v>16586</v>
      </c>
      <c r="XO3">
        <v>20364</v>
      </c>
      <c r="XP3">
        <v>21323</v>
      </c>
      <c r="XQ3">
        <v>23150</v>
      </c>
      <c r="XR3">
        <v>24405</v>
      </c>
      <c r="XS3">
        <v>33909</v>
      </c>
      <c r="XT3">
        <v>40803</v>
      </c>
      <c r="XU3">
        <v>42818</v>
      </c>
      <c r="XV3">
        <v>36994</v>
      </c>
      <c r="XW3">
        <v>32855</v>
      </c>
      <c r="XX3">
        <v>23508</v>
      </c>
      <c r="XY3">
        <v>16207</v>
      </c>
      <c r="XZ3">
        <v>13657</v>
      </c>
      <c r="YA3">
        <v>18378</v>
      </c>
      <c r="YB3">
        <v>20981</v>
      </c>
      <c r="YC3">
        <v>22900</v>
      </c>
      <c r="YD3">
        <v>26962</v>
      </c>
      <c r="YE3">
        <v>24576</v>
      </c>
      <c r="YF3">
        <v>20137</v>
      </c>
      <c r="YG3">
        <v>22425</v>
      </c>
      <c r="YH3">
        <v>24505</v>
      </c>
      <c r="YI3">
        <v>20011</v>
      </c>
      <c r="YJ3">
        <v>16131</v>
      </c>
      <c r="YK3">
        <v>15639</v>
      </c>
      <c r="YL3">
        <v>15844</v>
      </c>
      <c r="YM3">
        <v>14257</v>
      </c>
      <c r="YN3">
        <v>17244</v>
      </c>
      <c r="YO3">
        <v>20435</v>
      </c>
      <c r="YP3">
        <v>20651</v>
      </c>
      <c r="YQ3">
        <v>17051</v>
      </c>
      <c r="YR3">
        <v>18103</v>
      </c>
      <c r="YS3">
        <v>16686</v>
      </c>
      <c r="YT3">
        <v>18565</v>
      </c>
      <c r="YU3">
        <v>17486</v>
      </c>
      <c r="YV3">
        <v>18857</v>
      </c>
      <c r="YW3">
        <v>15660</v>
      </c>
      <c r="YX3">
        <v>14397</v>
      </c>
      <c r="YY3">
        <v>8907</v>
      </c>
      <c r="YZ3">
        <v>9865</v>
      </c>
      <c r="ZA3">
        <v>13114</v>
      </c>
      <c r="ZB3">
        <v>13469</v>
      </c>
      <c r="ZC3">
        <v>13257</v>
      </c>
      <c r="ZD3">
        <v>13403</v>
      </c>
      <c r="ZE3">
        <v>11776</v>
      </c>
      <c r="ZF3">
        <v>14060</v>
      </c>
      <c r="ZG3">
        <v>12604</v>
      </c>
      <c r="ZH3">
        <v>18985</v>
      </c>
      <c r="ZI3">
        <v>32265</v>
      </c>
      <c r="ZJ3">
        <v>41596</v>
      </c>
      <c r="ZK3">
        <v>41582</v>
      </c>
      <c r="ZL3">
        <v>22935</v>
      </c>
      <c r="ZM3">
        <v>11598</v>
      </c>
      <c r="ZN3">
        <v>9052</v>
      </c>
      <c r="ZO3">
        <v>9866</v>
      </c>
      <c r="ZP3">
        <v>6590</v>
      </c>
      <c r="ZQ3">
        <v>9779</v>
      </c>
      <c r="ZR3">
        <v>10977</v>
      </c>
      <c r="ZS3">
        <v>13722</v>
      </c>
      <c r="ZT3">
        <v>19697</v>
      </c>
      <c r="ZU3">
        <v>18003</v>
      </c>
      <c r="ZV3">
        <v>14504</v>
      </c>
      <c r="ZW3">
        <v>15710</v>
      </c>
      <c r="ZX3">
        <v>18348</v>
      </c>
      <c r="ZY3">
        <v>18624</v>
      </c>
      <c r="ZZ3">
        <v>18977</v>
      </c>
      <c r="AAA3">
        <v>16255</v>
      </c>
      <c r="AAB3">
        <v>28173</v>
      </c>
      <c r="AAC3">
        <v>24974</v>
      </c>
      <c r="AAD3">
        <v>22763</v>
      </c>
      <c r="AAE3">
        <v>21182</v>
      </c>
      <c r="AAF3">
        <v>25552</v>
      </c>
      <c r="AAG3">
        <v>30660</v>
      </c>
      <c r="AAH3">
        <v>27805</v>
      </c>
      <c r="AAI3">
        <v>39413</v>
      </c>
      <c r="AAJ3">
        <v>43732</v>
      </c>
      <c r="AAK3">
        <v>43987</v>
      </c>
      <c r="AAL3">
        <v>37692</v>
      </c>
      <c r="AAM3">
        <v>37087</v>
      </c>
      <c r="AAN3">
        <v>35385</v>
      </c>
      <c r="AAO3">
        <v>27241</v>
      </c>
      <c r="AAP3">
        <v>20912</v>
      </c>
      <c r="AAQ3">
        <v>26469</v>
      </c>
      <c r="AAR3">
        <v>26447</v>
      </c>
      <c r="AAS3">
        <v>31898</v>
      </c>
      <c r="AAT3">
        <v>42100</v>
      </c>
      <c r="AAU3">
        <v>35774</v>
      </c>
      <c r="AAV3">
        <v>20057</v>
      </c>
      <c r="AAW3">
        <v>21061</v>
      </c>
      <c r="AAX3">
        <v>28640</v>
      </c>
      <c r="AAY3">
        <v>32886</v>
      </c>
      <c r="AAZ3">
        <v>31414</v>
      </c>
      <c r="ABA3">
        <v>29214</v>
      </c>
      <c r="ABB3">
        <v>25269</v>
      </c>
      <c r="ABC3">
        <v>21466</v>
      </c>
      <c r="ABD3">
        <v>20060</v>
      </c>
      <c r="ABE3">
        <v>17855</v>
      </c>
      <c r="ABF3">
        <v>17333</v>
      </c>
      <c r="ABG3">
        <v>18875</v>
      </c>
      <c r="ABH3">
        <v>16222</v>
      </c>
      <c r="ABI3">
        <v>16698</v>
      </c>
      <c r="ABJ3">
        <v>15556</v>
      </c>
      <c r="ABK3">
        <v>24314</v>
      </c>
      <c r="ABL3">
        <v>31808</v>
      </c>
      <c r="ABM3">
        <v>26086</v>
      </c>
      <c r="ABN3">
        <v>21093</v>
      </c>
      <c r="ABO3">
        <v>28661</v>
      </c>
      <c r="ABP3">
        <v>26885</v>
      </c>
      <c r="ABQ3">
        <v>21905</v>
      </c>
      <c r="ABR3">
        <v>23740</v>
      </c>
      <c r="ABS3">
        <v>30164</v>
      </c>
      <c r="ABT3">
        <v>31002</v>
      </c>
      <c r="ABU3">
        <v>21366</v>
      </c>
      <c r="ABV3">
        <v>25092</v>
      </c>
      <c r="ABW3">
        <v>26902</v>
      </c>
      <c r="ABX3">
        <v>26764</v>
      </c>
      <c r="ABY3">
        <v>27626</v>
      </c>
      <c r="ABZ3">
        <v>35925</v>
      </c>
      <c r="ACA3">
        <v>37100</v>
      </c>
      <c r="ACB3">
        <v>39343</v>
      </c>
      <c r="ACC3">
        <v>32255</v>
      </c>
      <c r="ACD3">
        <v>36131</v>
      </c>
      <c r="ACE3">
        <v>39933</v>
      </c>
      <c r="ACF3">
        <v>35956</v>
      </c>
      <c r="ACG3">
        <v>25819</v>
      </c>
      <c r="ACH3">
        <v>30564</v>
      </c>
      <c r="ACI3">
        <v>28364</v>
      </c>
      <c r="ACJ3">
        <v>20839</v>
      </c>
      <c r="ACK3">
        <v>22521</v>
      </c>
      <c r="ACL3">
        <v>17988</v>
      </c>
      <c r="ACM3">
        <v>15841</v>
      </c>
      <c r="ACN3">
        <v>19982</v>
      </c>
      <c r="ACO3">
        <v>23179</v>
      </c>
      <c r="ACP3">
        <v>20457</v>
      </c>
      <c r="ACQ3">
        <v>29278</v>
      </c>
      <c r="ACR3">
        <v>29214</v>
      </c>
      <c r="ACS3">
        <v>29025</v>
      </c>
      <c r="ACT3">
        <v>37487</v>
      </c>
      <c r="ACU3">
        <v>40498</v>
      </c>
      <c r="ACV3">
        <v>46850</v>
      </c>
      <c r="ACW3">
        <v>45808</v>
      </c>
      <c r="ACX3">
        <v>44828</v>
      </c>
      <c r="ACY3">
        <v>32906</v>
      </c>
      <c r="ACZ3">
        <v>26903</v>
      </c>
      <c r="ADA3">
        <v>24892</v>
      </c>
      <c r="ADB3">
        <v>16385</v>
      </c>
      <c r="ADC3">
        <v>9856</v>
      </c>
      <c r="ADD3">
        <v>19162</v>
      </c>
      <c r="ADE3">
        <v>19495</v>
      </c>
      <c r="ADF3">
        <v>23241</v>
      </c>
      <c r="ADG3">
        <v>25265</v>
      </c>
      <c r="ADH3">
        <v>17806</v>
      </c>
      <c r="ADI3">
        <v>20159</v>
      </c>
      <c r="ADJ3">
        <v>20104</v>
      </c>
      <c r="ADK3">
        <v>32960</v>
      </c>
      <c r="ADL3">
        <v>31702</v>
      </c>
      <c r="ADM3">
        <v>36650</v>
      </c>
      <c r="ADN3">
        <v>33213</v>
      </c>
      <c r="ADO3">
        <v>32595</v>
      </c>
      <c r="ADP3">
        <v>31771</v>
      </c>
      <c r="ADQ3">
        <v>35583</v>
      </c>
      <c r="ADR3">
        <v>28574</v>
      </c>
      <c r="ADS3">
        <v>29141</v>
      </c>
      <c r="ADT3">
        <v>43359</v>
      </c>
      <c r="ADU3">
        <v>44569</v>
      </c>
      <c r="ADV3">
        <v>40274</v>
      </c>
      <c r="ADW3">
        <v>46495</v>
      </c>
      <c r="ADX3">
        <v>46071</v>
      </c>
      <c r="ADY3">
        <v>58470</v>
      </c>
      <c r="ADZ3">
        <v>56486</v>
      </c>
      <c r="AEA3">
        <v>45707</v>
      </c>
      <c r="AEB3">
        <v>41145</v>
      </c>
      <c r="AEC3">
        <v>28774</v>
      </c>
      <c r="AED3">
        <v>35073</v>
      </c>
      <c r="AEE3">
        <v>34636</v>
      </c>
      <c r="AEF3">
        <v>35593</v>
      </c>
      <c r="AEG3">
        <v>31634</v>
      </c>
      <c r="AEH3">
        <v>26639</v>
      </c>
      <c r="AEI3">
        <v>45861</v>
      </c>
      <c r="AEJ3">
        <v>53604</v>
      </c>
      <c r="AEK3">
        <v>44896</v>
      </c>
      <c r="AEL3">
        <v>43934</v>
      </c>
      <c r="AEM3">
        <v>38639</v>
      </c>
      <c r="AEN3">
        <v>43127</v>
      </c>
      <c r="AEO3">
        <v>36871</v>
      </c>
      <c r="AEP3">
        <v>46425</v>
      </c>
      <c r="AEQ3">
        <v>43722</v>
      </c>
      <c r="AER3">
        <v>31892</v>
      </c>
      <c r="AES3">
        <v>28259</v>
      </c>
      <c r="AET3">
        <v>22936</v>
      </c>
      <c r="AEU3">
        <v>20085</v>
      </c>
      <c r="AEV3">
        <v>14160</v>
      </c>
      <c r="AEW3">
        <v>10867</v>
      </c>
      <c r="AEX3">
        <v>9600</v>
      </c>
      <c r="AEY3">
        <v>5274</v>
      </c>
      <c r="AEZ3">
        <v>3187</v>
      </c>
      <c r="AFA3">
        <v>1761</v>
      </c>
      <c r="AFB3">
        <v>1023</v>
      </c>
      <c r="AFC3">
        <v>202</v>
      </c>
      <c r="AFD3">
        <v>319</v>
      </c>
      <c r="AFE3">
        <v>323</v>
      </c>
      <c r="AFF3">
        <v>212</v>
      </c>
      <c r="AFG3">
        <v>0</v>
      </c>
      <c r="AFH3">
        <v>233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</row>
    <row r="4" spans="1:934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399</v>
      </c>
      <c r="CE4">
        <v>2969</v>
      </c>
      <c r="CF4">
        <v>2469</v>
      </c>
      <c r="CG4">
        <v>399</v>
      </c>
      <c r="CH4">
        <v>1251</v>
      </c>
      <c r="CI4">
        <v>1007</v>
      </c>
      <c r="CJ4">
        <v>4989</v>
      </c>
      <c r="CK4">
        <v>4768</v>
      </c>
      <c r="CL4">
        <v>8986</v>
      </c>
      <c r="CM4">
        <v>9361</v>
      </c>
      <c r="CN4">
        <v>7170</v>
      </c>
      <c r="CO4">
        <v>4277</v>
      </c>
      <c r="CP4">
        <v>6627</v>
      </c>
      <c r="CQ4">
        <v>10812</v>
      </c>
      <c r="CR4">
        <v>12058</v>
      </c>
      <c r="CS4">
        <v>13955</v>
      </c>
      <c r="CT4">
        <v>8790</v>
      </c>
      <c r="CU4">
        <v>11922</v>
      </c>
      <c r="CV4">
        <v>9870</v>
      </c>
      <c r="CW4">
        <v>6552</v>
      </c>
      <c r="CX4">
        <v>9707</v>
      </c>
      <c r="CY4">
        <v>10916</v>
      </c>
      <c r="CZ4">
        <v>9779</v>
      </c>
      <c r="DA4">
        <v>11042</v>
      </c>
      <c r="DB4">
        <v>15504</v>
      </c>
      <c r="DC4">
        <v>13536</v>
      </c>
      <c r="DD4">
        <v>12666</v>
      </c>
      <c r="DE4">
        <v>12303</v>
      </c>
      <c r="DF4">
        <v>10644</v>
      </c>
      <c r="DG4">
        <v>14936</v>
      </c>
      <c r="DH4">
        <v>17118</v>
      </c>
      <c r="DI4">
        <v>11370</v>
      </c>
      <c r="DJ4">
        <v>11313</v>
      </c>
      <c r="DK4">
        <v>15531</v>
      </c>
      <c r="DL4">
        <v>23584</v>
      </c>
      <c r="DM4">
        <v>29798</v>
      </c>
      <c r="DN4">
        <v>27635</v>
      </c>
      <c r="DO4">
        <v>27117</v>
      </c>
      <c r="DP4">
        <v>19472</v>
      </c>
      <c r="DQ4">
        <v>12124</v>
      </c>
      <c r="DR4">
        <v>12357</v>
      </c>
      <c r="DS4">
        <v>9105</v>
      </c>
      <c r="DT4">
        <v>13762</v>
      </c>
      <c r="DU4">
        <v>20433</v>
      </c>
      <c r="DV4">
        <v>23817</v>
      </c>
      <c r="DW4">
        <v>30713</v>
      </c>
      <c r="DX4">
        <v>37384</v>
      </c>
      <c r="DY4">
        <v>31768</v>
      </c>
      <c r="DZ4">
        <v>35068</v>
      </c>
      <c r="EA4">
        <v>32309</v>
      </c>
      <c r="EB4">
        <v>27579</v>
      </c>
      <c r="EC4">
        <v>33706</v>
      </c>
      <c r="ED4">
        <v>44457</v>
      </c>
      <c r="EE4">
        <v>54138</v>
      </c>
      <c r="EF4">
        <v>43624</v>
      </c>
      <c r="EG4">
        <v>37163</v>
      </c>
      <c r="EH4">
        <v>42252</v>
      </c>
      <c r="EI4">
        <v>32512</v>
      </c>
      <c r="EJ4">
        <v>33331</v>
      </c>
      <c r="EK4">
        <v>43904</v>
      </c>
      <c r="EL4">
        <v>46232</v>
      </c>
      <c r="EM4">
        <v>42219</v>
      </c>
      <c r="EN4">
        <v>45409</v>
      </c>
      <c r="EO4">
        <v>45904</v>
      </c>
      <c r="EP4">
        <v>35966</v>
      </c>
      <c r="EQ4">
        <v>32668</v>
      </c>
      <c r="ER4">
        <v>42711</v>
      </c>
      <c r="ES4">
        <v>31579</v>
      </c>
      <c r="ET4">
        <v>30815</v>
      </c>
      <c r="EU4">
        <v>23476</v>
      </c>
      <c r="EV4">
        <v>18300</v>
      </c>
      <c r="EW4">
        <v>21335</v>
      </c>
      <c r="EX4">
        <v>13054</v>
      </c>
      <c r="EY4">
        <v>9073</v>
      </c>
      <c r="EZ4">
        <v>12212</v>
      </c>
      <c r="FA4">
        <v>12250</v>
      </c>
      <c r="FB4">
        <v>13653</v>
      </c>
      <c r="FC4">
        <v>21867</v>
      </c>
      <c r="FD4">
        <v>32283</v>
      </c>
      <c r="FE4">
        <v>23244</v>
      </c>
      <c r="FF4">
        <v>14350</v>
      </c>
      <c r="FG4">
        <v>21062</v>
      </c>
      <c r="FH4">
        <v>30301</v>
      </c>
      <c r="FI4">
        <v>33121</v>
      </c>
      <c r="FJ4">
        <v>33299</v>
      </c>
      <c r="FK4">
        <v>27138</v>
      </c>
      <c r="FL4">
        <v>24017</v>
      </c>
      <c r="FM4">
        <v>21987</v>
      </c>
      <c r="FN4">
        <v>19431</v>
      </c>
      <c r="FO4">
        <v>14337</v>
      </c>
      <c r="FP4">
        <v>20688</v>
      </c>
      <c r="FQ4">
        <v>20669</v>
      </c>
      <c r="FR4">
        <v>14552</v>
      </c>
      <c r="FS4">
        <v>11534</v>
      </c>
      <c r="FT4">
        <v>14173</v>
      </c>
      <c r="FU4">
        <v>15660</v>
      </c>
      <c r="FV4">
        <v>16305</v>
      </c>
      <c r="FW4">
        <v>23171</v>
      </c>
      <c r="FX4">
        <v>23526</v>
      </c>
      <c r="FY4">
        <v>21812</v>
      </c>
      <c r="FZ4">
        <v>22526</v>
      </c>
      <c r="GA4">
        <v>28385</v>
      </c>
      <c r="GB4">
        <v>34486</v>
      </c>
      <c r="GC4">
        <v>28116</v>
      </c>
      <c r="GD4">
        <v>24162</v>
      </c>
      <c r="GE4">
        <v>27115</v>
      </c>
      <c r="GF4">
        <v>30179</v>
      </c>
      <c r="GG4">
        <v>30041</v>
      </c>
      <c r="GH4">
        <v>28169</v>
      </c>
      <c r="GI4">
        <v>30249</v>
      </c>
      <c r="GJ4">
        <v>32376</v>
      </c>
      <c r="GK4">
        <v>35661</v>
      </c>
      <c r="GL4">
        <v>31343</v>
      </c>
      <c r="GM4">
        <v>38796</v>
      </c>
      <c r="GN4">
        <v>41448</v>
      </c>
      <c r="GO4">
        <v>40283</v>
      </c>
      <c r="GP4">
        <v>36489</v>
      </c>
      <c r="GQ4">
        <v>32931</v>
      </c>
      <c r="GR4">
        <v>22301</v>
      </c>
      <c r="GS4">
        <v>23444</v>
      </c>
      <c r="GT4">
        <v>22038</v>
      </c>
      <c r="GU4">
        <v>31050</v>
      </c>
      <c r="GV4">
        <v>25564</v>
      </c>
      <c r="GW4">
        <v>21123</v>
      </c>
      <c r="GX4">
        <v>24631</v>
      </c>
      <c r="GY4">
        <v>22901</v>
      </c>
      <c r="GZ4">
        <v>20403</v>
      </c>
      <c r="HA4">
        <v>25060</v>
      </c>
      <c r="HB4">
        <v>22475</v>
      </c>
      <c r="HC4">
        <v>20314</v>
      </c>
      <c r="HD4">
        <v>21473</v>
      </c>
      <c r="HE4">
        <v>25679</v>
      </c>
      <c r="HF4">
        <v>21492</v>
      </c>
      <c r="HG4">
        <v>16743</v>
      </c>
      <c r="HH4">
        <v>12804</v>
      </c>
      <c r="HI4">
        <v>15982</v>
      </c>
      <c r="HJ4">
        <v>22695</v>
      </c>
      <c r="HK4">
        <v>30675</v>
      </c>
      <c r="HL4">
        <v>33962</v>
      </c>
      <c r="HM4">
        <v>27139</v>
      </c>
      <c r="HN4">
        <v>22015</v>
      </c>
      <c r="HO4">
        <v>22079</v>
      </c>
      <c r="HP4">
        <v>22953</v>
      </c>
      <c r="HQ4">
        <v>25282</v>
      </c>
      <c r="HR4">
        <v>34048</v>
      </c>
      <c r="HS4">
        <v>32349</v>
      </c>
      <c r="HT4">
        <v>25479</v>
      </c>
      <c r="HU4">
        <v>23454</v>
      </c>
      <c r="HV4">
        <v>18893</v>
      </c>
      <c r="HW4">
        <v>18697</v>
      </c>
      <c r="HX4">
        <v>16456</v>
      </c>
      <c r="HY4">
        <v>17009</v>
      </c>
      <c r="HZ4">
        <v>15561</v>
      </c>
      <c r="IA4">
        <v>14847</v>
      </c>
      <c r="IB4">
        <v>10121</v>
      </c>
      <c r="IC4">
        <v>11542</v>
      </c>
      <c r="ID4">
        <v>13434</v>
      </c>
      <c r="IE4">
        <v>17323</v>
      </c>
      <c r="IF4">
        <v>17607</v>
      </c>
      <c r="IG4">
        <v>14787</v>
      </c>
      <c r="IH4">
        <v>19828</v>
      </c>
      <c r="II4">
        <v>16528</v>
      </c>
      <c r="IJ4">
        <v>16988</v>
      </c>
      <c r="IK4">
        <v>14887</v>
      </c>
      <c r="IL4">
        <v>11077</v>
      </c>
      <c r="IM4">
        <v>16107</v>
      </c>
      <c r="IN4">
        <v>20085</v>
      </c>
      <c r="IO4">
        <v>15734</v>
      </c>
      <c r="IP4">
        <v>15672</v>
      </c>
      <c r="IQ4">
        <v>19612</v>
      </c>
      <c r="IR4">
        <v>13675</v>
      </c>
      <c r="IS4">
        <v>14533</v>
      </c>
      <c r="IT4">
        <v>10049</v>
      </c>
      <c r="IU4">
        <v>12810</v>
      </c>
      <c r="IV4">
        <v>19899</v>
      </c>
      <c r="IW4">
        <v>18677</v>
      </c>
      <c r="IX4">
        <v>18951</v>
      </c>
      <c r="IY4">
        <v>15870</v>
      </c>
      <c r="IZ4">
        <v>11310</v>
      </c>
      <c r="JA4">
        <v>11893</v>
      </c>
      <c r="JB4">
        <v>12946</v>
      </c>
      <c r="JC4">
        <v>21119</v>
      </c>
      <c r="JD4">
        <v>24062</v>
      </c>
      <c r="JE4">
        <v>28391</v>
      </c>
      <c r="JF4">
        <v>27290</v>
      </c>
      <c r="JG4">
        <v>33469</v>
      </c>
      <c r="JH4">
        <v>30710</v>
      </c>
      <c r="JI4">
        <v>30323</v>
      </c>
      <c r="JJ4">
        <v>27389</v>
      </c>
      <c r="JK4">
        <v>22390</v>
      </c>
      <c r="JL4">
        <v>19870</v>
      </c>
      <c r="JM4">
        <v>21313</v>
      </c>
      <c r="JN4">
        <v>21736</v>
      </c>
      <c r="JO4">
        <v>15520</v>
      </c>
      <c r="JP4">
        <v>20333</v>
      </c>
      <c r="JQ4">
        <v>32616</v>
      </c>
      <c r="JR4">
        <v>32268</v>
      </c>
      <c r="JS4">
        <v>23414</v>
      </c>
      <c r="JT4">
        <v>29763</v>
      </c>
      <c r="JU4">
        <v>25515</v>
      </c>
      <c r="JV4">
        <v>26283</v>
      </c>
      <c r="JW4">
        <v>32341</v>
      </c>
      <c r="JX4">
        <v>33230</v>
      </c>
      <c r="JY4">
        <v>35425</v>
      </c>
      <c r="JZ4">
        <v>31156</v>
      </c>
      <c r="KA4">
        <v>38491</v>
      </c>
      <c r="KB4">
        <v>31182</v>
      </c>
      <c r="KC4">
        <v>24266</v>
      </c>
      <c r="KD4">
        <v>26812</v>
      </c>
      <c r="KE4">
        <v>26694</v>
      </c>
      <c r="KF4">
        <v>30135</v>
      </c>
      <c r="KG4">
        <v>31220</v>
      </c>
      <c r="KH4">
        <v>30362</v>
      </c>
      <c r="KI4">
        <v>31275</v>
      </c>
      <c r="KJ4">
        <v>24857</v>
      </c>
      <c r="KK4">
        <v>21722</v>
      </c>
      <c r="KL4">
        <v>17723</v>
      </c>
      <c r="KM4">
        <v>21919</v>
      </c>
      <c r="KN4">
        <v>30611</v>
      </c>
      <c r="KO4">
        <v>31067</v>
      </c>
      <c r="KP4">
        <v>32170</v>
      </c>
      <c r="KQ4">
        <v>33779</v>
      </c>
      <c r="KR4">
        <v>25679</v>
      </c>
      <c r="KS4">
        <v>21275</v>
      </c>
      <c r="KT4">
        <v>20836</v>
      </c>
      <c r="KU4">
        <v>23613</v>
      </c>
      <c r="KV4">
        <v>22809</v>
      </c>
      <c r="KW4">
        <v>29938</v>
      </c>
      <c r="KX4">
        <v>32633</v>
      </c>
      <c r="KY4">
        <v>34202</v>
      </c>
      <c r="KZ4">
        <v>27040</v>
      </c>
      <c r="LA4">
        <v>21530</v>
      </c>
      <c r="LB4">
        <v>26523</v>
      </c>
      <c r="LC4">
        <v>26008</v>
      </c>
      <c r="LD4">
        <v>27385</v>
      </c>
      <c r="LE4">
        <v>27317</v>
      </c>
      <c r="LF4">
        <v>30392</v>
      </c>
      <c r="LG4">
        <v>32165</v>
      </c>
      <c r="LH4">
        <v>32267</v>
      </c>
      <c r="LI4">
        <v>36551</v>
      </c>
      <c r="LJ4">
        <v>41464</v>
      </c>
      <c r="LK4">
        <v>48386</v>
      </c>
      <c r="LL4">
        <v>42812</v>
      </c>
      <c r="LM4">
        <v>37558</v>
      </c>
      <c r="LN4">
        <v>28512</v>
      </c>
      <c r="LO4">
        <v>35613</v>
      </c>
      <c r="LP4">
        <v>31862</v>
      </c>
      <c r="LQ4">
        <v>25334</v>
      </c>
      <c r="LR4">
        <v>19016</v>
      </c>
      <c r="LS4">
        <v>19774</v>
      </c>
      <c r="LT4">
        <v>23770</v>
      </c>
      <c r="LU4">
        <v>35678</v>
      </c>
      <c r="LV4">
        <v>38389</v>
      </c>
      <c r="LW4">
        <v>31858</v>
      </c>
      <c r="LX4">
        <v>25611</v>
      </c>
      <c r="LY4">
        <v>18075</v>
      </c>
      <c r="LZ4">
        <v>14896</v>
      </c>
      <c r="MA4">
        <v>18034</v>
      </c>
      <c r="MB4">
        <v>25561</v>
      </c>
      <c r="MC4">
        <v>28197</v>
      </c>
      <c r="MD4">
        <v>28778</v>
      </c>
      <c r="ME4">
        <v>19604</v>
      </c>
      <c r="MF4">
        <v>18979</v>
      </c>
      <c r="MG4">
        <v>24457</v>
      </c>
      <c r="MH4">
        <v>29493</v>
      </c>
      <c r="MI4">
        <v>26872</v>
      </c>
      <c r="MJ4">
        <v>33827</v>
      </c>
      <c r="MK4">
        <v>26121</v>
      </c>
      <c r="ML4">
        <v>25175</v>
      </c>
      <c r="MM4">
        <v>23264</v>
      </c>
      <c r="MN4">
        <v>22216</v>
      </c>
      <c r="MO4">
        <v>24507</v>
      </c>
      <c r="MP4">
        <v>21115</v>
      </c>
      <c r="MQ4">
        <v>18070</v>
      </c>
      <c r="MR4">
        <v>18444</v>
      </c>
      <c r="MS4">
        <v>24686</v>
      </c>
      <c r="MT4">
        <v>20196</v>
      </c>
      <c r="MU4">
        <v>17273</v>
      </c>
      <c r="MV4">
        <v>12471</v>
      </c>
      <c r="MW4">
        <v>18103</v>
      </c>
      <c r="MX4">
        <v>28514</v>
      </c>
      <c r="MY4">
        <v>33168</v>
      </c>
      <c r="MZ4">
        <v>33160</v>
      </c>
      <c r="NA4">
        <v>24043</v>
      </c>
      <c r="NB4">
        <v>13753</v>
      </c>
      <c r="NC4">
        <v>24115</v>
      </c>
      <c r="ND4">
        <v>28871</v>
      </c>
      <c r="NE4">
        <v>23312</v>
      </c>
      <c r="NF4">
        <v>30888</v>
      </c>
      <c r="NG4">
        <v>35717</v>
      </c>
      <c r="NH4">
        <v>41442</v>
      </c>
      <c r="NI4">
        <v>33118</v>
      </c>
      <c r="NJ4">
        <v>24439</v>
      </c>
      <c r="NK4">
        <v>20433</v>
      </c>
      <c r="NL4">
        <v>25131</v>
      </c>
      <c r="NM4">
        <v>27101</v>
      </c>
      <c r="NN4">
        <v>30976</v>
      </c>
      <c r="NO4">
        <v>27080</v>
      </c>
      <c r="NP4">
        <v>24404</v>
      </c>
      <c r="NQ4">
        <v>21335</v>
      </c>
      <c r="NR4">
        <v>24147</v>
      </c>
      <c r="NS4">
        <v>26473</v>
      </c>
      <c r="NT4">
        <v>27588</v>
      </c>
      <c r="NU4">
        <v>31171</v>
      </c>
      <c r="NV4">
        <v>35162</v>
      </c>
      <c r="NW4">
        <v>27308</v>
      </c>
      <c r="NX4">
        <v>38165</v>
      </c>
      <c r="NY4">
        <v>43383</v>
      </c>
      <c r="NZ4">
        <v>34645</v>
      </c>
      <c r="OA4">
        <v>25634</v>
      </c>
      <c r="OB4">
        <v>25758</v>
      </c>
      <c r="OC4">
        <v>27568</v>
      </c>
      <c r="OD4">
        <v>23921</v>
      </c>
      <c r="OE4">
        <v>24665</v>
      </c>
      <c r="OF4">
        <v>24476</v>
      </c>
      <c r="OG4">
        <v>27893</v>
      </c>
      <c r="OH4">
        <v>30662</v>
      </c>
      <c r="OI4">
        <v>20432</v>
      </c>
      <c r="OJ4">
        <v>19281</v>
      </c>
      <c r="OK4">
        <v>27529</v>
      </c>
      <c r="OL4">
        <v>29939</v>
      </c>
      <c r="OM4">
        <v>27099</v>
      </c>
      <c r="ON4">
        <v>25329</v>
      </c>
      <c r="OO4">
        <v>21471</v>
      </c>
      <c r="OP4">
        <v>19408</v>
      </c>
      <c r="OQ4">
        <v>20231</v>
      </c>
      <c r="OR4">
        <v>18278</v>
      </c>
      <c r="OS4">
        <v>18912</v>
      </c>
      <c r="OT4">
        <v>20981</v>
      </c>
      <c r="OU4">
        <v>17901</v>
      </c>
      <c r="OV4">
        <v>15886</v>
      </c>
      <c r="OW4">
        <v>16594</v>
      </c>
      <c r="OX4">
        <v>18292</v>
      </c>
      <c r="OY4">
        <v>12740</v>
      </c>
      <c r="OZ4">
        <v>17688</v>
      </c>
      <c r="PA4">
        <v>18534</v>
      </c>
      <c r="PB4">
        <v>31129</v>
      </c>
      <c r="PC4">
        <v>30673</v>
      </c>
      <c r="PD4">
        <v>35842</v>
      </c>
      <c r="PE4">
        <v>25389</v>
      </c>
      <c r="PF4">
        <v>19859</v>
      </c>
      <c r="PG4">
        <v>17128</v>
      </c>
      <c r="PH4">
        <v>12442</v>
      </c>
      <c r="PI4">
        <v>12390</v>
      </c>
      <c r="PJ4">
        <v>11079</v>
      </c>
      <c r="PK4">
        <v>10712</v>
      </c>
      <c r="PL4">
        <v>12922</v>
      </c>
      <c r="PM4">
        <v>11508</v>
      </c>
      <c r="PN4">
        <v>11248</v>
      </c>
      <c r="PO4">
        <v>8781</v>
      </c>
      <c r="PP4">
        <v>11111</v>
      </c>
      <c r="PQ4">
        <v>11447</v>
      </c>
      <c r="PR4">
        <v>12609</v>
      </c>
      <c r="PS4">
        <v>14924</v>
      </c>
      <c r="PT4">
        <v>12889</v>
      </c>
      <c r="PU4">
        <v>13829</v>
      </c>
      <c r="PV4">
        <v>11797</v>
      </c>
      <c r="PW4">
        <v>7920</v>
      </c>
      <c r="PX4">
        <v>11912</v>
      </c>
      <c r="PY4">
        <v>16015</v>
      </c>
      <c r="PZ4">
        <v>13251</v>
      </c>
      <c r="QA4">
        <v>11513</v>
      </c>
      <c r="QB4">
        <v>13061</v>
      </c>
      <c r="QC4">
        <v>12680</v>
      </c>
      <c r="QD4">
        <v>14834</v>
      </c>
      <c r="QE4">
        <v>14925</v>
      </c>
      <c r="QF4">
        <v>15434</v>
      </c>
      <c r="QG4">
        <v>11735</v>
      </c>
      <c r="QH4">
        <v>11144</v>
      </c>
      <c r="QI4">
        <v>12569</v>
      </c>
      <c r="QJ4">
        <v>11253</v>
      </c>
      <c r="QK4">
        <v>9561</v>
      </c>
      <c r="QL4">
        <v>11450</v>
      </c>
      <c r="QM4">
        <v>9540</v>
      </c>
      <c r="QN4">
        <v>11194</v>
      </c>
      <c r="QO4">
        <v>12753</v>
      </c>
      <c r="QP4">
        <v>20474</v>
      </c>
      <c r="QQ4">
        <v>21617</v>
      </c>
      <c r="QR4">
        <v>25976</v>
      </c>
      <c r="QS4">
        <v>21560</v>
      </c>
      <c r="QT4">
        <v>20568</v>
      </c>
      <c r="QU4">
        <v>17840</v>
      </c>
      <c r="QV4">
        <v>19974</v>
      </c>
      <c r="QW4">
        <v>19155</v>
      </c>
      <c r="QX4">
        <v>24503</v>
      </c>
      <c r="QY4">
        <v>28941</v>
      </c>
      <c r="QZ4">
        <v>21336</v>
      </c>
      <c r="RA4">
        <v>13051</v>
      </c>
      <c r="RB4">
        <v>14758</v>
      </c>
      <c r="RC4">
        <v>14159</v>
      </c>
      <c r="RD4">
        <v>15203</v>
      </c>
      <c r="RE4">
        <v>13346</v>
      </c>
      <c r="RF4">
        <v>12205</v>
      </c>
      <c r="RG4">
        <v>10309</v>
      </c>
      <c r="RH4">
        <v>8445</v>
      </c>
      <c r="RI4">
        <v>7641</v>
      </c>
      <c r="RJ4">
        <v>15305</v>
      </c>
      <c r="RK4">
        <v>21383</v>
      </c>
      <c r="RL4">
        <v>21987</v>
      </c>
      <c r="RM4">
        <v>16632</v>
      </c>
      <c r="RN4">
        <v>15948</v>
      </c>
      <c r="RO4">
        <v>19783</v>
      </c>
      <c r="RP4">
        <v>20695</v>
      </c>
      <c r="RQ4">
        <v>22745</v>
      </c>
      <c r="RR4">
        <v>26883</v>
      </c>
      <c r="RS4">
        <v>16927</v>
      </c>
      <c r="RT4">
        <v>13639</v>
      </c>
      <c r="RU4">
        <v>10469</v>
      </c>
      <c r="RV4">
        <v>16978</v>
      </c>
      <c r="RW4">
        <v>20628</v>
      </c>
      <c r="RX4">
        <v>25134</v>
      </c>
      <c r="RY4">
        <v>24191</v>
      </c>
      <c r="RZ4">
        <v>28718</v>
      </c>
      <c r="SA4">
        <v>23815</v>
      </c>
      <c r="SB4">
        <v>26673</v>
      </c>
      <c r="SC4">
        <v>21328</v>
      </c>
      <c r="SD4">
        <v>19372</v>
      </c>
      <c r="SE4">
        <v>21488</v>
      </c>
      <c r="SF4">
        <v>30764</v>
      </c>
      <c r="SG4">
        <v>25647</v>
      </c>
      <c r="SH4">
        <v>20956</v>
      </c>
      <c r="SI4">
        <v>22023</v>
      </c>
      <c r="SJ4">
        <v>22718</v>
      </c>
      <c r="SK4">
        <v>18101</v>
      </c>
      <c r="SL4">
        <v>18816</v>
      </c>
      <c r="SM4">
        <v>23398</v>
      </c>
      <c r="SN4">
        <v>27594</v>
      </c>
      <c r="SO4">
        <v>29579</v>
      </c>
      <c r="SP4">
        <v>31118</v>
      </c>
      <c r="SQ4">
        <v>30069</v>
      </c>
      <c r="SR4">
        <v>30979</v>
      </c>
      <c r="SS4">
        <v>30754</v>
      </c>
      <c r="ST4">
        <v>35562</v>
      </c>
      <c r="SU4">
        <v>41732</v>
      </c>
      <c r="SV4">
        <v>41720</v>
      </c>
      <c r="SW4">
        <v>39867</v>
      </c>
      <c r="SX4">
        <v>33640</v>
      </c>
      <c r="SY4">
        <v>24756</v>
      </c>
      <c r="SZ4">
        <v>22798</v>
      </c>
      <c r="TA4">
        <v>23686</v>
      </c>
      <c r="TB4">
        <v>28342</v>
      </c>
      <c r="TC4">
        <v>22119</v>
      </c>
      <c r="TD4">
        <v>27064</v>
      </c>
      <c r="TE4">
        <v>31353</v>
      </c>
      <c r="TF4">
        <v>25476</v>
      </c>
      <c r="TG4">
        <v>24948</v>
      </c>
      <c r="TH4">
        <v>24629</v>
      </c>
      <c r="TI4">
        <v>20592</v>
      </c>
      <c r="TJ4">
        <v>34451</v>
      </c>
      <c r="TK4">
        <v>33711</v>
      </c>
      <c r="TL4">
        <v>31633</v>
      </c>
      <c r="TM4">
        <v>30741</v>
      </c>
      <c r="TN4">
        <v>27311</v>
      </c>
      <c r="TO4">
        <v>25128</v>
      </c>
      <c r="TP4">
        <v>27537</v>
      </c>
      <c r="TQ4">
        <v>33887</v>
      </c>
      <c r="TR4">
        <v>36301</v>
      </c>
      <c r="TS4">
        <v>31439</v>
      </c>
      <c r="TT4">
        <v>26362</v>
      </c>
      <c r="TU4">
        <v>20504</v>
      </c>
      <c r="TV4">
        <v>29841</v>
      </c>
      <c r="TW4">
        <v>34761</v>
      </c>
      <c r="TX4">
        <v>25737</v>
      </c>
      <c r="TY4">
        <v>31657</v>
      </c>
      <c r="TZ4">
        <v>34377</v>
      </c>
      <c r="UA4">
        <v>33821</v>
      </c>
      <c r="UB4">
        <v>27220</v>
      </c>
      <c r="UC4">
        <v>20262</v>
      </c>
      <c r="UD4">
        <v>23168</v>
      </c>
      <c r="UE4">
        <v>32735</v>
      </c>
      <c r="UF4">
        <v>36368</v>
      </c>
      <c r="UG4">
        <v>36205</v>
      </c>
      <c r="UH4">
        <v>39617</v>
      </c>
      <c r="UI4">
        <v>33542</v>
      </c>
      <c r="UJ4">
        <v>30000</v>
      </c>
      <c r="UK4">
        <v>24822</v>
      </c>
      <c r="UL4">
        <v>22544</v>
      </c>
      <c r="UM4">
        <v>20048</v>
      </c>
      <c r="UN4">
        <v>25253</v>
      </c>
      <c r="UO4">
        <v>21040</v>
      </c>
      <c r="UP4">
        <v>30181</v>
      </c>
      <c r="UQ4">
        <v>29624</v>
      </c>
      <c r="UR4">
        <v>25186</v>
      </c>
      <c r="US4">
        <v>29705</v>
      </c>
      <c r="UT4">
        <v>30195</v>
      </c>
      <c r="UU4">
        <v>32735</v>
      </c>
      <c r="UV4">
        <v>40276</v>
      </c>
      <c r="UW4">
        <v>40267</v>
      </c>
      <c r="UX4">
        <v>33823</v>
      </c>
      <c r="UY4">
        <v>29143</v>
      </c>
      <c r="UZ4">
        <v>36220</v>
      </c>
      <c r="VA4">
        <v>41102</v>
      </c>
      <c r="VB4">
        <v>42220</v>
      </c>
      <c r="VC4">
        <v>42698</v>
      </c>
      <c r="VD4">
        <v>39672</v>
      </c>
      <c r="VE4">
        <v>33956</v>
      </c>
      <c r="VF4">
        <v>28236</v>
      </c>
      <c r="VG4">
        <v>17765</v>
      </c>
      <c r="VH4">
        <v>13419</v>
      </c>
      <c r="VI4">
        <v>18371</v>
      </c>
      <c r="VJ4">
        <v>19176</v>
      </c>
      <c r="VK4">
        <v>24570</v>
      </c>
      <c r="VL4">
        <v>34087</v>
      </c>
      <c r="VM4">
        <v>34563</v>
      </c>
      <c r="VN4">
        <v>39694</v>
      </c>
      <c r="VO4">
        <v>39024</v>
      </c>
      <c r="VP4">
        <v>39128</v>
      </c>
      <c r="VQ4">
        <v>53899</v>
      </c>
      <c r="VR4">
        <v>53517</v>
      </c>
      <c r="VS4">
        <v>42188</v>
      </c>
      <c r="VT4">
        <v>42652</v>
      </c>
      <c r="VU4">
        <v>40752</v>
      </c>
      <c r="VV4">
        <v>40442</v>
      </c>
      <c r="VW4">
        <v>40085</v>
      </c>
      <c r="VX4">
        <v>40353</v>
      </c>
      <c r="VY4">
        <v>38451</v>
      </c>
      <c r="VZ4">
        <v>27191</v>
      </c>
      <c r="WA4">
        <v>23973</v>
      </c>
      <c r="WB4">
        <v>31379</v>
      </c>
      <c r="WC4">
        <v>21859</v>
      </c>
      <c r="WD4">
        <v>17896</v>
      </c>
      <c r="WE4">
        <v>11705</v>
      </c>
      <c r="WF4">
        <v>14227</v>
      </c>
      <c r="WG4">
        <v>13747</v>
      </c>
      <c r="WH4">
        <v>17435</v>
      </c>
      <c r="WI4">
        <v>15616</v>
      </c>
      <c r="WJ4">
        <v>11901</v>
      </c>
      <c r="WK4">
        <v>13272</v>
      </c>
      <c r="WL4">
        <v>15582</v>
      </c>
      <c r="WM4">
        <v>11313</v>
      </c>
      <c r="WN4">
        <v>12537</v>
      </c>
      <c r="WO4">
        <v>11047</v>
      </c>
      <c r="WP4">
        <v>13890</v>
      </c>
      <c r="WQ4">
        <v>16671</v>
      </c>
      <c r="WR4">
        <v>14578</v>
      </c>
      <c r="WS4">
        <v>11628</v>
      </c>
      <c r="WT4">
        <v>10613</v>
      </c>
      <c r="WU4">
        <v>11674</v>
      </c>
      <c r="WV4">
        <v>11496</v>
      </c>
      <c r="WW4">
        <v>11458</v>
      </c>
      <c r="WX4">
        <v>9693</v>
      </c>
      <c r="WY4">
        <v>9506</v>
      </c>
      <c r="WZ4">
        <v>10078</v>
      </c>
      <c r="XA4">
        <v>12054</v>
      </c>
      <c r="XB4">
        <v>12999</v>
      </c>
      <c r="XC4">
        <v>8446</v>
      </c>
      <c r="XD4">
        <v>11170</v>
      </c>
      <c r="XE4">
        <v>10345</v>
      </c>
      <c r="XF4">
        <v>11097</v>
      </c>
      <c r="XG4">
        <v>10612</v>
      </c>
      <c r="XH4">
        <v>14822</v>
      </c>
      <c r="XI4">
        <v>16918</v>
      </c>
      <c r="XJ4">
        <v>18989</v>
      </c>
      <c r="XK4">
        <v>20822</v>
      </c>
      <c r="XL4">
        <v>16977</v>
      </c>
      <c r="XM4">
        <v>18974</v>
      </c>
      <c r="XN4">
        <v>22552</v>
      </c>
      <c r="XO4">
        <v>23067</v>
      </c>
      <c r="XP4">
        <v>16498</v>
      </c>
      <c r="XQ4">
        <v>14525</v>
      </c>
      <c r="XR4">
        <v>13720</v>
      </c>
      <c r="XS4">
        <v>14095</v>
      </c>
      <c r="XT4">
        <v>9333</v>
      </c>
      <c r="XU4">
        <v>14638</v>
      </c>
      <c r="XV4">
        <v>17412</v>
      </c>
      <c r="XW4">
        <v>21057</v>
      </c>
      <c r="XX4">
        <v>25320</v>
      </c>
      <c r="XY4">
        <v>20823</v>
      </c>
      <c r="XZ4">
        <v>22811</v>
      </c>
      <c r="YA4">
        <v>29083</v>
      </c>
      <c r="YB4">
        <v>26262</v>
      </c>
      <c r="YC4">
        <v>25785</v>
      </c>
      <c r="YD4">
        <v>25042</v>
      </c>
      <c r="YE4">
        <v>25929</v>
      </c>
      <c r="YF4">
        <v>24494</v>
      </c>
      <c r="YG4">
        <v>20316</v>
      </c>
      <c r="YH4">
        <v>27211</v>
      </c>
      <c r="YI4">
        <v>29529</v>
      </c>
      <c r="YJ4">
        <v>21500</v>
      </c>
      <c r="YK4">
        <v>21938</v>
      </c>
      <c r="YL4">
        <v>18363</v>
      </c>
      <c r="YM4">
        <v>20046</v>
      </c>
      <c r="YN4">
        <v>20924</v>
      </c>
      <c r="YO4">
        <v>17602</v>
      </c>
      <c r="YP4">
        <v>14493</v>
      </c>
      <c r="YQ4">
        <v>13727</v>
      </c>
      <c r="YR4">
        <v>16286</v>
      </c>
      <c r="YS4">
        <v>16579</v>
      </c>
      <c r="YT4">
        <v>12879</v>
      </c>
      <c r="YU4">
        <v>13396</v>
      </c>
      <c r="YV4">
        <v>12481</v>
      </c>
      <c r="YW4">
        <v>15238</v>
      </c>
      <c r="YX4">
        <v>14715</v>
      </c>
      <c r="YY4">
        <v>13484</v>
      </c>
      <c r="YZ4">
        <v>12455</v>
      </c>
      <c r="ZA4">
        <v>10435</v>
      </c>
      <c r="ZB4">
        <v>14051</v>
      </c>
      <c r="ZC4">
        <v>24723</v>
      </c>
      <c r="ZD4">
        <v>24610</v>
      </c>
      <c r="ZE4">
        <v>22744</v>
      </c>
      <c r="ZF4">
        <v>17956</v>
      </c>
      <c r="ZG4">
        <v>14279</v>
      </c>
      <c r="ZH4">
        <v>11344</v>
      </c>
      <c r="ZI4">
        <v>12217</v>
      </c>
      <c r="ZJ4">
        <v>19309</v>
      </c>
      <c r="ZK4">
        <v>21402</v>
      </c>
      <c r="ZL4">
        <v>20505</v>
      </c>
      <c r="ZM4">
        <v>14284</v>
      </c>
      <c r="ZN4">
        <v>12535</v>
      </c>
      <c r="ZO4">
        <v>11659</v>
      </c>
      <c r="ZP4">
        <v>18882</v>
      </c>
      <c r="ZQ4">
        <v>26333</v>
      </c>
      <c r="ZR4">
        <v>28510</v>
      </c>
      <c r="ZS4">
        <v>29024</v>
      </c>
      <c r="ZT4">
        <v>30100</v>
      </c>
      <c r="ZU4">
        <v>23664</v>
      </c>
      <c r="ZV4">
        <v>16816</v>
      </c>
      <c r="ZW4">
        <v>17049</v>
      </c>
      <c r="ZX4">
        <v>18007</v>
      </c>
      <c r="ZY4">
        <v>25967</v>
      </c>
      <c r="ZZ4">
        <v>27976</v>
      </c>
      <c r="AAA4">
        <v>33954</v>
      </c>
      <c r="AAB4">
        <v>35572</v>
      </c>
      <c r="AAC4">
        <v>34400</v>
      </c>
      <c r="AAD4">
        <v>36343</v>
      </c>
      <c r="AAE4">
        <v>30493</v>
      </c>
      <c r="AAF4">
        <v>33452</v>
      </c>
      <c r="AAG4">
        <v>23238</v>
      </c>
      <c r="AAH4">
        <v>18415</v>
      </c>
      <c r="AAI4">
        <v>17256</v>
      </c>
      <c r="AAJ4">
        <v>24015</v>
      </c>
      <c r="AAK4">
        <v>23169</v>
      </c>
      <c r="AAL4">
        <v>30561</v>
      </c>
      <c r="AAM4">
        <v>40059</v>
      </c>
      <c r="AAN4">
        <v>41248</v>
      </c>
      <c r="AAO4">
        <v>28914</v>
      </c>
      <c r="AAP4">
        <v>34220</v>
      </c>
      <c r="AAQ4">
        <v>25406</v>
      </c>
      <c r="AAR4">
        <v>16607</v>
      </c>
      <c r="AAS4">
        <v>17549</v>
      </c>
      <c r="AAT4">
        <v>13213</v>
      </c>
      <c r="AAU4">
        <v>13762</v>
      </c>
      <c r="AAV4">
        <v>16919</v>
      </c>
      <c r="AAW4">
        <v>16640</v>
      </c>
      <c r="AAX4">
        <v>22491</v>
      </c>
      <c r="AAY4">
        <v>24118</v>
      </c>
      <c r="AAZ4">
        <v>25840</v>
      </c>
      <c r="ABA4">
        <v>28877</v>
      </c>
      <c r="ABB4">
        <v>39554</v>
      </c>
      <c r="ABC4">
        <v>38812</v>
      </c>
      <c r="ABD4">
        <v>27426</v>
      </c>
      <c r="ABE4">
        <v>31733</v>
      </c>
      <c r="ABF4">
        <v>34355</v>
      </c>
      <c r="ABG4">
        <v>28928</v>
      </c>
      <c r="ABH4">
        <v>26068</v>
      </c>
      <c r="ABI4">
        <v>22747</v>
      </c>
      <c r="ABJ4">
        <v>29666</v>
      </c>
      <c r="ABK4">
        <v>23796</v>
      </c>
      <c r="ABL4">
        <v>16711</v>
      </c>
      <c r="ABM4">
        <v>13467</v>
      </c>
      <c r="ABN4">
        <v>24558</v>
      </c>
      <c r="ABO4">
        <v>22482</v>
      </c>
      <c r="ABP4">
        <v>22643</v>
      </c>
      <c r="ABQ4">
        <v>22029</v>
      </c>
      <c r="ABR4">
        <v>26022</v>
      </c>
      <c r="ABS4">
        <v>24032</v>
      </c>
      <c r="ABT4">
        <v>27509</v>
      </c>
      <c r="ABU4">
        <v>30527</v>
      </c>
      <c r="ABV4">
        <v>40793</v>
      </c>
      <c r="ABW4">
        <v>37182</v>
      </c>
      <c r="ABX4">
        <v>34036</v>
      </c>
      <c r="ABY4">
        <v>38181</v>
      </c>
      <c r="ABZ4">
        <v>35201</v>
      </c>
      <c r="ACA4">
        <v>31444</v>
      </c>
      <c r="ACB4">
        <v>23166</v>
      </c>
      <c r="ACC4">
        <v>20515</v>
      </c>
      <c r="ACD4">
        <v>17697</v>
      </c>
      <c r="ACE4">
        <v>24635</v>
      </c>
      <c r="ACF4">
        <v>38338</v>
      </c>
      <c r="ACG4">
        <v>39470</v>
      </c>
      <c r="ACH4">
        <v>45972</v>
      </c>
      <c r="ACI4">
        <v>45990</v>
      </c>
      <c r="ACJ4">
        <v>39068</v>
      </c>
      <c r="ACK4">
        <v>46813</v>
      </c>
      <c r="ACL4">
        <v>42531</v>
      </c>
      <c r="ACM4">
        <v>44836</v>
      </c>
      <c r="ACN4">
        <v>49645</v>
      </c>
      <c r="ACO4">
        <v>39257</v>
      </c>
      <c r="ACP4">
        <v>36942</v>
      </c>
      <c r="ACQ4">
        <v>33272</v>
      </c>
      <c r="ACR4">
        <v>28415</v>
      </c>
      <c r="ACS4">
        <v>18893</v>
      </c>
      <c r="ACT4">
        <v>13732</v>
      </c>
      <c r="ACU4">
        <v>13065</v>
      </c>
      <c r="ACV4">
        <v>13549</v>
      </c>
      <c r="ACW4">
        <v>12759</v>
      </c>
      <c r="ACX4">
        <v>11634</v>
      </c>
      <c r="ACY4">
        <v>15561</v>
      </c>
      <c r="ACZ4">
        <v>22983</v>
      </c>
      <c r="ADA4">
        <v>26889</v>
      </c>
      <c r="ADB4">
        <v>23014</v>
      </c>
      <c r="ADC4">
        <v>26017</v>
      </c>
      <c r="ADD4">
        <v>26588</v>
      </c>
      <c r="ADE4">
        <v>25946</v>
      </c>
      <c r="ADF4">
        <v>33045</v>
      </c>
      <c r="ADG4">
        <v>23938</v>
      </c>
      <c r="ADH4">
        <v>25568</v>
      </c>
      <c r="ADI4">
        <v>35447</v>
      </c>
      <c r="ADJ4">
        <v>45028</v>
      </c>
      <c r="ADK4">
        <v>42503</v>
      </c>
      <c r="ADL4">
        <v>40252</v>
      </c>
      <c r="ADM4">
        <v>34673</v>
      </c>
      <c r="ADN4">
        <v>37684</v>
      </c>
      <c r="ADO4">
        <v>36414</v>
      </c>
      <c r="ADP4">
        <v>36892</v>
      </c>
      <c r="ADQ4">
        <v>39299</v>
      </c>
      <c r="ADR4">
        <v>38487</v>
      </c>
      <c r="ADS4">
        <v>33849</v>
      </c>
      <c r="ADT4">
        <v>24753</v>
      </c>
      <c r="ADU4">
        <v>31278</v>
      </c>
      <c r="ADV4">
        <v>27598</v>
      </c>
      <c r="ADW4">
        <v>35904</v>
      </c>
      <c r="ADX4">
        <v>43007</v>
      </c>
      <c r="ADY4">
        <v>42257</v>
      </c>
      <c r="ADZ4">
        <v>43407</v>
      </c>
      <c r="AEA4">
        <v>45817</v>
      </c>
      <c r="AEB4">
        <v>48730</v>
      </c>
      <c r="AEC4">
        <v>40971</v>
      </c>
      <c r="AED4">
        <v>35964</v>
      </c>
      <c r="AEE4">
        <v>28567</v>
      </c>
      <c r="AEF4">
        <v>26218</v>
      </c>
      <c r="AEG4">
        <v>21596</v>
      </c>
      <c r="AEH4">
        <v>19921</v>
      </c>
      <c r="AEI4">
        <v>25088</v>
      </c>
      <c r="AEJ4">
        <v>23400</v>
      </c>
      <c r="AEK4">
        <v>24458</v>
      </c>
      <c r="AEL4">
        <v>30088</v>
      </c>
      <c r="AEM4">
        <v>34405</v>
      </c>
      <c r="AEN4">
        <v>31391</v>
      </c>
      <c r="AEO4">
        <v>30935</v>
      </c>
      <c r="AEP4">
        <v>25369</v>
      </c>
      <c r="AEQ4">
        <v>29152</v>
      </c>
      <c r="AER4">
        <v>32996</v>
      </c>
      <c r="AES4">
        <v>27026</v>
      </c>
      <c r="AET4">
        <v>24185</v>
      </c>
      <c r="AEU4">
        <v>19085</v>
      </c>
      <c r="AEV4">
        <v>12319</v>
      </c>
      <c r="AEW4">
        <v>13139</v>
      </c>
      <c r="AEX4">
        <v>12805</v>
      </c>
      <c r="AEY4">
        <v>13852</v>
      </c>
      <c r="AEZ4">
        <v>11024</v>
      </c>
      <c r="AFA4">
        <v>10317</v>
      </c>
      <c r="AFB4">
        <v>8328</v>
      </c>
      <c r="AFC4">
        <v>10963</v>
      </c>
      <c r="AFD4">
        <v>7412</v>
      </c>
      <c r="AFE4">
        <v>8105</v>
      </c>
      <c r="AFF4">
        <v>7294</v>
      </c>
      <c r="AFG4">
        <v>2541</v>
      </c>
      <c r="AFH4">
        <v>2084</v>
      </c>
      <c r="AFI4">
        <v>3012</v>
      </c>
      <c r="AFJ4">
        <v>3307</v>
      </c>
      <c r="AFK4">
        <v>2297</v>
      </c>
      <c r="AFL4">
        <v>1597</v>
      </c>
      <c r="AFM4">
        <v>0</v>
      </c>
      <c r="AFN4">
        <v>319</v>
      </c>
      <c r="AFO4">
        <v>323</v>
      </c>
      <c r="AFP4">
        <v>0</v>
      </c>
      <c r="AFQ4">
        <v>212</v>
      </c>
      <c r="AFR4">
        <v>0</v>
      </c>
      <c r="AFS4">
        <v>0</v>
      </c>
      <c r="AFT4">
        <v>0</v>
      </c>
      <c r="AFU4">
        <v>233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</row>
    <row r="5" spans="1:934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173</v>
      </c>
      <c r="BS5">
        <v>2195</v>
      </c>
      <c r="BT5">
        <v>2735</v>
      </c>
      <c r="BU5">
        <v>1133</v>
      </c>
      <c r="BV5">
        <v>1886</v>
      </c>
      <c r="BW5">
        <v>1605</v>
      </c>
      <c r="BX5">
        <v>3872</v>
      </c>
      <c r="BY5">
        <v>3058</v>
      </c>
      <c r="BZ5">
        <v>1899</v>
      </c>
      <c r="CA5">
        <v>925</v>
      </c>
      <c r="CB5">
        <v>4942</v>
      </c>
      <c r="CC5">
        <v>5741</v>
      </c>
      <c r="CD5">
        <v>8255</v>
      </c>
      <c r="CE5">
        <v>7196</v>
      </c>
      <c r="CF5">
        <v>5758</v>
      </c>
      <c r="CG5">
        <v>3729</v>
      </c>
      <c r="CH5">
        <v>4777</v>
      </c>
      <c r="CI5">
        <v>3471</v>
      </c>
      <c r="CJ5">
        <v>6409</v>
      </c>
      <c r="CK5">
        <v>9064</v>
      </c>
      <c r="CL5">
        <v>8529</v>
      </c>
      <c r="CM5">
        <v>9195</v>
      </c>
      <c r="CN5">
        <v>11303</v>
      </c>
      <c r="CO5">
        <v>8887</v>
      </c>
      <c r="CP5">
        <v>7563</v>
      </c>
      <c r="CQ5">
        <v>4523</v>
      </c>
      <c r="CR5">
        <v>6370</v>
      </c>
      <c r="CS5">
        <v>8592</v>
      </c>
      <c r="CT5">
        <v>8685</v>
      </c>
      <c r="CU5">
        <v>7335</v>
      </c>
      <c r="CV5">
        <v>11116</v>
      </c>
      <c r="CW5">
        <v>9238</v>
      </c>
      <c r="CX5">
        <v>12640</v>
      </c>
      <c r="CY5">
        <v>15092</v>
      </c>
      <c r="CZ5">
        <v>10909</v>
      </c>
      <c r="DA5">
        <v>13757</v>
      </c>
      <c r="DB5">
        <v>13299</v>
      </c>
      <c r="DC5">
        <v>17366</v>
      </c>
      <c r="DD5">
        <v>11027</v>
      </c>
      <c r="DE5">
        <v>10033</v>
      </c>
      <c r="DF5">
        <v>7844</v>
      </c>
      <c r="DG5">
        <v>10335</v>
      </c>
      <c r="DH5">
        <v>14731</v>
      </c>
      <c r="DI5">
        <v>19015</v>
      </c>
      <c r="DJ5">
        <v>21412</v>
      </c>
      <c r="DK5">
        <v>19542</v>
      </c>
      <c r="DL5">
        <v>15494</v>
      </c>
      <c r="DM5">
        <v>10572</v>
      </c>
      <c r="DN5">
        <v>11730</v>
      </c>
      <c r="DO5">
        <v>15396</v>
      </c>
      <c r="DP5">
        <v>13674</v>
      </c>
      <c r="DQ5">
        <v>10329</v>
      </c>
      <c r="DR5">
        <v>16121</v>
      </c>
      <c r="DS5">
        <v>17617</v>
      </c>
      <c r="DT5">
        <v>11302</v>
      </c>
      <c r="DU5">
        <v>14295</v>
      </c>
      <c r="DV5">
        <v>27831</v>
      </c>
      <c r="DW5">
        <v>32388</v>
      </c>
      <c r="DX5">
        <v>25691</v>
      </c>
      <c r="DY5">
        <v>27607</v>
      </c>
      <c r="DZ5">
        <v>29516</v>
      </c>
      <c r="EA5">
        <v>30596</v>
      </c>
      <c r="EB5">
        <v>24243</v>
      </c>
      <c r="EC5">
        <v>22223</v>
      </c>
      <c r="ED5">
        <v>22459</v>
      </c>
      <c r="EE5">
        <v>26091</v>
      </c>
      <c r="EF5">
        <v>28250</v>
      </c>
      <c r="EG5">
        <v>22147</v>
      </c>
      <c r="EH5">
        <v>20768</v>
      </c>
      <c r="EI5">
        <v>28658</v>
      </c>
      <c r="EJ5">
        <v>38929</v>
      </c>
      <c r="EK5">
        <v>39875</v>
      </c>
      <c r="EL5">
        <v>33452</v>
      </c>
      <c r="EM5">
        <v>26303</v>
      </c>
      <c r="EN5">
        <v>21031</v>
      </c>
      <c r="EO5">
        <v>27598</v>
      </c>
      <c r="EP5">
        <v>29336</v>
      </c>
      <c r="EQ5">
        <v>31752</v>
      </c>
      <c r="ER5">
        <v>37631</v>
      </c>
      <c r="ES5">
        <v>35631</v>
      </c>
      <c r="ET5">
        <v>32003</v>
      </c>
      <c r="EU5">
        <v>32346</v>
      </c>
      <c r="EV5">
        <v>25667</v>
      </c>
      <c r="EW5">
        <v>37667</v>
      </c>
      <c r="EX5">
        <v>45701</v>
      </c>
      <c r="EY5">
        <v>47627</v>
      </c>
      <c r="EZ5">
        <v>43602</v>
      </c>
      <c r="FA5">
        <v>42028</v>
      </c>
      <c r="FB5">
        <v>39796</v>
      </c>
      <c r="FC5">
        <v>27655</v>
      </c>
      <c r="FD5">
        <v>23332</v>
      </c>
      <c r="FE5">
        <v>25958</v>
      </c>
      <c r="FF5">
        <v>23327</v>
      </c>
      <c r="FG5">
        <v>22711</v>
      </c>
      <c r="FH5">
        <v>24370</v>
      </c>
      <c r="FI5">
        <v>15245</v>
      </c>
      <c r="FJ5">
        <v>15456</v>
      </c>
      <c r="FK5">
        <v>16217</v>
      </c>
      <c r="FL5">
        <v>17738</v>
      </c>
      <c r="FM5">
        <v>23399</v>
      </c>
      <c r="FN5">
        <v>22971</v>
      </c>
      <c r="FO5">
        <v>22963</v>
      </c>
      <c r="FP5">
        <v>23458</v>
      </c>
      <c r="FQ5">
        <v>24501</v>
      </c>
      <c r="FR5">
        <v>27588</v>
      </c>
      <c r="FS5">
        <v>26890</v>
      </c>
      <c r="FT5">
        <v>20430</v>
      </c>
      <c r="FU5">
        <v>10293</v>
      </c>
      <c r="FV5">
        <v>11030</v>
      </c>
      <c r="FW5">
        <v>9156</v>
      </c>
      <c r="FX5">
        <v>12835</v>
      </c>
      <c r="FY5">
        <v>15473</v>
      </c>
      <c r="FZ5">
        <v>14795</v>
      </c>
      <c r="GA5">
        <v>18474</v>
      </c>
      <c r="GB5">
        <v>18435</v>
      </c>
      <c r="GC5">
        <v>24648</v>
      </c>
      <c r="GD5">
        <v>25564</v>
      </c>
      <c r="GE5">
        <v>25194</v>
      </c>
      <c r="GF5">
        <v>29506</v>
      </c>
      <c r="GG5">
        <v>33583</v>
      </c>
      <c r="GH5">
        <v>29817</v>
      </c>
      <c r="GI5">
        <v>26502</v>
      </c>
      <c r="GJ5">
        <v>28924</v>
      </c>
      <c r="GK5">
        <v>31965</v>
      </c>
      <c r="GL5">
        <v>33357</v>
      </c>
      <c r="GM5">
        <v>37374</v>
      </c>
      <c r="GN5">
        <v>36143</v>
      </c>
      <c r="GO5">
        <v>35778</v>
      </c>
      <c r="GP5">
        <v>31341</v>
      </c>
      <c r="GQ5">
        <v>35425</v>
      </c>
      <c r="GR5">
        <v>42157</v>
      </c>
      <c r="GS5">
        <v>37305</v>
      </c>
      <c r="GT5">
        <v>34722</v>
      </c>
      <c r="GU5">
        <v>32210</v>
      </c>
      <c r="GV5">
        <v>32087</v>
      </c>
      <c r="GW5">
        <v>27755</v>
      </c>
      <c r="GX5">
        <v>22554</v>
      </c>
      <c r="GY5">
        <v>21263</v>
      </c>
      <c r="GZ5">
        <v>27793</v>
      </c>
      <c r="HA5">
        <v>29074</v>
      </c>
      <c r="HB5">
        <v>31589</v>
      </c>
      <c r="HC5">
        <v>30568</v>
      </c>
      <c r="HD5">
        <v>24140</v>
      </c>
      <c r="HE5">
        <v>29340</v>
      </c>
      <c r="HF5">
        <v>19574</v>
      </c>
      <c r="HG5">
        <v>19959</v>
      </c>
      <c r="HH5">
        <v>24353</v>
      </c>
      <c r="HI5">
        <v>19525</v>
      </c>
      <c r="HJ5">
        <v>18302</v>
      </c>
      <c r="HK5">
        <v>16480</v>
      </c>
      <c r="HL5">
        <v>14616</v>
      </c>
      <c r="HM5">
        <v>11857</v>
      </c>
      <c r="HN5">
        <v>6967</v>
      </c>
      <c r="HO5">
        <v>7548</v>
      </c>
      <c r="HP5">
        <v>9788</v>
      </c>
      <c r="HQ5">
        <v>11921</v>
      </c>
      <c r="HR5">
        <v>10094</v>
      </c>
      <c r="HS5">
        <v>11528</v>
      </c>
      <c r="HT5">
        <v>15719</v>
      </c>
      <c r="HU5">
        <v>19694</v>
      </c>
      <c r="HV5">
        <v>21732</v>
      </c>
      <c r="HW5">
        <v>25229</v>
      </c>
      <c r="HX5">
        <v>24329</v>
      </c>
      <c r="HY5">
        <v>24175</v>
      </c>
      <c r="HZ5">
        <v>25376</v>
      </c>
      <c r="IA5">
        <v>24689</v>
      </c>
      <c r="IB5">
        <v>31011</v>
      </c>
      <c r="IC5">
        <v>28724</v>
      </c>
      <c r="ID5">
        <v>24131</v>
      </c>
      <c r="IE5">
        <v>22131</v>
      </c>
      <c r="IF5">
        <v>25051</v>
      </c>
      <c r="IG5">
        <v>27518</v>
      </c>
      <c r="IH5">
        <v>19462</v>
      </c>
      <c r="II5">
        <v>22480</v>
      </c>
      <c r="IJ5">
        <v>17887</v>
      </c>
      <c r="IK5">
        <v>18313</v>
      </c>
      <c r="IL5">
        <v>17857</v>
      </c>
      <c r="IM5">
        <v>18177</v>
      </c>
      <c r="IN5">
        <v>14903</v>
      </c>
      <c r="IO5">
        <v>16240</v>
      </c>
      <c r="IP5">
        <v>13297</v>
      </c>
      <c r="IQ5">
        <v>10558</v>
      </c>
      <c r="IR5">
        <v>9625</v>
      </c>
      <c r="IS5">
        <v>13902</v>
      </c>
      <c r="IT5">
        <v>17737</v>
      </c>
      <c r="IU5">
        <v>16326</v>
      </c>
      <c r="IV5">
        <v>24003</v>
      </c>
      <c r="IW5">
        <v>22654</v>
      </c>
      <c r="IX5">
        <v>21435</v>
      </c>
      <c r="IY5">
        <v>23024</v>
      </c>
      <c r="IZ5">
        <v>19883</v>
      </c>
      <c r="JA5">
        <v>21294</v>
      </c>
      <c r="JB5">
        <v>22575</v>
      </c>
      <c r="JC5">
        <v>19693</v>
      </c>
      <c r="JD5">
        <v>20127</v>
      </c>
      <c r="JE5">
        <v>21545</v>
      </c>
      <c r="JF5">
        <v>22647</v>
      </c>
      <c r="JG5">
        <v>18446</v>
      </c>
      <c r="JH5">
        <v>22297</v>
      </c>
      <c r="JI5">
        <v>27323</v>
      </c>
      <c r="JJ5">
        <v>30791</v>
      </c>
      <c r="JK5">
        <v>26886</v>
      </c>
      <c r="JL5">
        <v>24731</v>
      </c>
      <c r="JM5">
        <v>22266</v>
      </c>
      <c r="JN5">
        <v>20874</v>
      </c>
      <c r="JO5">
        <v>22006</v>
      </c>
      <c r="JP5">
        <v>28420</v>
      </c>
      <c r="JQ5">
        <v>41663</v>
      </c>
      <c r="JR5">
        <v>39595</v>
      </c>
      <c r="JS5">
        <v>29631</v>
      </c>
      <c r="JT5">
        <v>27859</v>
      </c>
      <c r="JU5">
        <v>22757</v>
      </c>
      <c r="JV5">
        <v>20528</v>
      </c>
      <c r="JW5">
        <v>25895</v>
      </c>
      <c r="JX5">
        <v>29434</v>
      </c>
      <c r="JY5">
        <v>25483</v>
      </c>
      <c r="JZ5">
        <v>29550</v>
      </c>
      <c r="KA5">
        <v>25841</v>
      </c>
      <c r="KB5">
        <v>26817</v>
      </c>
      <c r="KC5">
        <v>31728</v>
      </c>
      <c r="KD5">
        <v>35167</v>
      </c>
      <c r="KE5">
        <v>31453</v>
      </c>
      <c r="KF5">
        <v>34166</v>
      </c>
      <c r="KG5">
        <v>30632</v>
      </c>
      <c r="KH5">
        <v>30433</v>
      </c>
      <c r="KI5">
        <v>35661</v>
      </c>
      <c r="KJ5">
        <v>31523</v>
      </c>
      <c r="KK5">
        <v>31334</v>
      </c>
      <c r="KL5">
        <v>27280</v>
      </c>
      <c r="KM5">
        <v>23899</v>
      </c>
      <c r="KN5">
        <v>21966</v>
      </c>
      <c r="KO5">
        <v>20898</v>
      </c>
      <c r="KP5">
        <v>23330</v>
      </c>
      <c r="KQ5">
        <v>27975</v>
      </c>
      <c r="KR5">
        <v>24822</v>
      </c>
      <c r="KS5">
        <v>20036</v>
      </c>
      <c r="KT5">
        <v>21271</v>
      </c>
      <c r="KU5">
        <v>22331</v>
      </c>
      <c r="KV5">
        <v>25946</v>
      </c>
      <c r="KW5">
        <v>29187</v>
      </c>
      <c r="KX5">
        <v>22965</v>
      </c>
      <c r="KY5">
        <v>22122</v>
      </c>
      <c r="KZ5">
        <v>25122</v>
      </c>
      <c r="LA5">
        <v>29537</v>
      </c>
      <c r="LB5">
        <v>34791</v>
      </c>
      <c r="LC5">
        <v>31881</v>
      </c>
      <c r="LD5">
        <v>24207</v>
      </c>
      <c r="LE5">
        <v>25143</v>
      </c>
      <c r="LF5">
        <v>28922</v>
      </c>
      <c r="LG5">
        <v>32203</v>
      </c>
      <c r="LH5">
        <v>35250</v>
      </c>
      <c r="LI5">
        <v>36119</v>
      </c>
      <c r="LJ5">
        <v>39050</v>
      </c>
      <c r="LK5">
        <v>36739</v>
      </c>
      <c r="LL5">
        <v>34918</v>
      </c>
      <c r="LM5">
        <v>37274</v>
      </c>
      <c r="LN5">
        <v>25478</v>
      </c>
      <c r="LO5">
        <v>20748</v>
      </c>
      <c r="LP5">
        <v>25437</v>
      </c>
      <c r="LQ5">
        <v>25602</v>
      </c>
      <c r="LR5">
        <v>26452</v>
      </c>
      <c r="LS5">
        <v>29121</v>
      </c>
      <c r="LT5">
        <v>33211</v>
      </c>
      <c r="LU5">
        <v>31630</v>
      </c>
      <c r="LV5">
        <v>24988</v>
      </c>
      <c r="LW5">
        <v>25372</v>
      </c>
      <c r="LX5">
        <v>27058</v>
      </c>
      <c r="LY5">
        <v>29131</v>
      </c>
      <c r="LZ5">
        <v>27780</v>
      </c>
      <c r="MA5">
        <v>36031</v>
      </c>
      <c r="MB5">
        <v>39412</v>
      </c>
      <c r="MC5">
        <v>38317</v>
      </c>
      <c r="MD5">
        <v>29036</v>
      </c>
      <c r="ME5">
        <v>24182</v>
      </c>
      <c r="MF5">
        <v>26461</v>
      </c>
      <c r="MG5">
        <v>29982</v>
      </c>
      <c r="MH5">
        <v>25040</v>
      </c>
      <c r="MI5">
        <v>23329</v>
      </c>
      <c r="MJ5">
        <v>25115</v>
      </c>
      <c r="MK5">
        <v>25626</v>
      </c>
      <c r="ML5">
        <v>24633</v>
      </c>
      <c r="MM5">
        <v>27103</v>
      </c>
      <c r="MN5">
        <v>25730</v>
      </c>
      <c r="MO5">
        <v>24270</v>
      </c>
      <c r="MP5">
        <v>23057</v>
      </c>
      <c r="MQ5">
        <v>26201</v>
      </c>
      <c r="MR5">
        <v>25197</v>
      </c>
      <c r="MS5">
        <v>24662</v>
      </c>
      <c r="MT5">
        <v>26930</v>
      </c>
      <c r="MU5">
        <v>30431</v>
      </c>
      <c r="MV5">
        <v>30913</v>
      </c>
      <c r="MW5">
        <v>26880</v>
      </c>
      <c r="MX5">
        <v>22911</v>
      </c>
      <c r="MY5">
        <v>21955</v>
      </c>
      <c r="MZ5">
        <v>18465</v>
      </c>
      <c r="NA5">
        <v>19235</v>
      </c>
      <c r="NB5">
        <v>22951</v>
      </c>
      <c r="NC5">
        <v>27238</v>
      </c>
      <c r="ND5">
        <v>29407</v>
      </c>
      <c r="NE5">
        <v>25403</v>
      </c>
      <c r="NF5">
        <v>29077</v>
      </c>
      <c r="NG5">
        <v>22481</v>
      </c>
      <c r="NH5">
        <v>23343</v>
      </c>
      <c r="NI5">
        <v>21444</v>
      </c>
      <c r="NJ5">
        <v>23861</v>
      </c>
      <c r="NK5">
        <v>28675</v>
      </c>
      <c r="NL5">
        <v>28719</v>
      </c>
      <c r="NM5">
        <v>28251</v>
      </c>
      <c r="NN5">
        <v>33443</v>
      </c>
      <c r="NO5">
        <v>34380</v>
      </c>
      <c r="NP5">
        <v>35564</v>
      </c>
      <c r="NQ5">
        <v>26647</v>
      </c>
      <c r="NR5">
        <v>20175</v>
      </c>
      <c r="NS5">
        <v>26276</v>
      </c>
      <c r="NT5">
        <v>26654</v>
      </c>
      <c r="NU5">
        <v>21175</v>
      </c>
      <c r="NV5">
        <v>20220</v>
      </c>
      <c r="NW5">
        <v>22036</v>
      </c>
      <c r="NX5">
        <v>22407</v>
      </c>
      <c r="NY5">
        <v>20211</v>
      </c>
      <c r="NZ5">
        <v>22982</v>
      </c>
      <c r="OA5">
        <v>28803</v>
      </c>
      <c r="OB5">
        <v>28567</v>
      </c>
      <c r="OC5">
        <v>23679</v>
      </c>
      <c r="OD5">
        <v>23098</v>
      </c>
      <c r="OE5">
        <v>25257</v>
      </c>
      <c r="OF5">
        <v>16859</v>
      </c>
      <c r="OG5">
        <v>23505</v>
      </c>
      <c r="OH5">
        <v>23701</v>
      </c>
      <c r="OI5">
        <v>21806</v>
      </c>
      <c r="OJ5">
        <v>21206</v>
      </c>
      <c r="OK5">
        <v>22446</v>
      </c>
      <c r="OL5">
        <v>20397</v>
      </c>
      <c r="OM5">
        <v>22843</v>
      </c>
      <c r="ON5">
        <v>22782</v>
      </c>
      <c r="OO5">
        <v>22766</v>
      </c>
      <c r="OP5">
        <v>21868</v>
      </c>
      <c r="OQ5">
        <v>24236</v>
      </c>
      <c r="OR5">
        <v>20219</v>
      </c>
      <c r="OS5">
        <v>23089</v>
      </c>
      <c r="OT5">
        <v>20491</v>
      </c>
      <c r="OU5">
        <v>16657</v>
      </c>
      <c r="OV5">
        <v>23501</v>
      </c>
      <c r="OW5">
        <v>30528</v>
      </c>
      <c r="OX5">
        <v>28987</v>
      </c>
      <c r="OY5">
        <v>26270</v>
      </c>
      <c r="OZ5">
        <v>23726</v>
      </c>
      <c r="PA5">
        <v>23123</v>
      </c>
      <c r="PB5">
        <v>18372</v>
      </c>
      <c r="PC5">
        <v>17999</v>
      </c>
      <c r="PD5">
        <v>18846</v>
      </c>
      <c r="PE5">
        <v>20537</v>
      </c>
      <c r="PF5">
        <v>15336</v>
      </c>
      <c r="PG5">
        <v>13779</v>
      </c>
      <c r="PH5">
        <v>16169</v>
      </c>
      <c r="PI5">
        <v>17013</v>
      </c>
      <c r="PJ5">
        <v>14518</v>
      </c>
      <c r="PK5">
        <v>14205</v>
      </c>
      <c r="PL5">
        <v>15117</v>
      </c>
      <c r="PM5">
        <v>12587</v>
      </c>
      <c r="PN5">
        <v>13247</v>
      </c>
      <c r="PO5">
        <v>15803</v>
      </c>
      <c r="PP5">
        <v>19462</v>
      </c>
      <c r="PQ5">
        <v>19979</v>
      </c>
      <c r="PR5">
        <v>14772</v>
      </c>
      <c r="PS5">
        <v>15922</v>
      </c>
      <c r="PT5">
        <v>11806</v>
      </c>
      <c r="PU5">
        <v>10261</v>
      </c>
      <c r="PV5">
        <v>11851</v>
      </c>
      <c r="PW5">
        <v>10259</v>
      </c>
      <c r="PX5">
        <v>13206</v>
      </c>
      <c r="PY5">
        <v>13204</v>
      </c>
      <c r="PZ5">
        <v>9087</v>
      </c>
      <c r="QA5">
        <v>8988</v>
      </c>
      <c r="QB5">
        <v>11688</v>
      </c>
      <c r="QC5">
        <v>10132</v>
      </c>
      <c r="QD5">
        <v>9101</v>
      </c>
      <c r="QE5">
        <v>10586</v>
      </c>
      <c r="QF5">
        <v>9464</v>
      </c>
      <c r="QG5">
        <v>8668</v>
      </c>
      <c r="QH5">
        <v>10249</v>
      </c>
      <c r="QI5">
        <v>10108</v>
      </c>
      <c r="QJ5">
        <v>10403</v>
      </c>
      <c r="QK5">
        <v>10914</v>
      </c>
      <c r="QL5">
        <v>15124</v>
      </c>
      <c r="QM5">
        <v>14487</v>
      </c>
      <c r="QN5">
        <v>15049</v>
      </c>
      <c r="QO5">
        <v>15445</v>
      </c>
      <c r="QP5">
        <v>20187</v>
      </c>
      <c r="QQ5">
        <v>16612</v>
      </c>
      <c r="QR5">
        <v>11256</v>
      </c>
      <c r="QS5">
        <v>8575</v>
      </c>
      <c r="QT5">
        <v>11000</v>
      </c>
      <c r="QU5">
        <v>10188</v>
      </c>
      <c r="QV5">
        <v>13045</v>
      </c>
      <c r="QW5">
        <v>14158</v>
      </c>
      <c r="QX5">
        <v>15835</v>
      </c>
      <c r="QY5">
        <v>18754</v>
      </c>
      <c r="QZ5">
        <v>18379</v>
      </c>
      <c r="RA5">
        <v>23756</v>
      </c>
      <c r="RB5">
        <v>32894</v>
      </c>
      <c r="RC5">
        <v>43699</v>
      </c>
      <c r="RD5">
        <v>35794</v>
      </c>
      <c r="RE5">
        <v>25168</v>
      </c>
      <c r="RF5">
        <v>18162</v>
      </c>
      <c r="RG5">
        <v>14365</v>
      </c>
      <c r="RH5">
        <v>17307</v>
      </c>
      <c r="RI5">
        <v>20389</v>
      </c>
      <c r="RJ5">
        <v>19939</v>
      </c>
      <c r="RK5">
        <v>21898</v>
      </c>
      <c r="RL5">
        <v>16313</v>
      </c>
      <c r="RM5">
        <v>21540</v>
      </c>
      <c r="RN5">
        <v>19493</v>
      </c>
      <c r="RO5">
        <v>22385</v>
      </c>
      <c r="RP5">
        <v>25367</v>
      </c>
      <c r="RQ5">
        <v>26731</v>
      </c>
      <c r="RR5">
        <v>25225</v>
      </c>
      <c r="RS5">
        <v>20592</v>
      </c>
      <c r="RT5">
        <v>22556</v>
      </c>
      <c r="RU5">
        <v>24709</v>
      </c>
      <c r="RV5">
        <v>22776</v>
      </c>
      <c r="RW5">
        <v>24087</v>
      </c>
      <c r="RX5">
        <v>26201</v>
      </c>
      <c r="RY5">
        <v>29297</v>
      </c>
      <c r="RZ5">
        <v>32369</v>
      </c>
      <c r="SA5">
        <v>28127</v>
      </c>
      <c r="SB5">
        <v>23353</v>
      </c>
      <c r="SC5">
        <v>22556</v>
      </c>
      <c r="SD5">
        <v>21290</v>
      </c>
      <c r="SE5">
        <v>17328</v>
      </c>
      <c r="SF5">
        <v>19710</v>
      </c>
      <c r="SG5">
        <v>18613</v>
      </c>
      <c r="SH5">
        <v>16906</v>
      </c>
      <c r="SI5">
        <v>19842</v>
      </c>
      <c r="SJ5">
        <v>25615</v>
      </c>
      <c r="SK5">
        <v>25818</v>
      </c>
      <c r="SL5">
        <v>24885</v>
      </c>
      <c r="SM5">
        <v>25359</v>
      </c>
      <c r="SN5">
        <v>29528</v>
      </c>
      <c r="SO5">
        <v>27606</v>
      </c>
      <c r="SP5">
        <v>27169</v>
      </c>
      <c r="SQ5">
        <v>23534</v>
      </c>
      <c r="SR5">
        <v>26729</v>
      </c>
      <c r="SS5">
        <v>25584</v>
      </c>
      <c r="ST5">
        <v>35096</v>
      </c>
      <c r="SU5">
        <v>28327</v>
      </c>
      <c r="SV5">
        <v>26398</v>
      </c>
      <c r="SW5">
        <v>23716</v>
      </c>
      <c r="SX5">
        <v>26964</v>
      </c>
      <c r="SY5">
        <v>31741</v>
      </c>
      <c r="SZ5">
        <v>28088</v>
      </c>
      <c r="TA5">
        <v>23343</v>
      </c>
      <c r="TB5">
        <v>23064</v>
      </c>
      <c r="TC5">
        <v>25162</v>
      </c>
      <c r="TD5">
        <v>30598</v>
      </c>
      <c r="TE5">
        <v>25797</v>
      </c>
      <c r="TF5">
        <v>25564</v>
      </c>
      <c r="TG5">
        <v>24908</v>
      </c>
      <c r="TH5">
        <v>26161</v>
      </c>
      <c r="TI5">
        <v>30721</v>
      </c>
      <c r="TJ5">
        <v>43909</v>
      </c>
      <c r="TK5">
        <v>35670</v>
      </c>
      <c r="TL5">
        <v>32740</v>
      </c>
      <c r="TM5">
        <v>29337</v>
      </c>
      <c r="TN5">
        <v>31636</v>
      </c>
      <c r="TO5">
        <v>32554</v>
      </c>
      <c r="TP5">
        <v>33565</v>
      </c>
      <c r="TQ5">
        <v>36128</v>
      </c>
      <c r="TR5">
        <v>26414</v>
      </c>
      <c r="TS5">
        <v>28033</v>
      </c>
      <c r="TT5">
        <v>37183</v>
      </c>
      <c r="TU5">
        <v>34996</v>
      </c>
      <c r="TV5">
        <v>26335</v>
      </c>
      <c r="TW5">
        <v>24531</v>
      </c>
      <c r="TX5">
        <v>19167</v>
      </c>
      <c r="TY5">
        <v>17841</v>
      </c>
      <c r="TZ5">
        <v>23916</v>
      </c>
      <c r="UA5">
        <v>24648</v>
      </c>
      <c r="UB5">
        <v>33161</v>
      </c>
      <c r="UC5">
        <v>37020</v>
      </c>
      <c r="UD5">
        <v>36448</v>
      </c>
      <c r="UE5">
        <v>34548</v>
      </c>
      <c r="UF5">
        <v>38886</v>
      </c>
      <c r="UG5">
        <v>42720</v>
      </c>
      <c r="UH5">
        <v>43778</v>
      </c>
      <c r="UI5">
        <v>38623</v>
      </c>
      <c r="UJ5">
        <v>26063</v>
      </c>
      <c r="UK5">
        <v>26875</v>
      </c>
      <c r="UL5">
        <v>29239</v>
      </c>
      <c r="UM5">
        <v>36023</v>
      </c>
      <c r="UN5">
        <v>33237</v>
      </c>
      <c r="UO5">
        <v>26444</v>
      </c>
      <c r="UP5">
        <v>28479</v>
      </c>
      <c r="UQ5">
        <v>31303</v>
      </c>
      <c r="UR5">
        <v>32535</v>
      </c>
      <c r="US5">
        <v>31142</v>
      </c>
      <c r="UT5">
        <v>30061</v>
      </c>
      <c r="UU5">
        <v>31901</v>
      </c>
      <c r="UV5">
        <v>33789</v>
      </c>
      <c r="UW5">
        <v>37910</v>
      </c>
      <c r="UX5">
        <v>35843</v>
      </c>
      <c r="UY5">
        <v>37767</v>
      </c>
      <c r="UZ5">
        <v>32268</v>
      </c>
      <c r="VA5">
        <v>35557</v>
      </c>
      <c r="VB5">
        <v>32118</v>
      </c>
      <c r="VC5">
        <v>26662</v>
      </c>
      <c r="VD5">
        <v>25861</v>
      </c>
      <c r="VE5">
        <v>24237</v>
      </c>
      <c r="VF5">
        <v>23073</v>
      </c>
      <c r="VG5">
        <v>22606</v>
      </c>
      <c r="VH5">
        <v>24294</v>
      </c>
      <c r="VI5">
        <v>28250</v>
      </c>
      <c r="VJ5">
        <v>28088</v>
      </c>
      <c r="VK5">
        <v>25237</v>
      </c>
      <c r="VL5">
        <v>24226</v>
      </c>
      <c r="VM5">
        <v>23408</v>
      </c>
      <c r="VN5">
        <v>23060</v>
      </c>
      <c r="VO5">
        <v>29256</v>
      </c>
      <c r="VP5">
        <v>31679</v>
      </c>
      <c r="VQ5">
        <v>37424</v>
      </c>
      <c r="VR5">
        <v>37180</v>
      </c>
      <c r="VS5">
        <v>31712</v>
      </c>
      <c r="VT5">
        <v>39023</v>
      </c>
      <c r="VU5">
        <v>43590</v>
      </c>
      <c r="VV5">
        <v>45118</v>
      </c>
      <c r="VW5">
        <v>42790</v>
      </c>
      <c r="VX5">
        <v>37322</v>
      </c>
      <c r="VY5">
        <v>38582</v>
      </c>
      <c r="VZ5">
        <v>32851</v>
      </c>
      <c r="WA5">
        <v>20455</v>
      </c>
      <c r="WB5">
        <v>18995</v>
      </c>
      <c r="WC5">
        <v>18840</v>
      </c>
      <c r="WD5">
        <v>18444</v>
      </c>
      <c r="WE5">
        <v>20658</v>
      </c>
      <c r="WF5">
        <v>18129</v>
      </c>
      <c r="WG5">
        <v>20324</v>
      </c>
      <c r="WH5">
        <v>14462</v>
      </c>
      <c r="WI5">
        <v>17724</v>
      </c>
      <c r="WJ5">
        <v>20206</v>
      </c>
      <c r="WK5">
        <v>19325</v>
      </c>
      <c r="WL5">
        <v>16841</v>
      </c>
      <c r="WM5">
        <v>18349</v>
      </c>
      <c r="WN5">
        <v>18621</v>
      </c>
      <c r="WO5">
        <v>21050</v>
      </c>
      <c r="WP5">
        <v>20773</v>
      </c>
      <c r="WQ5">
        <v>17404</v>
      </c>
      <c r="WR5">
        <v>16621</v>
      </c>
      <c r="WS5">
        <v>15750</v>
      </c>
      <c r="WT5">
        <v>15061</v>
      </c>
      <c r="WU5">
        <v>13400</v>
      </c>
      <c r="WV5">
        <v>12405</v>
      </c>
      <c r="WW5">
        <v>11608</v>
      </c>
      <c r="WX5">
        <v>10324</v>
      </c>
      <c r="WY5">
        <v>12660</v>
      </c>
      <c r="WZ5">
        <v>15206</v>
      </c>
      <c r="XA5">
        <v>14306</v>
      </c>
      <c r="XB5">
        <v>19085</v>
      </c>
      <c r="XC5">
        <v>19521</v>
      </c>
      <c r="XD5">
        <v>14818</v>
      </c>
      <c r="XE5">
        <v>14681</v>
      </c>
      <c r="XF5">
        <v>13671</v>
      </c>
      <c r="XG5">
        <v>14099</v>
      </c>
      <c r="XH5">
        <v>13731</v>
      </c>
      <c r="XI5">
        <v>14299</v>
      </c>
      <c r="XJ5">
        <v>13732</v>
      </c>
      <c r="XK5">
        <v>12803</v>
      </c>
      <c r="XL5">
        <v>12011</v>
      </c>
      <c r="XM5">
        <v>11977</v>
      </c>
      <c r="XN5">
        <v>13141</v>
      </c>
      <c r="XO5">
        <v>13079</v>
      </c>
      <c r="XP5">
        <v>11456</v>
      </c>
      <c r="XQ5">
        <v>11645</v>
      </c>
      <c r="XR5">
        <v>14792</v>
      </c>
      <c r="XS5">
        <v>14979</v>
      </c>
      <c r="XT5">
        <v>16098</v>
      </c>
      <c r="XU5">
        <v>18084</v>
      </c>
      <c r="XV5">
        <v>15233</v>
      </c>
      <c r="XW5">
        <v>17348</v>
      </c>
      <c r="XX5">
        <v>14676</v>
      </c>
      <c r="XY5">
        <v>14175</v>
      </c>
      <c r="XZ5">
        <v>9995</v>
      </c>
      <c r="YA5">
        <v>10931</v>
      </c>
      <c r="YB5">
        <v>14550</v>
      </c>
      <c r="YC5">
        <v>17826</v>
      </c>
      <c r="YD5">
        <v>20285</v>
      </c>
      <c r="YE5">
        <v>20887</v>
      </c>
      <c r="YF5">
        <v>20790</v>
      </c>
      <c r="YG5">
        <v>24467</v>
      </c>
      <c r="YH5">
        <v>24099</v>
      </c>
      <c r="YI5">
        <v>23294</v>
      </c>
      <c r="YJ5">
        <v>18967</v>
      </c>
      <c r="YK5">
        <v>15757</v>
      </c>
      <c r="YL5">
        <v>14654</v>
      </c>
      <c r="YM5">
        <v>17644</v>
      </c>
      <c r="YN5">
        <v>21389</v>
      </c>
      <c r="YO5">
        <v>21247</v>
      </c>
      <c r="YP5">
        <v>21524</v>
      </c>
      <c r="YQ5">
        <v>21785</v>
      </c>
      <c r="YR5">
        <v>15406</v>
      </c>
      <c r="YS5">
        <v>13062</v>
      </c>
      <c r="YT5">
        <v>15338</v>
      </c>
      <c r="YU5">
        <v>20270</v>
      </c>
      <c r="YV5">
        <v>22967</v>
      </c>
      <c r="YW5">
        <v>20260</v>
      </c>
      <c r="YX5">
        <v>20047</v>
      </c>
      <c r="YY5">
        <v>14049</v>
      </c>
      <c r="YZ5">
        <v>12281</v>
      </c>
      <c r="ZA5">
        <v>14690</v>
      </c>
      <c r="ZB5">
        <v>10826</v>
      </c>
      <c r="ZC5">
        <v>14655</v>
      </c>
      <c r="ZD5">
        <v>19078</v>
      </c>
      <c r="ZE5">
        <v>18835</v>
      </c>
      <c r="ZF5">
        <v>17772</v>
      </c>
      <c r="ZG5">
        <v>14046</v>
      </c>
      <c r="ZH5">
        <v>15555</v>
      </c>
      <c r="ZI5">
        <v>20752</v>
      </c>
      <c r="ZJ5">
        <v>30197</v>
      </c>
      <c r="ZK5">
        <v>26113</v>
      </c>
      <c r="ZL5">
        <v>24026</v>
      </c>
      <c r="ZM5">
        <v>23747</v>
      </c>
      <c r="ZN5">
        <v>22248</v>
      </c>
      <c r="ZO5">
        <v>19320</v>
      </c>
      <c r="ZP5">
        <v>21293</v>
      </c>
      <c r="ZQ5">
        <v>23407</v>
      </c>
      <c r="ZR5">
        <v>22794</v>
      </c>
      <c r="ZS5">
        <v>19559</v>
      </c>
      <c r="ZT5">
        <v>20403</v>
      </c>
      <c r="ZU5">
        <v>22061</v>
      </c>
      <c r="ZV5">
        <v>24744</v>
      </c>
      <c r="ZW5">
        <v>34283</v>
      </c>
      <c r="ZX5">
        <v>36265</v>
      </c>
      <c r="ZY5">
        <v>34937</v>
      </c>
      <c r="ZZ5">
        <v>36288</v>
      </c>
      <c r="AAA5">
        <v>36420</v>
      </c>
      <c r="AAB5">
        <v>38220</v>
      </c>
      <c r="AAC5">
        <v>37471</v>
      </c>
      <c r="AAD5">
        <v>30628</v>
      </c>
      <c r="AAE5">
        <v>21308</v>
      </c>
      <c r="AAF5">
        <v>18858</v>
      </c>
      <c r="AAG5">
        <v>20745</v>
      </c>
      <c r="AAH5">
        <v>18667</v>
      </c>
      <c r="AAI5">
        <v>21679</v>
      </c>
      <c r="AAJ5">
        <v>23099</v>
      </c>
      <c r="AAK5">
        <v>22152</v>
      </c>
      <c r="AAL5">
        <v>27968</v>
      </c>
      <c r="AAM5">
        <v>22979</v>
      </c>
      <c r="AAN5">
        <v>21069</v>
      </c>
      <c r="AAO5">
        <v>28338</v>
      </c>
      <c r="AAP5">
        <v>29317</v>
      </c>
      <c r="AAQ5">
        <v>27382</v>
      </c>
      <c r="AAR5">
        <v>34022</v>
      </c>
      <c r="AAS5">
        <v>29428</v>
      </c>
      <c r="AAT5">
        <v>26283</v>
      </c>
      <c r="AAU5">
        <v>24576</v>
      </c>
      <c r="AAV5">
        <v>25588</v>
      </c>
      <c r="AAW5">
        <v>30404</v>
      </c>
      <c r="AAX5">
        <v>28823</v>
      </c>
      <c r="AAY5">
        <v>17904</v>
      </c>
      <c r="AAZ5">
        <v>23922</v>
      </c>
      <c r="ABA5">
        <v>28061</v>
      </c>
      <c r="ABB5">
        <v>28170</v>
      </c>
      <c r="ABC5">
        <v>20346</v>
      </c>
      <c r="ABD5">
        <v>17541</v>
      </c>
      <c r="ABE5">
        <v>18917</v>
      </c>
      <c r="ABF5">
        <v>21889</v>
      </c>
      <c r="ABG5">
        <v>22138</v>
      </c>
      <c r="ABH5">
        <v>21430</v>
      </c>
      <c r="ABI5">
        <v>25672</v>
      </c>
      <c r="ABJ5">
        <v>30408</v>
      </c>
      <c r="ABK5">
        <v>33902</v>
      </c>
      <c r="ABL5">
        <v>28133</v>
      </c>
      <c r="ABM5">
        <v>30014</v>
      </c>
      <c r="ABN5">
        <v>31946</v>
      </c>
      <c r="ABO5">
        <v>28606</v>
      </c>
      <c r="ABP5">
        <v>36227</v>
      </c>
      <c r="ABQ5">
        <v>44836</v>
      </c>
      <c r="ABR5">
        <v>41213</v>
      </c>
      <c r="ABS5">
        <v>37289</v>
      </c>
      <c r="ABT5">
        <v>25768</v>
      </c>
      <c r="ABU5">
        <v>26976</v>
      </c>
      <c r="ABV5">
        <v>23549</v>
      </c>
      <c r="ABW5">
        <v>24462</v>
      </c>
      <c r="ABX5">
        <v>23130</v>
      </c>
      <c r="ABY5">
        <v>33600</v>
      </c>
      <c r="ABZ5">
        <v>33373</v>
      </c>
      <c r="ACA5">
        <v>37531</v>
      </c>
      <c r="ACB5">
        <v>40342</v>
      </c>
      <c r="ACC5">
        <v>38518</v>
      </c>
      <c r="ACD5">
        <v>42340</v>
      </c>
      <c r="ACE5">
        <v>42845</v>
      </c>
      <c r="ACF5">
        <v>41379</v>
      </c>
      <c r="ACG5">
        <v>37190</v>
      </c>
      <c r="ACH5">
        <v>37119</v>
      </c>
      <c r="ACI5">
        <v>43184</v>
      </c>
      <c r="ACJ5">
        <v>42842</v>
      </c>
      <c r="ACK5">
        <v>36270</v>
      </c>
      <c r="ACL5">
        <v>25831</v>
      </c>
      <c r="ACM5">
        <v>31465</v>
      </c>
      <c r="ACN5">
        <v>25653</v>
      </c>
      <c r="ACO5">
        <v>25480</v>
      </c>
      <c r="ACP5">
        <v>29437</v>
      </c>
      <c r="ACQ5">
        <v>23536</v>
      </c>
      <c r="ACR5">
        <v>24626</v>
      </c>
      <c r="ACS5">
        <v>33729</v>
      </c>
      <c r="ACT5">
        <v>29178</v>
      </c>
      <c r="ACU5">
        <v>24288</v>
      </c>
      <c r="ACV5">
        <v>19128</v>
      </c>
      <c r="ACW5">
        <v>21385</v>
      </c>
      <c r="ACX5">
        <v>26669</v>
      </c>
      <c r="ACY5">
        <v>30897</v>
      </c>
      <c r="ACZ5">
        <v>37395</v>
      </c>
      <c r="ADA5">
        <v>34956</v>
      </c>
      <c r="ADB5">
        <v>33842</v>
      </c>
      <c r="ADC5">
        <v>34371</v>
      </c>
      <c r="ADD5">
        <v>36235</v>
      </c>
      <c r="ADE5">
        <v>34037</v>
      </c>
      <c r="ADF5">
        <v>26112</v>
      </c>
      <c r="ADG5">
        <v>21817</v>
      </c>
      <c r="ADH5">
        <v>23561</v>
      </c>
      <c r="ADI5">
        <v>16846</v>
      </c>
      <c r="ADJ5">
        <v>17124</v>
      </c>
      <c r="ADK5">
        <v>24552</v>
      </c>
      <c r="ADL5">
        <v>25033</v>
      </c>
      <c r="ADM5">
        <v>28056</v>
      </c>
      <c r="ADN5">
        <v>34391</v>
      </c>
      <c r="ADO5">
        <v>40824</v>
      </c>
      <c r="ADP5">
        <v>37776</v>
      </c>
      <c r="ADQ5">
        <v>31550</v>
      </c>
      <c r="ADR5">
        <v>43997</v>
      </c>
      <c r="ADS5">
        <v>46969</v>
      </c>
      <c r="ADT5">
        <v>46266</v>
      </c>
      <c r="ADU5">
        <v>39064</v>
      </c>
      <c r="ADV5">
        <v>33678</v>
      </c>
      <c r="ADW5">
        <v>30206</v>
      </c>
      <c r="ADX5">
        <v>31897</v>
      </c>
      <c r="ADY5">
        <v>33318</v>
      </c>
      <c r="ADZ5">
        <v>32495</v>
      </c>
      <c r="AEA5">
        <v>26506</v>
      </c>
      <c r="AEB5">
        <v>19730</v>
      </c>
      <c r="AEC5">
        <v>25150</v>
      </c>
      <c r="AED5">
        <v>24083</v>
      </c>
      <c r="AEE5">
        <v>25623</v>
      </c>
      <c r="AEF5">
        <v>21029</v>
      </c>
      <c r="AEG5">
        <v>20748</v>
      </c>
      <c r="AEH5">
        <v>23438</v>
      </c>
      <c r="AEI5">
        <v>22681</v>
      </c>
      <c r="AEJ5">
        <v>19233</v>
      </c>
      <c r="AEK5">
        <v>16791</v>
      </c>
      <c r="AEL5">
        <v>11613</v>
      </c>
      <c r="AEM5">
        <v>15567</v>
      </c>
      <c r="AEN5">
        <v>17936</v>
      </c>
      <c r="AEO5">
        <v>18858</v>
      </c>
      <c r="AEP5">
        <v>24704</v>
      </c>
      <c r="AEQ5">
        <v>26262</v>
      </c>
      <c r="AER5">
        <v>24002</v>
      </c>
      <c r="AES5">
        <v>21951</v>
      </c>
      <c r="AET5">
        <v>19645</v>
      </c>
      <c r="AEU5">
        <v>18563</v>
      </c>
      <c r="AEV5">
        <v>20590</v>
      </c>
      <c r="AEW5">
        <v>17361</v>
      </c>
      <c r="AEX5">
        <v>16607</v>
      </c>
      <c r="AEY5">
        <v>13986</v>
      </c>
      <c r="AEZ5">
        <v>14464</v>
      </c>
      <c r="AFA5">
        <v>9667</v>
      </c>
      <c r="AFB5">
        <v>8813</v>
      </c>
      <c r="AFC5">
        <v>7399</v>
      </c>
      <c r="AFD5">
        <v>9529</v>
      </c>
      <c r="AFE5">
        <v>9908</v>
      </c>
      <c r="AFF5">
        <v>10318</v>
      </c>
      <c r="AFG5">
        <v>9221</v>
      </c>
      <c r="AFH5">
        <v>7231</v>
      </c>
      <c r="AFI5">
        <v>6083</v>
      </c>
      <c r="AFJ5">
        <v>6820</v>
      </c>
      <c r="AFK5">
        <v>6916</v>
      </c>
      <c r="AFL5">
        <v>5905</v>
      </c>
      <c r="AFM5">
        <v>5590</v>
      </c>
      <c r="AFN5">
        <v>5615</v>
      </c>
      <c r="AFO5">
        <v>4600</v>
      </c>
      <c r="AFP5">
        <v>4791</v>
      </c>
      <c r="AFQ5">
        <v>3253</v>
      </c>
      <c r="AFR5">
        <v>1658</v>
      </c>
      <c r="AFS5">
        <v>2252</v>
      </c>
      <c r="AFT5">
        <v>2504</v>
      </c>
      <c r="AFU5">
        <v>1718</v>
      </c>
      <c r="AFV5">
        <v>1791</v>
      </c>
      <c r="AFW5">
        <v>2020</v>
      </c>
      <c r="AFX5">
        <v>1180</v>
      </c>
      <c r="AFY5">
        <v>323</v>
      </c>
      <c r="AFZ5">
        <v>0</v>
      </c>
      <c r="AGA5">
        <v>212</v>
      </c>
      <c r="AGB5">
        <v>0</v>
      </c>
      <c r="AGC5">
        <v>0</v>
      </c>
      <c r="AGD5">
        <v>0</v>
      </c>
      <c r="AGE5">
        <v>0</v>
      </c>
      <c r="AGF5">
        <v>233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</row>
    <row r="6" spans="1:934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173</v>
      </c>
      <c r="BH6">
        <v>1450</v>
      </c>
      <c r="BI6">
        <v>2005</v>
      </c>
      <c r="BJ6">
        <v>2181</v>
      </c>
      <c r="BK6">
        <v>2124</v>
      </c>
      <c r="BL6">
        <v>2535</v>
      </c>
      <c r="BM6">
        <v>3273</v>
      </c>
      <c r="BN6">
        <v>2686</v>
      </c>
      <c r="BO6">
        <v>1268</v>
      </c>
      <c r="BP6">
        <v>1076</v>
      </c>
      <c r="BQ6">
        <v>261</v>
      </c>
      <c r="BR6">
        <v>2196</v>
      </c>
      <c r="BS6">
        <v>3496</v>
      </c>
      <c r="BT6">
        <v>3959</v>
      </c>
      <c r="BU6">
        <v>5404</v>
      </c>
      <c r="BV6">
        <v>6072</v>
      </c>
      <c r="BW6">
        <v>7037</v>
      </c>
      <c r="BX6">
        <v>6848</v>
      </c>
      <c r="BY6">
        <v>7105</v>
      </c>
      <c r="BZ6">
        <v>3728</v>
      </c>
      <c r="CA6">
        <v>1211</v>
      </c>
      <c r="CB6">
        <v>1318</v>
      </c>
      <c r="CC6">
        <v>2775</v>
      </c>
      <c r="CD6">
        <v>3651</v>
      </c>
      <c r="CE6">
        <v>6604</v>
      </c>
      <c r="CF6">
        <v>10285</v>
      </c>
      <c r="CG6">
        <v>9069</v>
      </c>
      <c r="CH6">
        <v>5038</v>
      </c>
      <c r="CI6">
        <v>7712</v>
      </c>
      <c r="CJ6">
        <v>9318</v>
      </c>
      <c r="CK6">
        <v>6070</v>
      </c>
      <c r="CL6">
        <v>4675</v>
      </c>
      <c r="CM6">
        <v>3910</v>
      </c>
      <c r="CN6">
        <v>6506</v>
      </c>
      <c r="CO6">
        <v>7194</v>
      </c>
      <c r="CP6">
        <v>6657</v>
      </c>
      <c r="CQ6">
        <v>7532</v>
      </c>
      <c r="CR6">
        <v>8606</v>
      </c>
      <c r="CS6">
        <v>10122</v>
      </c>
      <c r="CT6">
        <v>10912</v>
      </c>
      <c r="CU6">
        <v>11136</v>
      </c>
      <c r="CV6">
        <v>10365</v>
      </c>
      <c r="CW6">
        <v>13042</v>
      </c>
      <c r="CX6">
        <v>9900</v>
      </c>
      <c r="CY6">
        <v>13943</v>
      </c>
      <c r="CZ6">
        <v>13188</v>
      </c>
      <c r="DA6">
        <v>11523</v>
      </c>
      <c r="DB6">
        <v>10962</v>
      </c>
      <c r="DC6">
        <v>12558</v>
      </c>
      <c r="DD6">
        <v>18185</v>
      </c>
      <c r="DE6">
        <v>16941</v>
      </c>
      <c r="DF6">
        <v>11595</v>
      </c>
      <c r="DG6">
        <v>11211</v>
      </c>
      <c r="DH6">
        <v>10212</v>
      </c>
      <c r="DI6">
        <v>14651</v>
      </c>
      <c r="DJ6">
        <v>15324</v>
      </c>
      <c r="DK6">
        <v>14319</v>
      </c>
      <c r="DL6">
        <v>11966</v>
      </c>
      <c r="DM6">
        <v>12245</v>
      </c>
      <c r="DN6">
        <v>14747</v>
      </c>
      <c r="DO6">
        <v>12233</v>
      </c>
      <c r="DP6">
        <v>10736</v>
      </c>
      <c r="DQ6">
        <v>12429</v>
      </c>
      <c r="DR6">
        <v>12974</v>
      </c>
      <c r="DS6">
        <v>11720</v>
      </c>
      <c r="DT6">
        <v>11275</v>
      </c>
      <c r="DU6">
        <v>11977</v>
      </c>
      <c r="DV6">
        <v>18231</v>
      </c>
      <c r="DW6">
        <v>31337</v>
      </c>
      <c r="DX6">
        <v>31339</v>
      </c>
      <c r="DY6">
        <v>24374</v>
      </c>
      <c r="DZ6">
        <v>19368</v>
      </c>
      <c r="EA6">
        <v>22711</v>
      </c>
      <c r="EB6">
        <v>26662</v>
      </c>
      <c r="EC6">
        <v>21566</v>
      </c>
      <c r="ED6">
        <v>19547</v>
      </c>
      <c r="EE6">
        <v>19624</v>
      </c>
      <c r="EF6">
        <v>24483</v>
      </c>
      <c r="EG6">
        <v>23247</v>
      </c>
      <c r="EH6">
        <v>21907</v>
      </c>
      <c r="EI6">
        <v>20480</v>
      </c>
      <c r="EJ6">
        <v>21521</v>
      </c>
      <c r="EK6">
        <v>20144</v>
      </c>
      <c r="EL6">
        <v>18829</v>
      </c>
      <c r="EM6">
        <v>25080</v>
      </c>
      <c r="EN6">
        <v>31297</v>
      </c>
      <c r="EO6">
        <v>35482</v>
      </c>
      <c r="EP6">
        <v>34859</v>
      </c>
      <c r="EQ6">
        <v>31356</v>
      </c>
      <c r="ER6">
        <v>28907</v>
      </c>
      <c r="ES6">
        <v>27029</v>
      </c>
      <c r="ET6">
        <v>24401</v>
      </c>
      <c r="EU6">
        <v>20959</v>
      </c>
      <c r="EV6">
        <v>28061</v>
      </c>
      <c r="EW6">
        <v>25592</v>
      </c>
      <c r="EX6">
        <v>25941</v>
      </c>
      <c r="EY6">
        <v>23278</v>
      </c>
      <c r="EZ6">
        <v>25500</v>
      </c>
      <c r="FA6">
        <v>23892</v>
      </c>
      <c r="FB6">
        <v>30950</v>
      </c>
      <c r="FC6">
        <v>36341</v>
      </c>
      <c r="FD6">
        <v>33399</v>
      </c>
      <c r="FE6">
        <v>33966</v>
      </c>
      <c r="FF6">
        <v>28485</v>
      </c>
      <c r="FG6">
        <v>22258</v>
      </c>
      <c r="FH6">
        <v>18517</v>
      </c>
      <c r="FI6">
        <v>17896</v>
      </c>
      <c r="FJ6">
        <v>19324</v>
      </c>
      <c r="FK6">
        <v>20537</v>
      </c>
      <c r="FL6">
        <v>17555</v>
      </c>
      <c r="FM6">
        <v>23339</v>
      </c>
      <c r="FN6">
        <v>27380</v>
      </c>
      <c r="FO6">
        <v>25420</v>
      </c>
      <c r="FP6">
        <v>23653</v>
      </c>
      <c r="FQ6">
        <v>22278</v>
      </c>
      <c r="FR6">
        <v>29705</v>
      </c>
      <c r="FS6">
        <v>29400</v>
      </c>
      <c r="FT6">
        <v>30408</v>
      </c>
      <c r="FU6">
        <v>35919</v>
      </c>
      <c r="FV6">
        <v>38664</v>
      </c>
      <c r="FW6">
        <v>31510</v>
      </c>
      <c r="FX6">
        <v>21315</v>
      </c>
      <c r="FY6">
        <v>18238</v>
      </c>
      <c r="FZ6">
        <v>20843</v>
      </c>
      <c r="GA6">
        <v>19205</v>
      </c>
      <c r="GB6">
        <v>16095</v>
      </c>
      <c r="GC6">
        <v>17521</v>
      </c>
      <c r="GD6">
        <v>18444</v>
      </c>
      <c r="GE6">
        <v>14038</v>
      </c>
      <c r="GF6">
        <v>21644</v>
      </c>
      <c r="GG6">
        <v>24663</v>
      </c>
      <c r="GH6">
        <v>21586</v>
      </c>
      <c r="GI6">
        <v>24420</v>
      </c>
      <c r="GJ6">
        <v>29046</v>
      </c>
      <c r="GK6">
        <v>29128</v>
      </c>
      <c r="GL6">
        <v>29871</v>
      </c>
      <c r="GM6">
        <v>33471</v>
      </c>
      <c r="GN6">
        <v>32774</v>
      </c>
      <c r="GO6">
        <v>34576</v>
      </c>
      <c r="GP6">
        <v>36695</v>
      </c>
      <c r="GQ6">
        <v>31457</v>
      </c>
      <c r="GR6">
        <v>34216</v>
      </c>
      <c r="GS6">
        <v>33703</v>
      </c>
      <c r="GT6">
        <v>36359</v>
      </c>
      <c r="GU6">
        <v>28051</v>
      </c>
      <c r="GV6">
        <v>29567</v>
      </c>
      <c r="GW6">
        <v>36655</v>
      </c>
      <c r="GX6">
        <v>43865</v>
      </c>
      <c r="GY6">
        <v>44903</v>
      </c>
      <c r="GZ6">
        <v>40603</v>
      </c>
      <c r="HA6">
        <v>42303</v>
      </c>
      <c r="HB6">
        <v>37990</v>
      </c>
      <c r="HC6">
        <v>29545</v>
      </c>
      <c r="HD6">
        <v>23546</v>
      </c>
      <c r="HE6">
        <v>20096</v>
      </c>
      <c r="HF6">
        <v>22008</v>
      </c>
      <c r="HG6">
        <v>15789</v>
      </c>
      <c r="HH6">
        <v>14890</v>
      </c>
      <c r="HI6">
        <v>13374</v>
      </c>
      <c r="HJ6">
        <v>10031</v>
      </c>
      <c r="HK6">
        <v>12433</v>
      </c>
      <c r="HL6">
        <v>8183</v>
      </c>
      <c r="HM6">
        <v>10770</v>
      </c>
      <c r="HN6">
        <v>16487</v>
      </c>
      <c r="HO6">
        <v>17943</v>
      </c>
      <c r="HP6">
        <v>15875</v>
      </c>
      <c r="HQ6">
        <v>20694</v>
      </c>
      <c r="HR6">
        <v>15972</v>
      </c>
      <c r="HS6">
        <v>12912</v>
      </c>
      <c r="HT6">
        <v>12663</v>
      </c>
      <c r="HU6">
        <v>13285</v>
      </c>
      <c r="HV6">
        <v>12958</v>
      </c>
      <c r="HW6">
        <v>18562</v>
      </c>
      <c r="HX6">
        <v>19863</v>
      </c>
      <c r="HY6">
        <v>20077</v>
      </c>
      <c r="HZ6">
        <v>18895</v>
      </c>
      <c r="IA6">
        <v>21080</v>
      </c>
      <c r="IB6">
        <v>20421</v>
      </c>
      <c r="IC6">
        <v>17414</v>
      </c>
      <c r="ID6">
        <v>18709</v>
      </c>
      <c r="IE6">
        <v>14822</v>
      </c>
      <c r="IF6">
        <v>14662</v>
      </c>
      <c r="IG6">
        <v>15643</v>
      </c>
      <c r="IH6">
        <v>18417</v>
      </c>
      <c r="II6">
        <v>20547</v>
      </c>
      <c r="IJ6">
        <v>22815</v>
      </c>
      <c r="IK6">
        <v>24477</v>
      </c>
      <c r="IL6">
        <v>27732</v>
      </c>
      <c r="IM6">
        <v>27768</v>
      </c>
      <c r="IN6">
        <v>27429</v>
      </c>
      <c r="IO6">
        <v>29743</v>
      </c>
      <c r="IP6">
        <v>29561</v>
      </c>
      <c r="IQ6">
        <v>29390</v>
      </c>
      <c r="IR6">
        <v>26185</v>
      </c>
      <c r="IS6">
        <v>29506</v>
      </c>
      <c r="IT6">
        <v>26664</v>
      </c>
      <c r="IU6">
        <v>23050</v>
      </c>
      <c r="IV6">
        <v>19301</v>
      </c>
      <c r="IW6">
        <v>14602</v>
      </c>
      <c r="IX6">
        <v>17915</v>
      </c>
      <c r="IY6">
        <v>24472</v>
      </c>
      <c r="IZ6">
        <v>20358</v>
      </c>
      <c r="JA6">
        <v>17247</v>
      </c>
      <c r="JB6">
        <v>16940</v>
      </c>
      <c r="JC6">
        <v>21939</v>
      </c>
      <c r="JD6">
        <v>20972</v>
      </c>
      <c r="JE6">
        <v>20190</v>
      </c>
      <c r="JF6">
        <v>15635</v>
      </c>
      <c r="JG6">
        <v>22716</v>
      </c>
      <c r="JH6">
        <v>26907</v>
      </c>
      <c r="JI6">
        <v>26945</v>
      </c>
      <c r="JJ6">
        <v>25792</v>
      </c>
      <c r="JK6">
        <v>27610</v>
      </c>
      <c r="JL6">
        <v>29665</v>
      </c>
      <c r="JM6">
        <v>27678</v>
      </c>
      <c r="JN6">
        <v>32558</v>
      </c>
      <c r="JO6">
        <v>30893</v>
      </c>
      <c r="JP6">
        <v>30390</v>
      </c>
      <c r="JQ6">
        <v>28305</v>
      </c>
      <c r="JR6">
        <v>31312</v>
      </c>
      <c r="JS6">
        <v>31653</v>
      </c>
      <c r="JT6">
        <v>31170</v>
      </c>
      <c r="JU6">
        <v>27088</v>
      </c>
      <c r="JV6">
        <v>29416</v>
      </c>
      <c r="JW6">
        <v>24011</v>
      </c>
      <c r="JX6">
        <v>25897</v>
      </c>
      <c r="JY6">
        <v>26660</v>
      </c>
      <c r="JZ6">
        <v>29460</v>
      </c>
      <c r="KA6">
        <v>34903</v>
      </c>
      <c r="KB6">
        <v>31840</v>
      </c>
      <c r="KC6">
        <v>30856</v>
      </c>
      <c r="KD6">
        <v>30944</v>
      </c>
      <c r="KE6">
        <v>27576</v>
      </c>
      <c r="KF6">
        <v>26260</v>
      </c>
      <c r="KG6">
        <v>29391</v>
      </c>
      <c r="KH6">
        <v>31422</v>
      </c>
      <c r="KI6">
        <v>33678</v>
      </c>
      <c r="KJ6">
        <v>35944</v>
      </c>
      <c r="KK6">
        <v>33953</v>
      </c>
      <c r="KL6">
        <v>31516</v>
      </c>
      <c r="KM6">
        <v>30913</v>
      </c>
      <c r="KN6">
        <v>21752</v>
      </c>
      <c r="KO6">
        <v>23665</v>
      </c>
      <c r="KP6">
        <v>19717</v>
      </c>
      <c r="KQ6">
        <v>17223</v>
      </c>
      <c r="KR6">
        <v>18414</v>
      </c>
      <c r="KS6">
        <v>22679</v>
      </c>
      <c r="KT6">
        <v>24580</v>
      </c>
      <c r="KU6">
        <v>30239</v>
      </c>
      <c r="KV6">
        <v>30681</v>
      </c>
      <c r="KW6">
        <v>28404</v>
      </c>
      <c r="KX6">
        <v>19649</v>
      </c>
      <c r="KY6">
        <v>17390</v>
      </c>
      <c r="KZ6">
        <v>23980</v>
      </c>
      <c r="LA6">
        <v>29062</v>
      </c>
      <c r="LB6">
        <v>24759</v>
      </c>
      <c r="LC6">
        <v>23565</v>
      </c>
      <c r="LD6">
        <v>30918</v>
      </c>
      <c r="LE6">
        <v>34070</v>
      </c>
      <c r="LF6">
        <v>33489</v>
      </c>
      <c r="LG6">
        <v>30039</v>
      </c>
      <c r="LH6">
        <v>37672</v>
      </c>
      <c r="LI6">
        <v>39108</v>
      </c>
      <c r="LJ6">
        <v>32106</v>
      </c>
      <c r="LK6">
        <v>31429</v>
      </c>
      <c r="LL6">
        <v>26727</v>
      </c>
      <c r="LM6">
        <v>27907</v>
      </c>
      <c r="LN6">
        <v>28097</v>
      </c>
      <c r="LO6">
        <v>25479</v>
      </c>
      <c r="LP6">
        <v>31475</v>
      </c>
      <c r="LQ6">
        <v>28296</v>
      </c>
      <c r="LR6">
        <v>22563</v>
      </c>
      <c r="LS6">
        <v>22726</v>
      </c>
      <c r="LT6">
        <v>25828</v>
      </c>
      <c r="LU6">
        <v>21645</v>
      </c>
      <c r="LV6">
        <v>20029</v>
      </c>
      <c r="LW6">
        <v>19963</v>
      </c>
      <c r="LX6">
        <v>21291</v>
      </c>
      <c r="LY6">
        <v>25080</v>
      </c>
      <c r="LZ6">
        <v>25033</v>
      </c>
      <c r="MA6">
        <v>29685</v>
      </c>
      <c r="MB6">
        <v>29935</v>
      </c>
      <c r="MC6">
        <v>32231</v>
      </c>
      <c r="MD6">
        <v>33527</v>
      </c>
      <c r="ME6">
        <v>35543</v>
      </c>
      <c r="MF6">
        <v>35217</v>
      </c>
      <c r="MG6">
        <v>30304</v>
      </c>
      <c r="MH6">
        <v>28628</v>
      </c>
      <c r="MI6">
        <v>21545</v>
      </c>
      <c r="MJ6">
        <v>28558</v>
      </c>
      <c r="MK6">
        <v>27113</v>
      </c>
      <c r="ML6">
        <v>42544</v>
      </c>
      <c r="MM6">
        <v>47435</v>
      </c>
      <c r="MN6">
        <v>42751</v>
      </c>
      <c r="MO6">
        <v>40280</v>
      </c>
      <c r="MP6">
        <v>35801</v>
      </c>
      <c r="MQ6">
        <v>36398</v>
      </c>
      <c r="MR6">
        <v>38875</v>
      </c>
      <c r="MS6">
        <v>34930</v>
      </c>
      <c r="MT6">
        <v>23048</v>
      </c>
      <c r="MU6">
        <v>18642</v>
      </c>
      <c r="MV6">
        <v>17188</v>
      </c>
      <c r="MW6">
        <v>20992</v>
      </c>
      <c r="MX6">
        <v>27155</v>
      </c>
      <c r="MY6">
        <v>24694</v>
      </c>
      <c r="MZ6">
        <v>16435</v>
      </c>
      <c r="NA6">
        <v>17102</v>
      </c>
      <c r="NB6">
        <v>15474</v>
      </c>
      <c r="NC6">
        <v>18528</v>
      </c>
      <c r="ND6">
        <v>20366</v>
      </c>
      <c r="NE6">
        <v>23856</v>
      </c>
      <c r="NF6">
        <v>23409</v>
      </c>
      <c r="NG6">
        <v>26911</v>
      </c>
      <c r="NH6">
        <v>37165</v>
      </c>
      <c r="NI6">
        <v>31671</v>
      </c>
      <c r="NJ6">
        <v>30325</v>
      </c>
      <c r="NK6">
        <v>24344</v>
      </c>
      <c r="NL6">
        <v>29396</v>
      </c>
      <c r="NM6">
        <v>30708</v>
      </c>
      <c r="NN6">
        <v>25621</v>
      </c>
      <c r="NO6">
        <v>27960</v>
      </c>
      <c r="NP6">
        <v>20250</v>
      </c>
      <c r="NQ6">
        <v>24888</v>
      </c>
      <c r="NR6">
        <v>21153</v>
      </c>
      <c r="NS6">
        <v>19140</v>
      </c>
      <c r="NT6">
        <v>22856</v>
      </c>
      <c r="NU6">
        <v>25678</v>
      </c>
      <c r="NV6">
        <v>22577</v>
      </c>
      <c r="NW6">
        <v>20094</v>
      </c>
      <c r="NX6">
        <v>23885</v>
      </c>
      <c r="NY6">
        <v>28211</v>
      </c>
      <c r="NZ6">
        <v>23116</v>
      </c>
      <c r="OA6">
        <v>26127</v>
      </c>
      <c r="OB6">
        <v>24168</v>
      </c>
      <c r="OC6">
        <v>14660</v>
      </c>
      <c r="OD6">
        <v>17377</v>
      </c>
      <c r="OE6">
        <v>21899</v>
      </c>
      <c r="OF6">
        <v>27237</v>
      </c>
      <c r="OG6">
        <v>26376</v>
      </c>
      <c r="OH6">
        <v>24891</v>
      </c>
      <c r="OI6">
        <v>20970</v>
      </c>
      <c r="OJ6">
        <v>16802</v>
      </c>
      <c r="OK6">
        <v>13844</v>
      </c>
      <c r="OL6">
        <v>20595</v>
      </c>
      <c r="OM6">
        <v>22924</v>
      </c>
      <c r="ON6">
        <v>26612</v>
      </c>
      <c r="OO6">
        <v>18108</v>
      </c>
      <c r="OP6">
        <v>14518</v>
      </c>
      <c r="OQ6">
        <v>14743</v>
      </c>
      <c r="OR6">
        <v>13690</v>
      </c>
      <c r="OS6">
        <v>14412</v>
      </c>
      <c r="OT6">
        <v>16488</v>
      </c>
      <c r="OU6">
        <v>19363</v>
      </c>
      <c r="OV6">
        <v>17183</v>
      </c>
      <c r="OW6">
        <v>14233</v>
      </c>
      <c r="OX6">
        <v>13190</v>
      </c>
      <c r="OY6">
        <v>20260</v>
      </c>
      <c r="OZ6">
        <v>20739</v>
      </c>
      <c r="PA6">
        <v>20148</v>
      </c>
      <c r="PB6">
        <v>22998</v>
      </c>
      <c r="PC6">
        <v>27647</v>
      </c>
      <c r="PD6">
        <v>23744</v>
      </c>
      <c r="PE6">
        <v>18207</v>
      </c>
      <c r="PF6">
        <v>20534</v>
      </c>
      <c r="PG6">
        <v>21001</v>
      </c>
      <c r="PH6">
        <v>20350</v>
      </c>
      <c r="PI6">
        <v>21558</v>
      </c>
      <c r="PJ6">
        <v>24605</v>
      </c>
      <c r="PK6">
        <v>19411</v>
      </c>
      <c r="PL6">
        <v>18319</v>
      </c>
      <c r="PM6">
        <v>18058</v>
      </c>
      <c r="PN6">
        <v>16528</v>
      </c>
      <c r="PO6">
        <v>15531</v>
      </c>
      <c r="PP6">
        <v>18682</v>
      </c>
      <c r="PQ6">
        <v>15934</v>
      </c>
      <c r="PR6">
        <v>13739</v>
      </c>
      <c r="PS6">
        <v>11811</v>
      </c>
      <c r="PT6">
        <v>9393</v>
      </c>
      <c r="PU6">
        <v>12074</v>
      </c>
      <c r="PV6">
        <v>14226</v>
      </c>
      <c r="PW6">
        <v>10475</v>
      </c>
      <c r="PX6">
        <v>13446</v>
      </c>
      <c r="PY6">
        <v>11523</v>
      </c>
      <c r="PZ6">
        <v>10866</v>
      </c>
      <c r="QA6">
        <v>14927</v>
      </c>
      <c r="QB6">
        <v>16341</v>
      </c>
      <c r="QC6">
        <v>14883</v>
      </c>
      <c r="QD6">
        <v>12805</v>
      </c>
      <c r="QE6">
        <v>14042</v>
      </c>
      <c r="QF6">
        <v>14411</v>
      </c>
      <c r="QG6">
        <v>15318</v>
      </c>
      <c r="QH6">
        <v>15793</v>
      </c>
      <c r="QI6">
        <v>13398</v>
      </c>
      <c r="QJ6">
        <v>11771</v>
      </c>
      <c r="QK6">
        <v>11097</v>
      </c>
      <c r="QL6">
        <v>11806</v>
      </c>
      <c r="QM6">
        <v>17852</v>
      </c>
      <c r="QN6">
        <v>23127</v>
      </c>
      <c r="QO6">
        <v>26629</v>
      </c>
      <c r="QP6">
        <v>25725</v>
      </c>
      <c r="QQ6">
        <v>20337</v>
      </c>
      <c r="QR6">
        <v>16093</v>
      </c>
      <c r="QS6">
        <v>17758</v>
      </c>
      <c r="QT6">
        <v>19531</v>
      </c>
      <c r="QU6">
        <v>19233</v>
      </c>
      <c r="QV6">
        <v>15221</v>
      </c>
      <c r="QW6">
        <v>12196</v>
      </c>
      <c r="QX6">
        <v>14750</v>
      </c>
      <c r="QY6">
        <v>13926</v>
      </c>
      <c r="QZ6">
        <v>15711</v>
      </c>
      <c r="RA6">
        <v>17216</v>
      </c>
      <c r="RB6">
        <v>16059</v>
      </c>
      <c r="RC6">
        <v>9664</v>
      </c>
      <c r="RD6">
        <v>14010</v>
      </c>
      <c r="RE6">
        <v>13458</v>
      </c>
      <c r="RF6">
        <v>15734</v>
      </c>
      <c r="RG6">
        <v>18500</v>
      </c>
      <c r="RH6">
        <v>26715</v>
      </c>
      <c r="RI6">
        <v>23840</v>
      </c>
      <c r="RJ6">
        <v>27385</v>
      </c>
      <c r="RK6">
        <v>27475</v>
      </c>
      <c r="RL6">
        <v>30417</v>
      </c>
      <c r="RM6">
        <v>34124</v>
      </c>
      <c r="RN6">
        <v>35233</v>
      </c>
      <c r="RO6">
        <v>32688</v>
      </c>
      <c r="RP6">
        <v>29060</v>
      </c>
      <c r="RQ6">
        <v>27543</v>
      </c>
      <c r="RR6">
        <v>31410</v>
      </c>
      <c r="RS6">
        <v>25395</v>
      </c>
      <c r="RT6">
        <v>23806</v>
      </c>
      <c r="RU6">
        <v>19981</v>
      </c>
      <c r="RV6">
        <v>23314</v>
      </c>
      <c r="RW6">
        <v>13060</v>
      </c>
      <c r="RX6">
        <v>13522</v>
      </c>
      <c r="RY6">
        <v>16014</v>
      </c>
      <c r="RZ6">
        <v>22151</v>
      </c>
      <c r="SA6">
        <v>25413</v>
      </c>
      <c r="SB6">
        <v>26659</v>
      </c>
      <c r="SC6">
        <v>23901</v>
      </c>
      <c r="SD6">
        <v>20416</v>
      </c>
      <c r="SE6">
        <v>22195</v>
      </c>
      <c r="SF6">
        <v>21030</v>
      </c>
      <c r="SG6">
        <v>23123</v>
      </c>
      <c r="SH6">
        <v>27160</v>
      </c>
      <c r="SI6">
        <v>27229</v>
      </c>
      <c r="SJ6">
        <v>27168</v>
      </c>
      <c r="SK6">
        <v>28513</v>
      </c>
      <c r="SL6">
        <v>30479</v>
      </c>
      <c r="SM6">
        <v>32749</v>
      </c>
      <c r="SN6">
        <v>33971</v>
      </c>
      <c r="SO6">
        <v>30908</v>
      </c>
      <c r="SP6">
        <v>23263</v>
      </c>
      <c r="SQ6">
        <v>18226</v>
      </c>
      <c r="SR6">
        <v>13700</v>
      </c>
      <c r="SS6">
        <v>17752</v>
      </c>
      <c r="ST6">
        <v>16436</v>
      </c>
      <c r="SU6">
        <v>13776</v>
      </c>
      <c r="SV6">
        <v>14422</v>
      </c>
      <c r="SW6">
        <v>17253</v>
      </c>
      <c r="SX6">
        <v>26267</v>
      </c>
      <c r="SY6">
        <v>29233</v>
      </c>
      <c r="SZ6">
        <v>27378</v>
      </c>
      <c r="TA6">
        <v>27080</v>
      </c>
      <c r="TB6">
        <v>30730</v>
      </c>
      <c r="TC6">
        <v>41607</v>
      </c>
      <c r="TD6">
        <v>42304</v>
      </c>
      <c r="TE6">
        <v>44694</v>
      </c>
      <c r="TF6">
        <v>44302</v>
      </c>
      <c r="TG6">
        <v>42393</v>
      </c>
      <c r="TH6">
        <v>35693</v>
      </c>
      <c r="TI6">
        <v>36632</v>
      </c>
      <c r="TJ6">
        <v>33871</v>
      </c>
      <c r="TK6">
        <v>33340</v>
      </c>
      <c r="TL6">
        <v>33719</v>
      </c>
      <c r="TM6">
        <v>30329</v>
      </c>
      <c r="TN6">
        <v>30807</v>
      </c>
      <c r="TO6">
        <v>31875</v>
      </c>
      <c r="TP6">
        <v>34834</v>
      </c>
      <c r="TQ6">
        <v>35947</v>
      </c>
      <c r="TR6">
        <v>30415</v>
      </c>
      <c r="TS6">
        <v>28379</v>
      </c>
      <c r="TT6">
        <v>26420</v>
      </c>
      <c r="TU6">
        <v>21538</v>
      </c>
      <c r="TV6">
        <v>17286</v>
      </c>
      <c r="TW6">
        <v>27187</v>
      </c>
      <c r="TX6">
        <v>29625</v>
      </c>
      <c r="TY6">
        <v>25680</v>
      </c>
      <c r="TZ6">
        <v>23599</v>
      </c>
      <c r="UA6">
        <v>24686</v>
      </c>
      <c r="UB6">
        <v>23457</v>
      </c>
      <c r="UC6">
        <v>30600</v>
      </c>
      <c r="UD6">
        <v>30857</v>
      </c>
      <c r="UE6">
        <v>34069</v>
      </c>
      <c r="UF6">
        <v>35029</v>
      </c>
      <c r="UG6">
        <v>34555</v>
      </c>
      <c r="UH6">
        <v>35654</v>
      </c>
      <c r="UI6">
        <v>36825</v>
      </c>
      <c r="UJ6">
        <v>28393</v>
      </c>
      <c r="UK6">
        <v>30313</v>
      </c>
      <c r="UL6">
        <v>36887</v>
      </c>
      <c r="UM6">
        <v>33194</v>
      </c>
      <c r="UN6">
        <v>37233</v>
      </c>
      <c r="UO6">
        <v>33779</v>
      </c>
      <c r="UP6">
        <v>36194</v>
      </c>
      <c r="UQ6">
        <v>45043</v>
      </c>
      <c r="UR6">
        <v>39514</v>
      </c>
      <c r="US6">
        <v>36704</v>
      </c>
      <c r="UT6">
        <v>34900</v>
      </c>
      <c r="UU6">
        <v>33229</v>
      </c>
      <c r="UV6">
        <v>34308</v>
      </c>
      <c r="UW6">
        <v>32194</v>
      </c>
      <c r="UX6">
        <v>34159</v>
      </c>
      <c r="UY6">
        <v>39564</v>
      </c>
      <c r="UZ6">
        <v>39259</v>
      </c>
      <c r="VA6">
        <v>34642</v>
      </c>
      <c r="VB6">
        <v>26191</v>
      </c>
      <c r="VC6">
        <v>21406</v>
      </c>
      <c r="VD6">
        <v>18188</v>
      </c>
      <c r="VE6">
        <v>19327</v>
      </c>
      <c r="VF6">
        <v>24580</v>
      </c>
      <c r="VG6">
        <v>30496</v>
      </c>
      <c r="VH6">
        <v>28261</v>
      </c>
      <c r="VI6">
        <v>26261</v>
      </c>
      <c r="VJ6">
        <v>23661</v>
      </c>
      <c r="VK6">
        <v>24696</v>
      </c>
      <c r="VL6">
        <v>26632</v>
      </c>
      <c r="VM6">
        <v>30935</v>
      </c>
      <c r="VN6">
        <v>26634</v>
      </c>
      <c r="VO6">
        <v>19400</v>
      </c>
      <c r="VP6">
        <v>18206</v>
      </c>
      <c r="VQ6">
        <v>23043</v>
      </c>
      <c r="VR6">
        <v>26410</v>
      </c>
      <c r="VS6">
        <v>28793</v>
      </c>
      <c r="VT6">
        <v>30066</v>
      </c>
      <c r="VU6">
        <v>25291</v>
      </c>
      <c r="VV6">
        <v>21932</v>
      </c>
      <c r="VW6">
        <v>24437</v>
      </c>
      <c r="VX6">
        <v>25541</v>
      </c>
      <c r="VY6">
        <v>35950</v>
      </c>
      <c r="VZ6">
        <v>33031</v>
      </c>
      <c r="WA6">
        <v>23249</v>
      </c>
      <c r="WB6">
        <v>26677</v>
      </c>
      <c r="WC6">
        <v>23880</v>
      </c>
      <c r="WD6">
        <v>20081</v>
      </c>
      <c r="WE6">
        <v>17767</v>
      </c>
      <c r="WF6">
        <v>18048</v>
      </c>
      <c r="WG6">
        <v>18944</v>
      </c>
      <c r="WH6">
        <v>17814</v>
      </c>
      <c r="WI6">
        <v>20592</v>
      </c>
      <c r="WJ6">
        <v>21140</v>
      </c>
      <c r="WK6">
        <v>24571</v>
      </c>
      <c r="WL6">
        <v>24497</v>
      </c>
      <c r="WM6">
        <v>26576</v>
      </c>
      <c r="WN6">
        <v>26048</v>
      </c>
      <c r="WO6">
        <v>28242</v>
      </c>
      <c r="WP6">
        <v>28443</v>
      </c>
      <c r="WQ6">
        <v>27500</v>
      </c>
      <c r="WR6">
        <v>18914</v>
      </c>
      <c r="WS6">
        <v>16565</v>
      </c>
      <c r="WT6">
        <v>19632</v>
      </c>
      <c r="WU6">
        <v>22781</v>
      </c>
      <c r="WV6">
        <v>25240</v>
      </c>
      <c r="WW6">
        <v>19979</v>
      </c>
      <c r="WX6">
        <v>18892</v>
      </c>
      <c r="WY6">
        <v>23226</v>
      </c>
      <c r="WZ6">
        <v>18554</v>
      </c>
      <c r="XA6">
        <v>18965</v>
      </c>
      <c r="XB6">
        <v>18617</v>
      </c>
      <c r="XC6">
        <v>14745</v>
      </c>
      <c r="XD6">
        <v>12610</v>
      </c>
      <c r="XE6">
        <v>11295</v>
      </c>
      <c r="XF6">
        <v>11157</v>
      </c>
      <c r="XG6">
        <v>7922</v>
      </c>
      <c r="XH6">
        <v>9427</v>
      </c>
      <c r="XI6">
        <v>7273</v>
      </c>
      <c r="XJ6">
        <v>8024</v>
      </c>
      <c r="XK6">
        <v>10920</v>
      </c>
      <c r="XL6">
        <v>10660</v>
      </c>
      <c r="XM6">
        <v>13291</v>
      </c>
      <c r="XN6">
        <v>18852</v>
      </c>
      <c r="XO6">
        <v>17401</v>
      </c>
      <c r="XP6">
        <v>16008</v>
      </c>
      <c r="XQ6">
        <v>16674</v>
      </c>
      <c r="XR6">
        <v>13729</v>
      </c>
      <c r="XS6">
        <v>10295</v>
      </c>
      <c r="XT6">
        <v>9725</v>
      </c>
      <c r="XU6">
        <v>13316</v>
      </c>
      <c r="XV6">
        <v>13780</v>
      </c>
      <c r="XW6">
        <v>10965</v>
      </c>
      <c r="XX6">
        <v>13012</v>
      </c>
      <c r="XY6">
        <v>11017</v>
      </c>
      <c r="XZ6">
        <v>10516</v>
      </c>
      <c r="YA6">
        <v>10842</v>
      </c>
      <c r="YB6">
        <v>10709</v>
      </c>
      <c r="YC6">
        <v>11212</v>
      </c>
      <c r="YD6">
        <v>15761</v>
      </c>
      <c r="YE6">
        <v>16853</v>
      </c>
      <c r="YF6">
        <v>18551</v>
      </c>
      <c r="YG6">
        <v>15458</v>
      </c>
      <c r="YH6">
        <v>11466</v>
      </c>
      <c r="YI6">
        <v>13766</v>
      </c>
      <c r="YJ6">
        <v>12906</v>
      </c>
      <c r="YK6">
        <v>15392</v>
      </c>
      <c r="YL6">
        <v>17310</v>
      </c>
      <c r="YM6">
        <v>19426</v>
      </c>
      <c r="YN6">
        <v>22479</v>
      </c>
      <c r="YO6">
        <v>20378</v>
      </c>
      <c r="YP6">
        <v>20339</v>
      </c>
      <c r="YQ6">
        <v>19144</v>
      </c>
      <c r="YR6">
        <v>17400</v>
      </c>
      <c r="YS6">
        <v>17991</v>
      </c>
      <c r="YT6">
        <v>18420</v>
      </c>
      <c r="YU6">
        <v>17413</v>
      </c>
      <c r="YV6">
        <v>16189</v>
      </c>
      <c r="YW6">
        <v>15068</v>
      </c>
      <c r="YX6">
        <v>15934</v>
      </c>
      <c r="YY6">
        <v>17864</v>
      </c>
      <c r="YZ6">
        <v>16793</v>
      </c>
      <c r="ZA6">
        <v>17954</v>
      </c>
      <c r="ZB6">
        <v>16952</v>
      </c>
      <c r="ZC6">
        <v>13632</v>
      </c>
      <c r="ZD6">
        <v>16137</v>
      </c>
      <c r="ZE6">
        <v>18464</v>
      </c>
      <c r="ZF6">
        <v>21309</v>
      </c>
      <c r="ZG6">
        <v>24187</v>
      </c>
      <c r="ZH6">
        <v>22982</v>
      </c>
      <c r="ZI6">
        <v>22748</v>
      </c>
      <c r="ZJ6">
        <v>24548</v>
      </c>
      <c r="ZK6">
        <v>27012</v>
      </c>
      <c r="ZL6">
        <v>30455</v>
      </c>
      <c r="ZM6">
        <v>27182</v>
      </c>
      <c r="ZN6">
        <v>27861</v>
      </c>
      <c r="ZO6">
        <v>35545</v>
      </c>
      <c r="ZP6">
        <v>31026</v>
      </c>
      <c r="ZQ6">
        <v>26678</v>
      </c>
      <c r="ZR6">
        <v>22727</v>
      </c>
      <c r="ZS6">
        <v>19553</v>
      </c>
      <c r="ZT6">
        <v>19350</v>
      </c>
      <c r="ZU6">
        <v>16121</v>
      </c>
      <c r="ZV6">
        <v>19075</v>
      </c>
      <c r="ZW6">
        <v>20273</v>
      </c>
      <c r="ZX6">
        <v>21980</v>
      </c>
      <c r="ZY6">
        <v>33443</v>
      </c>
      <c r="ZZ6">
        <v>35482</v>
      </c>
      <c r="AAA6">
        <v>30836</v>
      </c>
      <c r="AAB6">
        <v>24626</v>
      </c>
      <c r="AAC6">
        <v>25350</v>
      </c>
      <c r="AAD6">
        <v>25843</v>
      </c>
      <c r="AAE6">
        <v>28202</v>
      </c>
      <c r="AAF6">
        <v>28796</v>
      </c>
      <c r="AAG6">
        <v>33973</v>
      </c>
      <c r="AAH6">
        <v>36404</v>
      </c>
      <c r="AAI6">
        <v>39649</v>
      </c>
      <c r="AAJ6">
        <v>37914</v>
      </c>
      <c r="AAK6">
        <v>36880</v>
      </c>
      <c r="AAL6">
        <v>34666</v>
      </c>
      <c r="AAM6">
        <v>32900</v>
      </c>
      <c r="AAN6">
        <v>34558</v>
      </c>
      <c r="AAO6">
        <v>29649</v>
      </c>
      <c r="AAP6">
        <v>28683</v>
      </c>
      <c r="AAQ6">
        <v>28122</v>
      </c>
      <c r="AAR6">
        <v>30762</v>
      </c>
      <c r="AAS6">
        <v>26770</v>
      </c>
      <c r="AAT6">
        <v>21376</v>
      </c>
      <c r="AAU6">
        <v>24045</v>
      </c>
      <c r="AAV6">
        <v>23326</v>
      </c>
      <c r="AAW6">
        <v>16277</v>
      </c>
      <c r="AAX6">
        <v>19792</v>
      </c>
      <c r="AAY6">
        <v>31572</v>
      </c>
      <c r="AAZ6">
        <v>31238</v>
      </c>
      <c r="ABA6">
        <v>30009</v>
      </c>
      <c r="ABB6">
        <v>30663</v>
      </c>
      <c r="ABC6">
        <v>28881</v>
      </c>
      <c r="ABD6">
        <v>25078</v>
      </c>
      <c r="ABE6">
        <v>26023</v>
      </c>
      <c r="ABF6">
        <v>23839</v>
      </c>
      <c r="ABG6">
        <v>17782</v>
      </c>
      <c r="ABH6">
        <v>15776</v>
      </c>
      <c r="ABI6">
        <v>18407</v>
      </c>
      <c r="ABJ6">
        <v>23971</v>
      </c>
      <c r="ABK6">
        <v>29788</v>
      </c>
      <c r="ABL6">
        <v>34700</v>
      </c>
      <c r="ABM6">
        <v>36661</v>
      </c>
      <c r="ABN6">
        <v>39224</v>
      </c>
      <c r="ABO6">
        <v>36470</v>
      </c>
      <c r="ABP6">
        <v>37062</v>
      </c>
      <c r="ABQ6">
        <v>37740</v>
      </c>
      <c r="ABR6">
        <v>35026</v>
      </c>
      <c r="ABS6">
        <v>31528</v>
      </c>
      <c r="ABT6">
        <v>35799</v>
      </c>
      <c r="ABU6">
        <v>29706</v>
      </c>
      <c r="ABV6">
        <v>26446</v>
      </c>
      <c r="ABW6">
        <v>26827</v>
      </c>
      <c r="ABX6">
        <v>32020</v>
      </c>
      <c r="ABY6">
        <v>37493</v>
      </c>
      <c r="ABZ6">
        <v>40437</v>
      </c>
      <c r="ACA6">
        <v>46400</v>
      </c>
      <c r="ACB6">
        <v>44715</v>
      </c>
      <c r="ACC6">
        <v>38507</v>
      </c>
      <c r="ACD6">
        <v>37824</v>
      </c>
      <c r="ACE6">
        <v>39123</v>
      </c>
      <c r="ACF6">
        <v>36968</v>
      </c>
      <c r="ACG6">
        <v>29586</v>
      </c>
      <c r="ACH6">
        <v>27316</v>
      </c>
      <c r="ACI6">
        <v>28162</v>
      </c>
      <c r="ACJ6">
        <v>30136</v>
      </c>
      <c r="ACK6">
        <v>33815</v>
      </c>
      <c r="ACL6">
        <v>36333</v>
      </c>
      <c r="ACM6">
        <v>34757</v>
      </c>
      <c r="ACN6">
        <v>31106</v>
      </c>
      <c r="ACO6">
        <v>27691</v>
      </c>
      <c r="ACP6">
        <v>25797</v>
      </c>
      <c r="ACQ6">
        <v>26664</v>
      </c>
      <c r="ACR6">
        <v>31370</v>
      </c>
      <c r="ACS6">
        <v>33037</v>
      </c>
      <c r="ACT6">
        <v>29996</v>
      </c>
      <c r="ACU6">
        <v>28825</v>
      </c>
      <c r="ACV6">
        <v>29218</v>
      </c>
      <c r="ACW6">
        <v>30538</v>
      </c>
      <c r="ACX6">
        <v>24892</v>
      </c>
      <c r="ACY6">
        <v>27933</v>
      </c>
      <c r="ACZ6">
        <v>31751</v>
      </c>
      <c r="ADA6">
        <v>27379</v>
      </c>
      <c r="ADB6">
        <v>24521</v>
      </c>
      <c r="ADC6">
        <v>27915</v>
      </c>
      <c r="ADD6">
        <v>27957</v>
      </c>
      <c r="ADE6">
        <v>24661</v>
      </c>
      <c r="ADF6">
        <v>30568</v>
      </c>
      <c r="ADG6">
        <v>31447</v>
      </c>
      <c r="ADH6">
        <v>32837</v>
      </c>
      <c r="ADI6">
        <v>32997</v>
      </c>
      <c r="ADJ6">
        <v>32644</v>
      </c>
      <c r="ADK6">
        <v>34277</v>
      </c>
      <c r="ADL6">
        <v>30623</v>
      </c>
      <c r="ADM6">
        <v>29545</v>
      </c>
      <c r="ADN6">
        <v>27645</v>
      </c>
      <c r="ADO6">
        <v>23937</v>
      </c>
      <c r="ADP6">
        <v>26280</v>
      </c>
      <c r="ADQ6">
        <v>25714</v>
      </c>
      <c r="ADR6">
        <v>29053</v>
      </c>
      <c r="ADS6">
        <v>30229</v>
      </c>
      <c r="ADT6">
        <v>24542</v>
      </c>
      <c r="ADU6">
        <v>20407</v>
      </c>
      <c r="ADV6">
        <v>19920</v>
      </c>
      <c r="ADW6">
        <v>22988</v>
      </c>
      <c r="ADX6">
        <v>24138</v>
      </c>
      <c r="ADY6">
        <v>28709</v>
      </c>
      <c r="ADZ6">
        <v>28021</v>
      </c>
      <c r="AEA6">
        <v>20939</v>
      </c>
      <c r="AEB6">
        <v>23323</v>
      </c>
      <c r="AEC6">
        <v>24309</v>
      </c>
      <c r="AED6">
        <v>23238</v>
      </c>
      <c r="AEE6">
        <v>25703</v>
      </c>
      <c r="AEF6">
        <v>22556</v>
      </c>
      <c r="AEG6">
        <v>23353</v>
      </c>
      <c r="AEH6">
        <v>15981</v>
      </c>
      <c r="AEI6">
        <v>14431</v>
      </c>
      <c r="AEJ6">
        <v>13593</v>
      </c>
      <c r="AEK6">
        <v>18408</v>
      </c>
      <c r="AEL6">
        <v>11328</v>
      </c>
      <c r="AEM6">
        <v>13948</v>
      </c>
      <c r="AEN6">
        <v>18192</v>
      </c>
      <c r="AEO6">
        <v>21220</v>
      </c>
      <c r="AEP6">
        <v>24049</v>
      </c>
      <c r="AEQ6">
        <v>23563</v>
      </c>
      <c r="AER6">
        <v>15947</v>
      </c>
      <c r="AES6">
        <v>13839</v>
      </c>
      <c r="AET6">
        <v>12827</v>
      </c>
      <c r="AEU6">
        <v>9140</v>
      </c>
      <c r="AEV6">
        <v>11672</v>
      </c>
      <c r="AEW6">
        <v>11652</v>
      </c>
      <c r="AEX6">
        <v>10741</v>
      </c>
      <c r="AEY6">
        <v>12021</v>
      </c>
      <c r="AEZ6">
        <v>10723</v>
      </c>
      <c r="AFA6">
        <v>8743</v>
      </c>
      <c r="AFB6">
        <v>11392</v>
      </c>
      <c r="AFC6">
        <v>10344</v>
      </c>
      <c r="AFD6">
        <v>11289</v>
      </c>
      <c r="AFE6">
        <v>12818</v>
      </c>
      <c r="AFF6">
        <v>12819</v>
      </c>
      <c r="AFG6">
        <v>8612</v>
      </c>
      <c r="AFH6">
        <v>7471</v>
      </c>
      <c r="AFI6">
        <v>10827</v>
      </c>
      <c r="AFJ6">
        <v>11023</v>
      </c>
      <c r="AFK6">
        <v>11843</v>
      </c>
      <c r="AFL6">
        <v>8438</v>
      </c>
      <c r="AFM6">
        <v>7631</v>
      </c>
      <c r="AFN6">
        <v>7888</v>
      </c>
      <c r="AFO6">
        <v>6994</v>
      </c>
      <c r="AFP6">
        <v>4981</v>
      </c>
      <c r="AFQ6">
        <v>4699</v>
      </c>
      <c r="AFR6">
        <v>3093</v>
      </c>
      <c r="AFS6">
        <v>5293</v>
      </c>
      <c r="AFT6">
        <v>6298</v>
      </c>
      <c r="AFU6">
        <v>5427</v>
      </c>
      <c r="AFV6">
        <v>2841</v>
      </c>
      <c r="AFW6">
        <v>2846</v>
      </c>
      <c r="AFX6">
        <v>974</v>
      </c>
      <c r="AFY6">
        <v>3083</v>
      </c>
      <c r="AFZ6">
        <v>6027</v>
      </c>
      <c r="AGA6">
        <v>3777</v>
      </c>
      <c r="AGB6">
        <v>3233</v>
      </c>
      <c r="AGC6">
        <v>2754</v>
      </c>
      <c r="AGD6">
        <v>1146</v>
      </c>
      <c r="AGE6">
        <v>979</v>
      </c>
      <c r="AGF6">
        <v>788</v>
      </c>
      <c r="AGG6">
        <v>1602</v>
      </c>
      <c r="AGH6">
        <v>1441</v>
      </c>
      <c r="AGI6">
        <v>1514</v>
      </c>
      <c r="AGJ6">
        <v>385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233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</row>
    <row r="7" spans="1:934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981</v>
      </c>
      <c r="AY7">
        <v>1563</v>
      </c>
      <c r="AZ7">
        <v>2743</v>
      </c>
      <c r="BA7">
        <v>2426</v>
      </c>
      <c r="BB7">
        <v>3092</v>
      </c>
      <c r="BC7">
        <v>3352</v>
      </c>
      <c r="BD7">
        <v>2270</v>
      </c>
      <c r="BE7">
        <v>920</v>
      </c>
      <c r="BF7">
        <v>335</v>
      </c>
      <c r="BG7">
        <v>455</v>
      </c>
      <c r="BH7">
        <v>739</v>
      </c>
      <c r="BI7">
        <v>1329</v>
      </c>
      <c r="BJ7">
        <v>2058</v>
      </c>
      <c r="BK7">
        <v>2983</v>
      </c>
      <c r="BL7">
        <v>4262</v>
      </c>
      <c r="BM7">
        <v>3274</v>
      </c>
      <c r="BN7">
        <v>4956</v>
      </c>
      <c r="BO7">
        <v>5403</v>
      </c>
      <c r="BP7">
        <v>6265</v>
      </c>
      <c r="BQ7">
        <v>7683</v>
      </c>
      <c r="BR7">
        <v>5985</v>
      </c>
      <c r="BS7">
        <v>3880</v>
      </c>
      <c r="BT7">
        <v>2693</v>
      </c>
      <c r="BU7">
        <v>1729</v>
      </c>
      <c r="BV7">
        <v>2128</v>
      </c>
      <c r="BW7">
        <v>2604</v>
      </c>
      <c r="BX7">
        <v>2430</v>
      </c>
      <c r="BY7">
        <v>1868</v>
      </c>
      <c r="BZ7">
        <v>3378</v>
      </c>
      <c r="CA7">
        <v>6974</v>
      </c>
      <c r="CB7">
        <v>9074</v>
      </c>
      <c r="CC7">
        <v>6523</v>
      </c>
      <c r="CD7">
        <v>5785</v>
      </c>
      <c r="CE7">
        <v>7060</v>
      </c>
      <c r="CF7">
        <v>6502</v>
      </c>
      <c r="CG7">
        <v>5675</v>
      </c>
      <c r="CH7">
        <v>5151</v>
      </c>
      <c r="CI7">
        <v>5554</v>
      </c>
      <c r="CJ7">
        <v>1512</v>
      </c>
      <c r="CK7">
        <v>4825</v>
      </c>
      <c r="CL7">
        <v>6550</v>
      </c>
      <c r="CM7">
        <v>6386</v>
      </c>
      <c r="CN7">
        <v>7300</v>
      </c>
      <c r="CO7">
        <v>5763</v>
      </c>
      <c r="CP7">
        <v>7916</v>
      </c>
      <c r="CQ7">
        <v>9203</v>
      </c>
      <c r="CR7">
        <v>10807</v>
      </c>
      <c r="CS7">
        <v>12452</v>
      </c>
      <c r="CT7">
        <v>12642</v>
      </c>
      <c r="CU7">
        <v>11839</v>
      </c>
      <c r="CV7">
        <v>11979</v>
      </c>
      <c r="CW7">
        <v>14634</v>
      </c>
      <c r="CX7">
        <v>10828</v>
      </c>
      <c r="CY7">
        <v>9494</v>
      </c>
      <c r="CZ7">
        <v>14667</v>
      </c>
      <c r="DA7">
        <v>16388</v>
      </c>
      <c r="DB7">
        <v>15516</v>
      </c>
      <c r="DC7">
        <v>13805</v>
      </c>
      <c r="DD7">
        <v>11647</v>
      </c>
      <c r="DE7">
        <v>12231</v>
      </c>
      <c r="DF7">
        <v>12988</v>
      </c>
      <c r="DG7">
        <v>13668</v>
      </c>
      <c r="DH7">
        <v>14858</v>
      </c>
      <c r="DI7">
        <v>14878</v>
      </c>
      <c r="DJ7">
        <v>13295</v>
      </c>
      <c r="DK7">
        <v>11114</v>
      </c>
      <c r="DL7">
        <v>12105</v>
      </c>
      <c r="DM7">
        <v>12434</v>
      </c>
      <c r="DN7">
        <v>12349</v>
      </c>
      <c r="DO7">
        <v>10053</v>
      </c>
      <c r="DP7">
        <v>7897</v>
      </c>
      <c r="DQ7">
        <v>9101</v>
      </c>
      <c r="DR7">
        <v>12927</v>
      </c>
      <c r="DS7">
        <v>14410</v>
      </c>
      <c r="DT7">
        <v>13952</v>
      </c>
      <c r="DU7">
        <v>13749</v>
      </c>
      <c r="DV7">
        <v>12051</v>
      </c>
      <c r="DW7">
        <v>14366</v>
      </c>
      <c r="DX7">
        <v>16410</v>
      </c>
      <c r="DY7">
        <v>20441</v>
      </c>
      <c r="DZ7">
        <v>21498</v>
      </c>
      <c r="EA7">
        <v>16737</v>
      </c>
      <c r="EB7">
        <v>25120</v>
      </c>
      <c r="EC7">
        <v>28752</v>
      </c>
      <c r="ED7">
        <v>26838</v>
      </c>
      <c r="EE7">
        <v>23133</v>
      </c>
      <c r="EF7">
        <v>25938</v>
      </c>
      <c r="EG7">
        <v>20972</v>
      </c>
      <c r="EH7">
        <v>18946</v>
      </c>
      <c r="EI7">
        <v>22161</v>
      </c>
      <c r="EJ7">
        <v>23347</v>
      </c>
      <c r="EK7">
        <v>23117</v>
      </c>
      <c r="EL7">
        <v>21802</v>
      </c>
      <c r="EM7">
        <v>19245</v>
      </c>
      <c r="EN7">
        <v>18435</v>
      </c>
      <c r="EO7">
        <v>16538</v>
      </c>
      <c r="EP7">
        <v>16829</v>
      </c>
      <c r="EQ7">
        <v>15816</v>
      </c>
      <c r="ER7">
        <v>20916</v>
      </c>
      <c r="ES7">
        <v>24229</v>
      </c>
      <c r="ET7">
        <v>25390</v>
      </c>
      <c r="EU7">
        <v>30424</v>
      </c>
      <c r="EV7">
        <v>22283</v>
      </c>
      <c r="EW7">
        <v>21636</v>
      </c>
      <c r="EX7">
        <v>20023</v>
      </c>
      <c r="EY7">
        <v>16521</v>
      </c>
      <c r="EZ7">
        <v>18697</v>
      </c>
      <c r="FA7">
        <v>23677</v>
      </c>
      <c r="FB7">
        <v>24573</v>
      </c>
      <c r="FC7">
        <v>21469</v>
      </c>
      <c r="FD7">
        <v>23357</v>
      </c>
      <c r="FE7">
        <v>21330</v>
      </c>
      <c r="FF7">
        <v>21724</v>
      </c>
      <c r="FG7">
        <v>19922</v>
      </c>
      <c r="FH7">
        <v>24761</v>
      </c>
      <c r="FI7">
        <v>24041</v>
      </c>
      <c r="FJ7">
        <v>21880</v>
      </c>
      <c r="FK7">
        <v>23635</v>
      </c>
      <c r="FL7">
        <v>23317</v>
      </c>
      <c r="FM7">
        <v>18766</v>
      </c>
      <c r="FN7">
        <v>16076</v>
      </c>
      <c r="FO7">
        <v>16572</v>
      </c>
      <c r="FP7">
        <v>18978</v>
      </c>
      <c r="FQ7">
        <v>24371</v>
      </c>
      <c r="FR7">
        <v>29051</v>
      </c>
      <c r="FS7">
        <v>27900</v>
      </c>
      <c r="FT7">
        <v>19355</v>
      </c>
      <c r="FU7">
        <v>18214</v>
      </c>
      <c r="FV7">
        <v>15033</v>
      </c>
      <c r="FW7">
        <v>17134</v>
      </c>
      <c r="FX7">
        <v>26360</v>
      </c>
      <c r="FY7">
        <v>33263</v>
      </c>
      <c r="FZ7">
        <v>29339</v>
      </c>
      <c r="GA7">
        <v>22740</v>
      </c>
      <c r="GB7">
        <v>22840</v>
      </c>
      <c r="GC7">
        <v>27178</v>
      </c>
      <c r="GD7">
        <v>28952</v>
      </c>
      <c r="GE7">
        <v>23515</v>
      </c>
      <c r="GF7">
        <v>25410</v>
      </c>
      <c r="GG7">
        <v>23104</v>
      </c>
      <c r="GH7">
        <v>25202</v>
      </c>
      <c r="GI7">
        <v>31237</v>
      </c>
      <c r="GJ7">
        <v>34814</v>
      </c>
      <c r="GK7">
        <v>35659</v>
      </c>
      <c r="GL7">
        <v>35131</v>
      </c>
      <c r="GM7">
        <v>31345</v>
      </c>
      <c r="GN7">
        <v>29524</v>
      </c>
      <c r="GO7">
        <v>35459</v>
      </c>
      <c r="GP7">
        <v>41278</v>
      </c>
      <c r="GQ7">
        <v>37990</v>
      </c>
      <c r="GR7">
        <v>34584</v>
      </c>
      <c r="GS7">
        <v>37139</v>
      </c>
      <c r="GT7">
        <v>40585</v>
      </c>
      <c r="GU7">
        <v>38463</v>
      </c>
      <c r="GV7">
        <v>32862</v>
      </c>
      <c r="GW7">
        <v>37416</v>
      </c>
      <c r="GX7">
        <v>39879</v>
      </c>
      <c r="GY7">
        <v>35971</v>
      </c>
      <c r="GZ7">
        <v>34652</v>
      </c>
      <c r="HA7">
        <v>27115</v>
      </c>
      <c r="HB7">
        <v>28252</v>
      </c>
      <c r="HC7">
        <v>26468</v>
      </c>
      <c r="HD7">
        <v>27819</v>
      </c>
      <c r="HE7">
        <v>32492</v>
      </c>
      <c r="HF7">
        <v>31435</v>
      </c>
      <c r="HG7">
        <v>19816</v>
      </c>
      <c r="HH7">
        <v>18167</v>
      </c>
      <c r="HI7">
        <v>17115</v>
      </c>
      <c r="HJ7">
        <v>17948</v>
      </c>
      <c r="HK7">
        <v>18968</v>
      </c>
      <c r="HL7">
        <v>14703</v>
      </c>
      <c r="HM7">
        <v>13111</v>
      </c>
      <c r="HN7">
        <v>18020</v>
      </c>
      <c r="HO7">
        <v>18219</v>
      </c>
      <c r="HP7">
        <v>14934</v>
      </c>
      <c r="HQ7">
        <v>12783</v>
      </c>
      <c r="HR7">
        <v>12354</v>
      </c>
      <c r="HS7">
        <v>10744</v>
      </c>
      <c r="HT7">
        <v>12548</v>
      </c>
      <c r="HU7">
        <v>16802</v>
      </c>
      <c r="HV7">
        <v>19046</v>
      </c>
      <c r="HW7">
        <v>18264</v>
      </c>
      <c r="HX7">
        <v>20584</v>
      </c>
      <c r="HY7">
        <v>20831</v>
      </c>
      <c r="HZ7">
        <v>21576</v>
      </c>
      <c r="IA7">
        <v>25314</v>
      </c>
      <c r="IB7">
        <v>23822</v>
      </c>
      <c r="IC7">
        <v>20888</v>
      </c>
      <c r="ID7">
        <v>23780</v>
      </c>
      <c r="IE7">
        <v>23083</v>
      </c>
      <c r="IF7">
        <v>21660</v>
      </c>
      <c r="IG7">
        <v>18657</v>
      </c>
      <c r="IH7">
        <v>19239</v>
      </c>
      <c r="II7">
        <v>14634</v>
      </c>
      <c r="IJ7">
        <v>12562</v>
      </c>
      <c r="IK7">
        <v>19305</v>
      </c>
      <c r="IL7">
        <v>15957</v>
      </c>
      <c r="IM7">
        <v>17416</v>
      </c>
      <c r="IN7">
        <v>18074</v>
      </c>
      <c r="IO7">
        <v>19505</v>
      </c>
      <c r="IP7">
        <v>18545</v>
      </c>
      <c r="IQ7">
        <v>18638</v>
      </c>
      <c r="IR7">
        <v>19966</v>
      </c>
      <c r="IS7">
        <v>22721</v>
      </c>
      <c r="IT7">
        <v>24285</v>
      </c>
      <c r="IU7">
        <v>24490</v>
      </c>
      <c r="IV7">
        <v>30878</v>
      </c>
      <c r="IW7">
        <v>29160</v>
      </c>
      <c r="IX7">
        <v>30365</v>
      </c>
      <c r="IY7">
        <v>32767</v>
      </c>
      <c r="IZ7">
        <v>29031</v>
      </c>
      <c r="JA7">
        <v>26240</v>
      </c>
      <c r="JB7">
        <v>24632</v>
      </c>
      <c r="JC7">
        <v>23764</v>
      </c>
      <c r="JD7">
        <v>26327</v>
      </c>
      <c r="JE7">
        <v>30543</v>
      </c>
      <c r="JF7">
        <v>30837</v>
      </c>
      <c r="JG7">
        <v>31256</v>
      </c>
      <c r="JH7">
        <v>33358</v>
      </c>
      <c r="JI7">
        <v>29120</v>
      </c>
      <c r="JJ7">
        <v>29309</v>
      </c>
      <c r="JK7">
        <v>20151</v>
      </c>
      <c r="JL7">
        <v>17646</v>
      </c>
      <c r="JM7">
        <v>20622</v>
      </c>
      <c r="JN7">
        <v>21790</v>
      </c>
      <c r="JO7">
        <v>24331</v>
      </c>
      <c r="JP7">
        <v>24671</v>
      </c>
      <c r="JQ7">
        <v>33907</v>
      </c>
      <c r="JR7">
        <v>39617</v>
      </c>
      <c r="JS7">
        <v>37157</v>
      </c>
      <c r="JT7">
        <v>37449</v>
      </c>
      <c r="JU7">
        <v>32384</v>
      </c>
      <c r="JV7">
        <v>30650</v>
      </c>
      <c r="JW7">
        <v>27474</v>
      </c>
      <c r="JX7">
        <v>30159</v>
      </c>
      <c r="JY7">
        <v>27473</v>
      </c>
      <c r="JZ7">
        <v>30557</v>
      </c>
      <c r="KA7">
        <v>33189</v>
      </c>
      <c r="KB7">
        <v>38565</v>
      </c>
      <c r="KC7">
        <v>39729</v>
      </c>
      <c r="KD7">
        <v>36555</v>
      </c>
      <c r="KE7">
        <v>35898</v>
      </c>
      <c r="KF7">
        <v>35916</v>
      </c>
      <c r="KG7">
        <v>34550</v>
      </c>
      <c r="KH7">
        <v>31453</v>
      </c>
      <c r="KI7">
        <v>25987</v>
      </c>
      <c r="KJ7">
        <v>25369</v>
      </c>
      <c r="KK7">
        <v>27387</v>
      </c>
      <c r="KL7">
        <v>25584</v>
      </c>
      <c r="KM7">
        <v>23681</v>
      </c>
      <c r="KN7">
        <v>24926</v>
      </c>
      <c r="KO7">
        <v>29809</v>
      </c>
      <c r="KP7">
        <v>30129</v>
      </c>
      <c r="KQ7">
        <v>23514</v>
      </c>
      <c r="KR7">
        <v>22908</v>
      </c>
      <c r="KS7">
        <v>21788</v>
      </c>
      <c r="KT7">
        <v>28456</v>
      </c>
      <c r="KU7">
        <v>29551</v>
      </c>
      <c r="KV7">
        <v>23401</v>
      </c>
      <c r="KW7">
        <v>19215</v>
      </c>
      <c r="KX7">
        <v>18934</v>
      </c>
      <c r="KY7">
        <v>23674</v>
      </c>
      <c r="KZ7">
        <v>26650</v>
      </c>
      <c r="LA7">
        <v>23950</v>
      </c>
      <c r="LB7">
        <v>21194</v>
      </c>
      <c r="LC7">
        <v>16977</v>
      </c>
      <c r="LD7">
        <v>20887</v>
      </c>
      <c r="LE7">
        <v>24005</v>
      </c>
      <c r="LF7">
        <v>27221</v>
      </c>
      <c r="LG7">
        <v>28681</v>
      </c>
      <c r="LH7">
        <v>32636</v>
      </c>
      <c r="LI7">
        <v>37696</v>
      </c>
      <c r="LJ7">
        <v>37599</v>
      </c>
      <c r="LK7">
        <v>31001</v>
      </c>
      <c r="LL7">
        <v>30636</v>
      </c>
      <c r="LM7">
        <v>30148</v>
      </c>
      <c r="LN7">
        <v>27408</v>
      </c>
      <c r="LO7">
        <v>26074</v>
      </c>
      <c r="LP7">
        <v>25900</v>
      </c>
      <c r="LQ7">
        <v>20477</v>
      </c>
      <c r="LR7">
        <v>20203</v>
      </c>
      <c r="LS7">
        <v>21000</v>
      </c>
      <c r="LT7">
        <v>19601</v>
      </c>
      <c r="LU7">
        <v>21710</v>
      </c>
      <c r="LV7">
        <v>24707</v>
      </c>
      <c r="LW7">
        <v>25477</v>
      </c>
      <c r="LX7">
        <v>27627</v>
      </c>
      <c r="LY7">
        <v>29435</v>
      </c>
      <c r="LZ7">
        <v>29757</v>
      </c>
      <c r="MA7">
        <v>27425</v>
      </c>
      <c r="MB7">
        <v>30756</v>
      </c>
      <c r="MC7">
        <v>38515</v>
      </c>
      <c r="MD7">
        <v>46049</v>
      </c>
      <c r="ME7">
        <v>46886</v>
      </c>
      <c r="MF7">
        <v>40766</v>
      </c>
      <c r="MG7">
        <v>41833</v>
      </c>
      <c r="MH7">
        <v>34231</v>
      </c>
      <c r="MI7">
        <v>32558</v>
      </c>
      <c r="MJ7">
        <v>28029</v>
      </c>
      <c r="MK7">
        <v>27437</v>
      </c>
      <c r="ML7">
        <v>24390</v>
      </c>
      <c r="MM7">
        <v>28168</v>
      </c>
      <c r="MN7">
        <v>28418</v>
      </c>
      <c r="MO7">
        <v>28531</v>
      </c>
      <c r="MP7">
        <v>25872</v>
      </c>
      <c r="MQ7">
        <v>21808</v>
      </c>
      <c r="MR7">
        <v>22520</v>
      </c>
      <c r="MS7">
        <v>29776</v>
      </c>
      <c r="MT7">
        <v>24587</v>
      </c>
      <c r="MU7">
        <v>20742</v>
      </c>
      <c r="MV7">
        <v>17962</v>
      </c>
      <c r="MW7">
        <v>19608</v>
      </c>
      <c r="MX7">
        <v>20877</v>
      </c>
      <c r="MY7">
        <v>24366</v>
      </c>
      <c r="MZ7">
        <v>27691</v>
      </c>
      <c r="NA7">
        <v>31363</v>
      </c>
      <c r="NB7">
        <v>29414</v>
      </c>
      <c r="NC7">
        <v>29232</v>
      </c>
      <c r="ND7">
        <v>33354</v>
      </c>
      <c r="NE7">
        <v>31449</v>
      </c>
      <c r="NF7">
        <v>27833</v>
      </c>
      <c r="NG7">
        <v>26292</v>
      </c>
      <c r="NH7">
        <v>24525</v>
      </c>
      <c r="NI7">
        <v>24015</v>
      </c>
      <c r="NJ7">
        <v>30604</v>
      </c>
      <c r="NK7">
        <v>30879</v>
      </c>
      <c r="NL7">
        <v>30534</v>
      </c>
      <c r="NM7">
        <v>28956</v>
      </c>
      <c r="NN7">
        <v>24059</v>
      </c>
      <c r="NO7">
        <v>29506</v>
      </c>
      <c r="NP7">
        <v>26617</v>
      </c>
      <c r="NQ7">
        <v>24536</v>
      </c>
      <c r="NR7">
        <v>28014</v>
      </c>
      <c r="NS7">
        <v>18722</v>
      </c>
      <c r="NT7">
        <v>24820</v>
      </c>
      <c r="NU7">
        <v>24770</v>
      </c>
      <c r="NV7">
        <v>23603</v>
      </c>
      <c r="NW7">
        <v>21227</v>
      </c>
      <c r="NX7">
        <v>20614</v>
      </c>
      <c r="NY7">
        <v>21222</v>
      </c>
      <c r="NZ7">
        <v>25803</v>
      </c>
      <c r="OA7">
        <v>26398</v>
      </c>
      <c r="OB7">
        <v>24480</v>
      </c>
      <c r="OC7">
        <v>25321</v>
      </c>
      <c r="OD7">
        <v>28837</v>
      </c>
      <c r="OE7">
        <v>26516</v>
      </c>
      <c r="OF7">
        <v>25505</v>
      </c>
      <c r="OG7">
        <v>22695</v>
      </c>
      <c r="OH7">
        <v>19968</v>
      </c>
      <c r="OI7">
        <v>18027</v>
      </c>
      <c r="OJ7">
        <v>20108</v>
      </c>
      <c r="OK7">
        <v>12392</v>
      </c>
      <c r="OL7">
        <v>11447</v>
      </c>
      <c r="OM7">
        <v>14239</v>
      </c>
      <c r="ON7">
        <v>13284</v>
      </c>
      <c r="OO7">
        <v>10478</v>
      </c>
      <c r="OP7">
        <v>12323</v>
      </c>
      <c r="OQ7">
        <v>12076</v>
      </c>
      <c r="OR7">
        <v>16287</v>
      </c>
      <c r="OS7">
        <v>18946</v>
      </c>
      <c r="OT7">
        <v>19093</v>
      </c>
      <c r="OU7">
        <v>13085</v>
      </c>
      <c r="OV7">
        <v>14584</v>
      </c>
      <c r="OW7">
        <v>16039</v>
      </c>
      <c r="OX7">
        <v>17147</v>
      </c>
      <c r="OY7">
        <v>15717</v>
      </c>
      <c r="OZ7">
        <v>12934</v>
      </c>
      <c r="PA7">
        <v>15901</v>
      </c>
      <c r="PB7">
        <v>15609</v>
      </c>
      <c r="PC7">
        <v>16758</v>
      </c>
      <c r="PD7">
        <v>15637</v>
      </c>
      <c r="PE7">
        <v>16374</v>
      </c>
      <c r="PF7">
        <v>16834</v>
      </c>
      <c r="PG7">
        <v>20834</v>
      </c>
      <c r="PH7">
        <v>20254</v>
      </c>
      <c r="PI7">
        <v>21136</v>
      </c>
      <c r="PJ7">
        <v>19830</v>
      </c>
      <c r="PK7">
        <v>19921</v>
      </c>
      <c r="PL7">
        <v>15322</v>
      </c>
      <c r="PM7">
        <v>11495</v>
      </c>
      <c r="PN7">
        <v>15300</v>
      </c>
      <c r="PO7">
        <v>19646</v>
      </c>
      <c r="PP7">
        <v>18446</v>
      </c>
      <c r="PQ7">
        <v>16819</v>
      </c>
      <c r="PR7">
        <v>22849</v>
      </c>
      <c r="PS7">
        <v>23579</v>
      </c>
      <c r="PT7">
        <v>19987</v>
      </c>
      <c r="PU7">
        <v>21516</v>
      </c>
      <c r="PV7">
        <v>16963</v>
      </c>
      <c r="PW7">
        <v>18322</v>
      </c>
      <c r="PX7">
        <v>22890</v>
      </c>
      <c r="PY7">
        <v>31361</v>
      </c>
      <c r="PZ7">
        <v>30552</v>
      </c>
      <c r="QA7">
        <v>22677</v>
      </c>
      <c r="QB7">
        <v>17046</v>
      </c>
      <c r="QC7">
        <v>14178</v>
      </c>
      <c r="QD7">
        <v>14520</v>
      </c>
      <c r="QE7">
        <v>12709</v>
      </c>
      <c r="QF7">
        <v>18640</v>
      </c>
      <c r="QG7">
        <v>15454</v>
      </c>
      <c r="QH7">
        <v>16249</v>
      </c>
      <c r="QI7">
        <v>14894</v>
      </c>
      <c r="QJ7">
        <v>17381</v>
      </c>
      <c r="QK7">
        <v>21351</v>
      </c>
      <c r="QL7">
        <v>22989</v>
      </c>
      <c r="QM7">
        <v>21548</v>
      </c>
      <c r="QN7">
        <v>19761</v>
      </c>
      <c r="QO7">
        <v>19892</v>
      </c>
      <c r="QP7">
        <v>16247</v>
      </c>
      <c r="QQ7">
        <v>14680</v>
      </c>
      <c r="QR7">
        <v>18273</v>
      </c>
      <c r="QS7">
        <v>16939</v>
      </c>
      <c r="QT7">
        <v>18414</v>
      </c>
      <c r="QU7">
        <v>14743</v>
      </c>
      <c r="QV7">
        <v>13291</v>
      </c>
      <c r="QW7">
        <v>15023</v>
      </c>
      <c r="QX7">
        <v>20369</v>
      </c>
      <c r="QY7">
        <v>26724</v>
      </c>
      <c r="QZ7">
        <v>24637</v>
      </c>
      <c r="RA7">
        <v>24270</v>
      </c>
      <c r="RB7">
        <v>25469</v>
      </c>
      <c r="RC7">
        <v>25441</v>
      </c>
      <c r="RD7">
        <v>28283</v>
      </c>
      <c r="RE7">
        <v>28238</v>
      </c>
      <c r="RF7">
        <v>25227</v>
      </c>
      <c r="RG7">
        <v>24946</v>
      </c>
      <c r="RH7">
        <v>19537</v>
      </c>
      <c r="RI7">
        <v>15837</v>
      </c>
      <c r="RJ7">
        <v>14156</v>
      </c>
      <c r="RK7">
        <v>14080</v>
      </c>
      <c r="RL7">
        <v>17358</v>
      </c>
      <c r="RM7">
        <v>17603</v>
      </c>
      <c r="RN7">
        <v>14892</v>
      </c>
      <c r="RO7">
        <v>11642</v>
      </c>
      <c r="RP7">
        <v>12180</v>
      </c>
      <c r="RQ7">
        <v>13621</v>
      </c>
      <c r="RR7">
        <v>15464</v>
      </c>
      <c r="RS7">
        <v>12342</v>
      </c>
      <c r="RT7">
        <v>15274</v>
      </c>
      <c r="RU7">
        <v>23032</v>
      </c>
      <c r="RV7">
        <v>23817</v>
      </c>
      <c r="RW7">
        <v>28654</v>
      </c>
      <c r="RX7">
        <v>32409</v>
      </c>
      <c r="RY7">
        <v>29270</v>
      </c>
      <c r="RZ7">
        <v>26281</v>
      </c>
      <c r="SA7">
        <v>22044</v>
      </c>
      <c r="SB7">
        <v>24407</v>
      </c>
      <c r="SC7">
        <v>22572</v>
      </c>
      <c r="SD7">
        <v>24532</v>
      </c>
      <c r="SE7">
        <v>31542</v>
      </c>
      <c r="SF7">
        <v>29716</v>
      </c>
      <c r="SG7">
        <v>28923</v>
      </c>
      <c r="SH7">
        <v>22082</v>
      </c>
      <c r="SI7">
        <v>22775</v>
      </c>
      <c r="SJ7">
        <v>18343</v>
      </c>
      <c r="SK7">
        <v>22107</v>
      </c>
      <c r="SL7">
        <v>20312</v>
      </c>
      <c r="SM7">
        <v>24317</v>
      </c>
      <c r="SN7">
        <v>27991</v>
      </c>
      <c r="SO7">
        <v>30085</v>
      </c>
      <c r="SP7">
        <v>29476</v>
      </c>
      <c r="SQ7">
        <v>31542</v>
      </c>
      <c r="SR7">
        <v>31855</v>
      </c>
      <c r="SS7">
        <v>31611</v>
      </c>
      <c r="ST7">
        <v>34056</v>
      </c>
      <c r="SU7">
        <v>31293</v>
      </c>
      <c r="SV7">
        <v>32026</v>
      </c>
      <c r="SW7">
        <v>32388</v>
      </c>
      <c r="SX7">
        <v>31068</v>
      </c>
      <c r="SY7">
        <v>24632</v>
      </c>
      <c r="SZ7">
        <v>27271</v>
      </c>
      <c r="TA7">
        <v>31438</v>
      </c>
      <c r="TB7">
        <v>32014</v>
      </c>
      <c r="TC7">
        <v>35390</v>
      </c>
      <c r="TD7">
        <v>33245</v>
      </c>
      <c r="TE7">
        <v>33181</v>
      </c>
      <c r="TF7">
        <v>32227</v>
      </c>
      <c r="TG7">
        <v>29806</v>
      </c>
      <c r="TH7">
        <v>29400</v>
      </c>
      <c r="TI7">
        <v>27851</v>
      </c>
      <c r="TJ7">
        <v>29493</v>
      </c>
      <c r="TK7">
        <v>30847</v>
      </c>
      <c r="TL7">
        <v>35422</v>
      </c>
      <c r="TM7">
        <v>33698</v>
      </c>
      <c r="TN7">
        <v>32904</v>
      </c>
      <c r="TO7">
        <v>30566</v>
      </c>
      <c r="TP7">
        <v>21031</v>
      </c>
      <c r="TQ7">
        <v>28944</v>
      </c>
      <c r="TR7">
        <v>33167</v>
      </c>
      <c r="TS7">
        <v>27745</v>
      </c>
      <c r="TT7">
        <v>33225</v>
      </c>
      <c r="TU7">
        <v>28529</v>
      </c>
      <c r="TV7">
        <v>29745</v>
      </c>
      <c r="TW7">
        <v>33464</v>
      </c>
      <c r="TX7">
        <v>30753</v>
      </c>
      <c r="TY7">
        <v>29501</v>
      </c>
      <c r="TZ7">
        <v>28687</v>
      </c>
      <c r="UA7">
        <v>30143</v>
      </c>
      <c r="UB7">
        <v>32532</v>
      </c>
      <c r="UC7">
        <v>29240</v>
      </c>
      <c r="UD7">
        <v>27574</v>
      </c>
      <c r="UE7">
        <v>24397</v>
      </c>
      <c r="UF7">
        <v>27529</v>
      </c>
      <c r="UG7">
        <v>27345</v>
      </c>
      <c r="UH7">
        <v>33735</v>
      </c>
      <c r="UI7">
        <v>31674</v>
      </c>
      <c r="UJ7">
        <v>30641</v>
      </c>
      <c r="UK7">
        <v>35433</v>
      </c>
      <c r="UL7">
        <v>46092</v>
      </c>
      <c r="UM7">
        <v>42805</v>
      </c>
      <c r="UN7">
        <v>37073</v>
      </c>
      <c r="UO7">
        <v>35706</v>
      </c>
      <c r="UP7">
        <v>39526</v>
      </c>
      <c r="UQ7">
        <v>37524</v>
      </c>
      <c r="UR7">
        <v>32591</v>
      </c>
      <c r="US7">
        <v>35818</v>
      </c>
      <c r="UT7">
        <v>36528</v>
      </c>
      <c r="UU7">
        <v>35274</v>
      </c>
      <c r="UV7">
        <v>39355</v>
      </c>
      <c r="UW7">
        <v>36312</v>
      </c>
      <c r="UX7">
        <v>36221</v>
      </c>
      <c r="UY7">
        <v>33600</v>
      </c>
      <c r="UZ7">
        <v>32359</v>
      </c>
      <c r="VA7">
        <v>31224</v>
      </c>
      <c r="VB7">
        <v>31043</v>
      </c>
      <c r="VC7">
        <v>29313</v>
      </c>
      <c r="VD7">
        <v>26880</v>
      </c>
      <c r="VE7">
        <v>22205</v>
      </c>
      <c r="VF7">
        <v>18678</v>
      </c>
      <c r="VG7">
        <v>15778</v>
      </c>
      <c r="VH7">
        <v>18178</v>
      </c>
      <c r="VI7">
        <v>20501</v>
      </c>
      <c r="VJ7">
        <v>23760</v>
      </c>
      <c r="VK7">
        <v>23344</v>
      </c>
      <c r="VL7">
        <v>18424</v>
      </c>
      <c r="VM7">
        <v>18050</v>
      </c>
      <c r="VN7">
        <v>18985</v>
      </c>
      <c r="VO7">
        <v>20664</v>
      </c>
      <c r="VP7">
        <v>22867</v>
      </c>
      <c r="VQ7">
        <v>23747</v>
      </c>
      <c r="VR7">
        <v>26619</v>
      </c>
      <c r="VS7">
        <v>25962</v>
      </c>
      <c r="VT7">
        <v>23370</v>
      </c>
      <c r="VU7">
        <v>25774</v>
      </c>
      <c r="VV7">
        <v>23419</v>
      </c>
      <c r="VW7">
        <v>25361</v>
      </c>
      <c r="VX7">
        <v>25057</v>
      </c>
      <c r="VY7">
        <v>27681</v>
      </c>
      <c r="VZ7">
        <v>29378</v>
      </c>
      <c r="WA7">
        <v>28650</v>
      </c>
      <c r="WB7">
        <v>30300</v>
      </c>
      <c r="WC7">
        <v>30417</v>
      </c>
      <c r="WD7">
        <v>28301</v>
      </c>
      <c r="WE7">
        <v>21357</v>
      </c>
      <c r="WF7">
        <v>15803</v>
      </c>
      <c r="WG7">
        <v>19969</v>
      </c>
      <c r="WH7">
        <v>23122</v>
      </c>
      <c r="WI7">
        <v>23975</v>
      </c>
      <c r="WJ7">
        <v>22330</v>
      </c>
      <c r="WK7">
        <v>23922</v>
      </c>
      <c r="WL7">
        <v>24750</v>
      </c>
      <c r="WM7">
        <v>29719</v>
      </c>
      <c r="WN7">
        <v>33270</v>
      </c>
      <c r="WO7">
        <v>29766</v>
      </c>
      <c r="WP7">
        <v>23136</v>
      </c>
      <c r="WQ7">
        <v>19814</v>
      </c>
      <c r="WR7">
        <v>18768</v>
      </c>
      <c r="WS7">
        <v>16008</v>
      </c>
      <c r="WT7">
        <v>15098</v>
      </c>
      <c r="WU7">
        <v>18654</v>
      </c>
      <c r="WV7">
        <v>18445</v>
      </c>
      <c r="WW7">
        <v>18426</v>
      </c>
      <c r="WX7">
        <v>16983</v>
      </c>
      <c r="WY7">
        <v>14693</v>
      </c>
      <c r="WZ7">
        <v>17113</v>
      </c>
      <c r="XA7">
        <v>18024</v>
      </c>
      <c r="XB7">
        <v>14458</v>
      </c>
      <c r="XC7">
        <v>11840</v>
      </c>
      <c r="XD7">
        <v>13143</v>
      </c>
      <c r="XE7">
        <v>17159</v>
      </c>
      <c r="XF7">
        <v>19712</v>
      </c>
      <c r="XG7">
        <v>24507</v>
      </c>
      <c r="XH7">
        <v>23220</v>
      </c>
      <c r="XI7">
        <v>15937</v>
      </c>
      <c r="XJ7">
        <v>14629</v>
      </c>
      <c r="XK7">
        <v>14309</v>
      </c>
      <c r="XL7">
        <v>14884</v>
      </c>
      <c r="XM7">
        <v>18559</v>
      </c>
      <c r="XN7">
        <v>20645</v>
      </c>
      <c r="XO7">
        <v>23676</v>
      </c>
      <c r="XP7">
        <v>17254</v>
      </c>
      <c r="XQ7">
        <v>13408</v>
      </c>
      <c r="XR7">
        <v>11143</v>
      </c>
      <c r="XS7">
        <v>9750</v>
      </c>
      <c r="XT7">
        <v>7959</v>
      </c>
      <c r="XU7">
        <v>7807</v>
      </c>
      <c r="XV7">
        <v>8277</v>
      </c>
      <c r="XW7">
        <v>12857</v>
      </c>
      <c r="XX7">
        <v>9881</v>
      </c>
      <c r="XY7">
        <v>9481</v>
      </c>
      <c r="XZ7">
        <v>10276</v>
      </c>
      <c r="YA7">
        <v>12381</v>
      </c>
      <c r="YB7">
        <v>13801</v>
      </c>
      <c r="YC7">
        <v>14389</v>
      </c>
      <c r="YD7">
        <v>14227</v>
      </c>
      <c r="YE7">
        <v>14139</v>
      </c>
      <c r="YF7">
        <v>12386</v>
      </c>
      <c r="YG7">
        <v>12415</v>
      </c>
      <c r="YH7">
        <v>13604</v>
      </c>
      <c r="YI7">
        <v>15424</v>
      </c>
      <c r="YJ7">
        <v>14695</v>
      </c>
      <c r="YK7">
        <v>10435</v>
      </c>
      <c r="YL7">
        <v>10646</v>
      </c>
      <c r="YM7">
        <v>10187</v>
      </c>
      <c r="YN7">
        <v>11922</v>
      </c>
      <c r="YO7">
        <v>14182</v>
      </c>
      <c r="YP7">
        <v>14308</v>
      </c>
      <c r="YQ7">
        <v>15390</v>
      </c>
      <c r="YR7">
        <v>15225</v>
      </c>
      <c r="YS7">
        <v>15637</v>
      </c>
      <c r="YT7">
        <v>16665</v>
      </c>
      <c r="YU7">
        <v>13976</v>
      </c>
      <c r="YV7">
        <v>14278</v>
      </c>
      <c r="YW7">
        <v>14007</v>
      </c>
      <c r="YX7">
        <v>18454</v>
      </c>
      <c r="YY7">
        <v>18483</v>
      </c>
      <c r="YZ7">
        <v>15294</v>
      </c>
      <c r="ZA7">
        <v>20956</v>
      </c>
      <c r="ZB7">
        <v>22743</v>
      </c>
      <c r="ZC7">
        <v>21824</v>
      </c>
      <c r="ZD7">
        <v>20232</v>
      </c>
      <c r="ZE7">
        <v>19654</v>
      </c>
      <c r="ZF7">
        <v>20936</v>
      </c>
      <c r="ZG7">
        <v>20482</v>
      </c>
      <c r="ZH7">
        <v>21906</v>
      </c>
      <c r="ZI7">
        <v>25138</v>
      </c>
      <c r="ZJ7">
        <v>26161</v>
      </c>
      <c r="ZK7">
        <v>27986</v>
      </c>
      <c r="ZL7">
        <v>28558</v>
      </c>
      <c r="ZM7">
        <v>31988</v>
      </c>
      <c r="ZN7">
        <v>30359</v>
      </c>
      <c r="ZO7">
        <v>27577</v>
      </c>
      <c r="ZP7">
        <v>23257</v>
      </c>
      <c r="ZQ7">
        <v>21663</v>
      </c>
      <c r="ZR7">
        <v>20433</v>
      </c>
      <c r="ZS7">
        <v>24422</v>
      </c>
      <c r="ZT7">
        <v>29303</v>
      </c>
      <c r="ZU7">
        <v>31644</v>
      </c>
      <c r="ZV7">
        <v>35173</v>
      </c>
      <c r="ZW7">
        <v>34685</v>
      </c>
      <c r="ZX7">
        <v>38252</v>
      </c>
      <c r="ZY7">
        <v>36717</v>
      </c>
      <c r="ZZ7">
        <v>31543</v>
      </c>
      <c r="AAA7">
        <v>26762</v>
      </c>
      <c r="AAB7">
        <v>30863</v>
      </c>
      <c r="AAC7">
        <v>27833</v>
      </c>
      <c r="AAD7">
        <v>22610</v>
      </c>
      <c r="AAE7">
        <v>20277</v>
      </c>
      <c r="AAF7">
        <v>26817</v>
      </c>
      <c r="AAG7">
        <v>33137</v>
      </c>
      <c r="AAH7">
        <v>39789</v>
      </c>
      <c r="AAI7">
        <v>42556</v>
      </c>
      <c r="AAJ7">
        <v>37863</v>
      </c>
      <c r="AAK7">
        <v>35348</v>
      </c>
      <c r="AAL7">
        <v>33554</v>
      </c>
      <c r="AAM7">
        <v>30626</v>
      </c>
      <c r="AAN7">
        <v>31790</v>
      </c>
      <c r="AAO7">
        <v>34396</v>
      </c>
      <c r="AAP7">
        <v>41461</v>
      </c>
      <c r="AAQ7">
        <v>38846</v>
      </c>
      <c r="AAR7">
        <v>33742</v>
      </c>
      <c r="AAS7">
        <v>32019</v>
      </c>
      <c r="AAT7">
        <v>33601</v>
      </c>
      <c r="AAU7">
        <v>34580</v>
      </c>
      <c r="AAV7">
        <v>33077</v>
      </c>
      <c r="AAW7">
        <v>27579</v>
      </c>
      <c r="AAX7">
        <v>24069</v>
      </c>
      <c r="AAY7">
        <v>22089</v>
      </c>
      <c r="AAZ7">
        <v>24293</v>
      </c>
      <c r="ABA7">
        <v>30015</v>
      </c>
      <c r="ABB7">
        <v>29666</v>
      </c>
      <c r="ABC7">
        <v>30958</v>
      </c>
      <c r="ABD7">
        <v>26850</v>
      </c>
      <c r="ABE7">
        <v>26706</v>
      </c>
      <c r="ABF7">
        <v>26089</v>
      </c>
      <c r="ABG7">
        <v>28601</v>
      </c>
      <c r="ABH7">
        <v>26711</v>
      </c>
      <c r="ABI7">
        <v>21973</v>
      </c>
      <c r="ABJ7">
        <v>23655</v>
      </c>
      <c r="ABK7">
        <v>19331</v>
      </c>
      <c r="ABL7">
        <v>20816</v>
      </c>
      <c r="ABM7">
        <v>23409</v>
      </c>
      <c r="ABN7">
        <v>27732</v>
      </c>
      <c r="ABO7">
        <v>28119</v>
      </c>
      <c r="ABP7">
        <v>30327</v>
      </c>
      <c r="ABQ7">
        <v>35862</v>
      </c>
      <c r="ABR7">
        <v>40090</v>
      </c>
      <c r="ABS7">
        <v>37055</v>
      </c>
      <c r="ABT7">
        <v>32577</v>
      </c>
      <c r="ABU7">
        <v>36865</v>
      </c>
      <c r="ABV7">
        <v>41949</v>
      </c>
      <c r="ABW7">
        <v>43255</v>
      </c>
      <c r="ABX7">
        <v>44773</v>
      </c>
      <c r="ABY7">
        <v>42840</v>
      </c>
      <c r="ABZ7">
        <v>40528</v>
      </c>
      <c r="ACA7">
        <v>35987</v>
      </c>
      <c r="ACB7">
        <v>36191</v>
      </c>
      <c r="ACC7">
        <v>32037</v>
      </c>
      <c r="ACD7">
        <v>30118</v>
      </c>
      <c r="ACE7">
        <v>33160</v>
      </c>
      <c r="ACF7">
        <v>34419</v>
      </c>
      <c r="ACG7">
        <v>32170</v>
      </c>
      <c r="ACH7">
        <v>32230</v>
      </c>
      <c r="ACI7">
        <v>37879</v>
      </c>
      <c r="ACJ7">
        <v>35801</v>
      </c>
      <c r="ACK7">
        <v>29352</v>
      </c>
      <c r="ACL7">
        <v>29372</v>
      </c>
      <c r="ACM7">
        <v>25296</v>
      </c>
      <c r="ACN7">
        <v>23087</v>
      </c>
      <c r="ACO7">
        <v>24615</v>
      </c>
      <c r="ACP7">
        <v>30562</v>
      </c>
      <c r="ACQ7">
        <v>23797</v>
      </c>
      <c r="ACR7">
        <v>25015</v>
      </c>
      <c r="ACS7">
        <v>24135</v>
      </c>
      <c r="ACT7">
        <v>24968</v>
      </c>
      <c r="ACU7">
        <v>24212</v>
      </c>
      <c r="ACV7">
        <v>25892</v>
      </c>
      <c r="ACW7">
        <v>25577</v>
      </c>
      <c r="ACX7">
        <v>29580</v>
      </c>
      <c r="ACY7">
        <v>26987</v>
      </c>
      <c r="ACZ7">
        <v>30441</v>
      </c>
      <c r="ADA7">
        <v>32484</v>
      </c>
      <c r="ADB7">
        <v>36821</v>
      </c>
      <c r="ADC7">
        <v>36154</v>
      </c>
      <c r="ADD7">
        <v>33172</v>
      </c>
      <c r="ADE7">
        <v>36749</v>
      </c>
      <c r="ADF7">
        <v>30110</v>
      </c>
      <c r="ADG7">
        <v>26448</v>
      </c>
      <c r="ADH7">
        <v>23239</v>
      </c>
      <c r="ADI7">
        <v>17093</v>
      </c>
      <c r="ADJ7">
        <v>19634</v>
      </c>
      <c r="ADK7">
        <v>19409</v>
      </c>
      <c r="ADL7">
        <v>22565</v>
      </c>
      <c r="ADM7">
        <v>25990</v>
      </c>
      <c r="ADN7">
        <v>25124</v>
      </c>
      <c r="ADO7">
        <v>21069</v>
      </c>
      <c r="ADP7">
        <v>19500</v>
      </c>
      <c r="ADQ7">
        <v>24005</v>
      </c>
      <c r="ADR7">
        <v>25801</v>
      </c>
      <c r="ADS7">
        <v>26059</v>
      </c>
      <c r="ADT7">
        <v>25012</v>
      </c>
      <c r="ADU7">
        <v>23833</v>
      </c>
      <c r="ADV7">
        <v>21755</v>
      </c>
      <c r="ADW7">
        <v>19178</v>
      </c>
      <c r="ADX7">
        <v>19096</v>
      </c>
      <c r="ADY7">
        <v>15712</v>
      </c>
      <c r="ADZ7">
        <v>24386</v>
      </c>
      <c r="AEA7">
        <v>21957</v>
      </c>
      <c r="AEB7">
        <v>17185</v>
      </c>
      <c r="AEC7">
        <v>15321</v>
      </c>
      <c r="AED7">
        <v>16642</v>
      </c>
      <c r="AEE7">
        <v>13937</v>
      </c>
      <c r="AEF7">
        <v>11758</v>
      </c>
      <c r="AEG7">
        <v>13469</v>
      </c>
      <c r="AEH7">
        <v>14099</v>
      </c>
      <c r="AEI7">
        <v>18562</v>
      </c>
      <c r="AEJ7">
        <v>18201</v>
      </c>
      <c r="AEK7">
        <v>18466</v>
      </c>
      <c r="AEL7">
        <v>21336</v>
      </c>
      <c r="AEM7">
        <v>25535</v>
      </c>
      <c r="AEN7">
        <v>25375</v>
      </c>
      <c r="AEO7">
        <v>21681</v>
      </c>
      <c r="AEP7">
        <v>19871</v>
      </c>
      <c r="AEQ7">
        <v>17874</v>
      </c>
      <c r="AER7">
        <v>13507</v>
      </c>
      <c r="AES7">
        <v>9523</v>
      </c>
      <c r="AET7">
        <v>9752</v>
      </c>
      <c r="AEU7">
        <v>11173</v>
      </c>
      <c r="AEV7">
        <v>8344</v>
      </c>
      <c r="AEW7">
        <v>6083</v>
      </c>
      <c r="AEX7">
        <v>8526</v>
      </c>
      <c r="AEY7">
        <v>5559</v>
      </c>
      <c r="AEZ7">
        <v>5457</v>
      </c>
      <c r="AFA7">
        <v>6983</v>
      </c>
      <c r="AFB7">
        <v>6920</v>
      </c>
      <c r="AFC7">
        <v>9078</v>
      </c>
      <c r="AFD7">
        <v>10928</v>
      </c>
      <c r="AFE7">
        <v>8048</v>
      </c>
      <c r="AFF7">
        <v>6738</v>
      </c>
      <c r="AFG7">
        <v>9873</v>
      </c>
      <c r="AFH7">
        <v>9287</v>
      </c>
      <c r="AFI7">
        <v>7141</v>
      </c>
      <c r="AFJ7">
        <v>9952</v>
      </c>
      <c r="AFK7">
        <v>10047</v>
      </c>
      <c r="AFL7">
        <v>10166</v>
      </c>
      <c r="AFM7">
        <v>10752</v>
      </c>
      <c r="AFN7">
        <v>9576</v>
      </c>
      <c r="AFO7">
        <v>5647</v>
      </c>
      <c r="AFP7">
        <v>6544</v>
      </c>
      <c r="AFQ7">
        <v>8634</v>
      </c>
      <c r="AFR7">
        <v>9444</v>
      </c>
      <c r="AFS7">
        <v>11394</v>
      </c>
      <c r="AFT7">
        <v>10250</v>
      </c>
      <c r="AFU7">
        <v>7391</v>
      </c>
      <c r="AFV7">
        <v>4258</v>
      </c>
      <c r="AFW7">
        <v>3571</v>
      </c>
      <c r="AFX7">
        <v>5461</v>
      </c>
      <c r="AFY7">
        <v>5043</v>
      </c>
      <c r="AFZ7">
        <v>4931</v>
      </c>
      <c r="AGA7">
        <v>3494</v>
      </c>
      <c r="AGB7">
        <v>3531</v>
      </c>
      <c r="AGC7">
        <v>3109</v>
      </c>
      <c r="AGD7">
        <v>2004</v>
      </c>
      <c r="AGE7">
        <v>1877</v>
      </c>
      <c r="AGF7">
        <v>1580</v>
      </c>
      <c r="AGG7">
        <v>2619</v>
      </c>
      <c r="AGH7">
        <v>2427</v>
      </c>
      <c r="AGI7">
        <v>4651</v>
      </c>
      <c r="AGJ7">
        <v>4411</v>
      </c>
      <c r="AGK7">
        <v>3146</v>
      </c>
      <c r="AGL7">
        <v>3404</v>
      </c>
      <c r="AGM7">
        <v>2057</v>
      </c>
      <c r="AGN7">
        <v>663</v>
      </c>
      <c r="AGO7">
        <v>225</v>
      </c>
      <c r="AGP7">
        <v>728</v>
      </c>
      <c r="AGQ7">
        <v>663</v>
      </c>
      <c r="AGR7">
        <v>1559</v>
      </c>
      <c r="AGS7">
        <v>1622</v>
      </c>
      <c r="AGT7">
        <v>516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233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</row>
    <row r="8" spans="1:934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399</v>
      </c>
      <c r="AP8">
        <v>902</v>
      </c>
      <c r="AQ8">
        <v>2545</v>
      </c>
      <c r="AR8">
        <v>2748</v>
      </c>
      <c r="AS8">
        <v>4093</v>
      </c>
      <c r="AT8">
        <v>3872</v>
      </c>
      <c r="AU8">
        <v>1748</v>
      </c>
      <c r="AV8">
        <v>1040</v>
      </c>
      <c r="AW8">
        <v>0</v>
      </c>
      <c r="AX8">
        <v>215</v>
      </c>
      <c r="AY8">
        <v>228</v>
      </c>
      <c r="AZ8">
        <v>533</v>
      </c>
      <c r="BA8">
        <v>919</v>
      </c>
      <c r="BB8">
        <v>1930</v>
      </c>
      <c r="BC8">
        <v>2216</v>
      </c>
      <c r="BD8">
        <v>2830</v>
      </c>
      <c r="BE8">
        <v>3316</v>
      </c>
      <c r="BF8">
        <v>3954</v>
      </c>
      <c r="BG8">
        <v>4943</v>
      </c>
      <c r="BH8">
        <v>4864</v>
      </c>
      <c r="BI8">
        <v>3476</v>
      </c>
      <c r="BJ8">
        <v>5006</v>
      </c>
      <c r="BK8">
        <v>7647</v>
      </c>
      <c r="BL8">
        <v>5126</v>
      </c>
      <c r="BM8">
        <v>4093</v>
      </c>
      <c r="BN8">
        <v>4533</v>
      </c>
      <c r="BO8">
        <v>2130</v>
      </c>
      <c r="BP8">
        <v>1923</v>
      </c>
      <c r="BQ8">
        <v>584</v>
      </c>
      <c r="BR8">
        <v>850</v>
      </c>
      <c r="BS8">
        <v>2026</v>
      </c>
      <c r="BT8">
        <v>3456</v>
      </c>
      <c r="BU8">
        <v>3425</v>
      </c>
      <c r="BV8">
        <v>3100</v>
      </c>
      <c r="BW8">
        <v>5355</v>
      </c>
      <c r="BX8">
        <v>5674</v>
      </c>
      <c r="BY8">
        <v>4855</v>
      </c>
      <c r="BZ8">
        <v>5672</v>
      </c>
      <c r="CA8">
        <v>6550</v>
      </c>
      <c r="CB8">
        <v>4052</v>
      </c>
      <c r="CC8">
        <v>3843</v>
      </c>
      <c r="CD8">
        <v>4651</v>
      </c>
      <c r="CE8">
        <v>4843</v>
      </c>
      <c r="CF8">
        <v>3993</v>
      </c>
      <c r="CG8">
        <v>4020</v>
      </c>
      <c r="CH8">
        <v>3765</v>
      </c>
      <c r="CI8">
        <v>5125</v>
      </c>
      <c r="CJ8">
        <v>6819</v>
      </c>
      <c r="CK8">
        <v>7452</v>
      </c>
      <c r="CL8">
        <v>8443</v>
      </c>
      <c r="CM8">
        <v>6302</v>
      </c>
      <c r="CN8">
        <v>6760</v>
      </c>
      <c r="CO8">
        <v>8186</v>
      </c>
      <c r="CP8">
        <v>12321</v>
      </c>
      <c r="CQ8">
        <v>12457</v>
      </c>
      <c r="CR8">
        <v>12273</v>
      </c>
      <c r="CS8">
        <v>9745</v>
      </c>
      <c r="CT8">
        <v>10717</v>
      </c>
      <c r="CU8">
        <v>11596</v>
      </c>
      <c r="CV8">
        <v>14295</v>
      </c>
      <c r="CW8">
        <v>13424</v>
      </c>
      <c r="CX8">
        <v>13198</v>
      </c>
      <c r="CY8">
        <v>13959</v>
      </c>
      <c r="CZ8">
        <v>13705</v>
      </c>
      <c r="DA8">
        <v>11797</v>
      </c>
      <c r="DB8">
        <v>9021</v>
      </c>
      <c r="DC8">
        <v>14071</v>
      </c>
      <c r="DD8">
        <v>21416</v>
      </c>
      <c r="DE8">
        <v>16268</v>
      </c>
      <c r="DF8">
        <v>13464</v>
      </c>
      <c r="DG8">
        <v>13678</v>
      </c>
      <c r="DH8">
        <v>14403</v>
      </c>
      <c r="DI8">
        <v>13277</v>
      </c>
      <c r="DJ8">
        <v>7916</v>
      </c>
      <c r="DK8">
        <v>9404</v>
      </c>
      <c r="DL8">
        <v>11497</v>
      </c>
      <c r="DM8">
        <v>11651</v>
      </c>
      <c r="DN8">
        <v>9335</v>
      </c>
      <c r="DO8">
        <v>12468</v>
      </c>
      <c r="DP8">
        <v>13233</v>
      </c>
      <c r="DQ8">
        <v>14953</v>
      </c>
      <c r="DR8">
        <v>15744</v>
      </c>
      <c r="DS8">
        <v>17847</v>
      </c>
      <c r="DT8">
        <v>14269</v>
      </c>
      <c r="DU8">
        <v>14520</v>
      </c>
      <c r="DV8">
        <v>10174</v>
      </c>
      <c r="DW8">
        <v>12095</v>
      </c>
      <c r="DX8">
        <v>12777</v>
      </c>
      <c r="DY8">
        <v>13416</v>
      </c>
      <c r="DZ8">
        <v>14214</v>
      </c>
      <c r="EA8">
        <v>18324</v>
      </c>
      <c r="EB8">
        <v>18868</v>
      </c>
      <c r="EC8">
        <v>17940</v>
      </c>
      <c r="ED8">
        <v>18749</v>
      </c>
      <c r="EE8">
        <v>17877</v>
      </c>
      <c r="EF8">
        <v>17865</v>
      </c>
      <c r="EG8">
        <v>14468</v>
      </c>
      <c r="EH8">
        <v>12492</v>
      </c>
      <c r="EI8">
        <v>15334</v>
      </c>
      <c r="EJ8">
        <v>14188</v>
      </c>
      <c r="EK8">
        <v>17421</v>
      </c>
      <c r="EL8">
        <v>18658</v>
      </c>
      <c r="EM8">
        <v>17870</v>
      </c>
      <c r="EN8">
        <v>21742</v>
      </c>
      <c r="EO8">
        <v>19622</v>
      </c>
      <c r="EP8">
        <v>18307</v>
      </c>
      <c r="EQ8">
        <v>17629</v>
      </c>
      <c r="ER8">
        <v>17186</v>
      </c>
      <c r="ES8">
        <v>22094</v>
      </c>
      <c r="ET8">
        <v>19716</v>
      </c>
      <c r="EU8">
        <v>18438</v>
      </c>
      <c r="EV8">
        <v>19132</v>
      </c>
      <c r="EW8">
        <v>19667</v>
      </c>
      <c r="EX8">
        <v>19740</v>
      </c>
      <c r="EY8">
        <v>19827</v>
      </c>
      <c r="EZ8">
        <v>24835</v>
      </c>
      <c r="FA8">
        <v>20413</v>
      </c>
      <c r="FB8">
        <v>27912</v>
      </c>
      <c r="FC8">
        <v>21191</v>
      </c>
      <c r="FD8">
        <v>16065</v>
      </c>
      <c r="FE8">
        <v>16101</v>
      </c>
      <c r="FF8">
        <v>16252</v>
      </c>
      <c r="FG8">
        <v>18607</v>
      </c>
      <c r="FH8">
        <v>17804</v>
      </c>
      <c r="FI8">
        <v>14640</v>
      </c>
      <c r="FJ8">
        <v>17935</v>
      </c>
      <c r="FK8">
        <v>20681</v>
      </c>
      <c r="FL8">
        <v>20430</v>
      </c>
      <c r="FM8">
        <v>22670</v>
      </c>
      <c r="FN8">
        <v>20833</v>
      </c>
      <c r="FO8">
        <v>20807</v>
      </c>
      <c r="FP8">
        <v>23272</v>
      </c>
      <c r="FQ8">
        <v>18631</v>
      </c>
      <c r="FR8">
        <v>22091</v>
      </c>
      <c r="FS8">
        <v>23360</v>
      </c>
      <c r="FT8">
        <v>22414</v>
      </c>
      <c r="FU8">
        <v>18000</v>
      </c>
      <c r="FV8">
        <v>15054</v>
      </c>
      <c r="FW8">
        <v>16321</v>
      </c>
      <c r="FX8">
        <v>13588</v>
      </c>
      <c r="FY8">
        <v>17577</v>
      </c>
      <c r="FZ8">
        <v>16599</v>
      </c>
      <c r="GA8">
        <v>16618</v>
      </c>
      <c r="GB8">
        <v>16561</v>
      </c>
      <c r="GC8">
        <v>27062</v>
      </c>
      <c r="GD8">
        <v>30319</v>
      </c>
      <c r="GE8">
        <v>24415</v>
      </c>
      <c r="GF8">
        <v>26667</v>
      </c>
      <c r="GG8">
        <v>27684</v>
      </c>
      <c r="GH8">
        <v>27000</v>
      </c>
      <c r="GI8">
        <v>22447</v>
      </c>
      <c r="GJ8">
        <v>20689</v>
      </c>
      <c r="GK8">
        <v>18839</v>
      </c>
      <c r="GL8">
        <v>19048</v>
      </c>
      <c r="GM8">
        <v>20805</v>
      </c>
      <c r="GN8">
        <v>30168</v>
      </c>
      <c r="GO8">
        <v>43131</v>
      </c>
      <c r="GP8">
        <v>46559</v>
      </c>
      <c r="GQ8">
        <v>36178</v>
      </c>
      <c r="GR8">
        <v>34553</v>
      </c>
      <c r="GS8">
        <v>35658</v>
      </c>
      <c r="GT8">
        <v>48064</v>
      </c>
      <c r="GU8">
        <v>52302</v>
      </c>
      <c r="GV8">
        <v>36552</v>
      </c>
      <c r="GW8">
        <v>27167</v>
      </c>
      <c r="GX8">
        <v>37715</v>
      </c>
      <c r="GY8">
        <v>38733</v>
      </c>
      <c r="GZ8">
        <v>32424</v>
      </c>
      <c r="HA8">
        <v>33173</v>
      </c>
      <c r="HB8">
        <v>32898</v>
      </c>
      <c r="HC8">
        <v>31891</v>
      </c>
      <c r="HD8">
        <v>29033</v>
      </c>
      <c r="HE8">
        <v>33486</v>
      </c>
      <c r="HF8">
        <v>35600</v>
      </c>
      <c r="HG8">
        <v>32596</v>
      </c>
      <c r="HH8">
        <v>33884</v>
      </c>
      <c r="HI8">
        <v>38028</v>
      </c>
      <c r="HJ8">
        <v>33324</v>
      </c>
      <c r="HK8">
        <v>23296</v>
      </c>
      <c r="HL8">
        <v>21550</v>
      </c>
      <c r="HM8">
        <v>23832</v>
      </c>
      <c r="HN8">
        <v>17396</v>
      </c>
      <c r="HO8">
        <v>13244</v>
      </c>
      <c r="HP8">
        <v>15186</v>
      </c>
      <c r="HQ8">
        <v>20235</v>
      </c>
      <c r="HR8">
        <v>18558</v>
      </c>
      <c r="HS8">
        <v>14149</v>
      </c>
      <c r="HT8">
        <v>14523</v>
      </c>
      <c r="HU8">
        <v>16744</v>
      </c>
      <c r="HV8">
        <v>16361</v>
      </c>
      <c r="HW8">
        <v>16462</v>
      </c>
      <c r="HX8">
        <v>17506</v>
      </c>
      <c r="HY8">
        <v>21505</v>
      </c>
      <c r="HZ8">
        <v>23810</v>
      </c>
      <c r="IA8">
        <v>22228</v>
      </c>
      <c r="IB8">
        <v>23401</v>
      </c>
      <c r="IC8">
        <v>24504</v>
      </c>
      <c r="ID8">
        <v>23366</v>
      </c>
      <c r="IE8">
        <v>21953</v>
      </c>
      <c r="IF8">
        <v>19539</v>
      </c>
      <c r="IG8">
        <v>17464</v>
      </c>
      <c r="IH8">
        <v>18042</v>
      </c>
      <c r="II8">
        <v>20833</v>
      </c>
      <c r="IJ8">
        <v>19493</v>
      </c>
      <c r="IK8">
        <v>19643</v>
      </c>
      <c r="IL8">
        <v>21227</v>
      </c>
      <c r="IM8">
        <v>20026</v>
      </c>
      <c r="IN8">
        <v>19784</v>
      </c>
      <c r="IO8">
        <v>18916</v>
      </c>
      <c r="IP8">
        <v>20407</v>
      </c>
      <c r="IQ8">
        <v>21384</v>
      </c>
      <c r="IR8">
        <v>20575</v>
      </c>
      <c r="IS8">
        <v>25719</v>
      </c>
      <c r="IT8">
        <v>23319</v>
      </c>
      <c r="IU8">
        <v>17096</v>
      </c>
      <c r="IV8">
        <v>19776</v>
      </c>
      <c r="IW8">
        <v>16633</v>
      </c>
      <c r="IX8">
        <v>15045</v>
      </c>
      <c r="IY8">
        <v>19694</v>
      </c>
      <c r="IZ8">
        <v>21354</v>
      </c>
      <c r="JA8">
        <v>24498</v>
      </c>
      <c r="JB8">
        <v>28256</v>
      </c>
      <c r="JC8">
        <v>30087</v>
      </c>
      <c r="JD8">
        <v>29808</v>
      </c>
      <c r="JE8">
        <v>25991</v>
      </c>
      <c r="JF8">
        <v>28500</v>
      </c>
      <c r="JG8">
        <v>26100</v>
      </c>
      <c r="JH8">
        <v>27352</v>
      </c>
      <c r="JI8">
        <v>29478</v>
      </c>
      <c r="JJ8">
        <v>36003</v>
      </c>
      <c r="JK8">
        <v>37579</v>
      </c>
      <c r="JL8">
        <v>34430</v>
      </c>
      <c r="JM8">
        <v>34168</v>
      </c>
      <c r="JN8">
        <v>31895</v>
      </c>
      <c r="JO8">
        <v>31570</v>
      </c>
      <c r="JP8">
        <v>37479</v>
      </c>
      <c r="JQ8">
        <v>37015</v>
      </c>
      <c r="JR8">
        <v>34150</v>
      </c>
      <c r="JS8">
        <v>34870</v>
      </c>
      <c r="JT8">
        <v>34159</v>
      </c>
      <c r="JU8">
        <v>35294</v>
      </c>
      <c r="JV8">
        <v>38413</v>
      </c>
      <c r="JW8">
        <v>38470</v>
      </c>
      <c r="JX8">
        <v>32375</v>
      </c>
      <c r="JY8">
        <v>26831</v>
      </c>
      <c r="JZ8">
        <v>23887</v>
      </c>
      <c r="KA8">
        <v>29383</v>
      </c>
      <c r="KB8">
        <v>27293</v>
      </c>
      <c r="KC8">
        <v>32295</v>
      </c>
      <c r="KD8">
        <v>38281</v>
      </c>
      <c r="KE8">
        <v>38672</v>
      </c>
      <c r="KF8">
        <v>38238</v>
      </c>
      <c r="KG8">
        <v>41693</v>
      </c>
      <c r="KH8">
        <v>44747</v>
      </c>
      <c r="KI8">
        <v>45728</v>
      </c>
      <c r="KJ8">
        <v>43910</v>
      </c>
      <c r="KK8">
        <v>34178</v>
      </c>
      <c r="KL8">
        <v>29891</v>
      </c>
      <c r="KM8">
        <v>27770</v>
      </c>
      <c r="KN8">
        <v>21826</v>
      </c>
      <c r="KO8">
        <v>17585</v>
      </c>
      <c r="KP8">
        <v>17909</v>
      </c>
      <c r="KQ8">
        <v>18602</v>
      </c>
      <c r="KR8">
        <v>18321</v>
      </c>
      <c r="KS8">
        <v>18822</v>
      </c>
      <c r="KT8">
        <v>19582</v>
      </c>
      <c r="KU8">
        <v>21338</v>
      </c>
      <c r="KV8">
        <v>23605</v>
      </c>
      <c r="KW8">
        <v>24692</v>
      </c>
      <c r="KX8">
        <v>26002</v>
      </c>
      <c r="KY8">
        <v>21963</v>
      </c>
      <c r="KZ8">
        <v>22483</v>
      </c>
      <c r="LA8">
        <v>25488</v>
      </c>
      <c r="LB8">
        <v>26368</v>
      </c>
      <c r="LC8">
        <v>26104</v>
      </c>
      <c r="LD8">
        <v>23799</v>
      </c>
      <c r="LE8">
        <v>24350</v>
      </c>
      <c r="LF8">
        <v>22420</v>
      </c>
      <c r="LG8">
        <v>22717</v>
      </c>
      <c r="LH8">
        <v>23101</v>
      </c>
      <c r="LI8">
        <v>25415</v>
      </c>
      <c r="LJ8">
        <v>23775</v>
      </c>
      <c r="LK8">
        <v>22809</v>
      </c>
      <c r="LL8">
        <v>27321</v>
      </c>
      <c r="LM8">
        <v>29291</v>
      </c>
      <c r="LN8">
        <v>31135</v>
      </c>
      <c r="LO8">
        <v>31757</v>
      </c>
      <c r="LP8">
        <v>31463</v>
      </c>
      <c r="LQ8">
        <v>31110</v>
      </c>
      <c r="LR8">
        <v>34889</v>
      </c>
      <c r="LS8">
        <v>31812</v>
      </c>
      <c r="LT8">
        <v>28363</v>
      </c>
      <c r="LU8">
        <v>25264</v>
      </c>
      <c r="LV8">
        <v>29930</v>
      </c>
      <c r="LW8">
        <v>29278</v>
      </c>
      <c r="LX8">
        <v>31381</v>
      </c>
      <c r="LY8">
        <v>29419</v>
      </c>
      <c r="LZ8">
        <v>23508</v>
      </c>
      <c r="MA8">
        <v>27006</v>
      </c>
      <c r="MB8">
        <v>28398</v>
      </c>
      <c r="MC8">
        <v>29196</v>
      </c>
      <c r="MD8">
        <v>37916</v>
      </c>
      <c r="ME8">
        <v>33819</v>
      </c>
      <c r="MF8">
        <v>27322</v>
      </c>
      <c r="MG8">
        <v>29870</v>
      </c>
      <c r="MH8">
        <v>34915</v>
      </c>
      <c r="MI8">
        <v>28618</v>
      </c>
      <c r="MJ8">
        <v>31392</v>
      </c>
      <c r="MK8">
        <v>32562</v>
      </c>
      <c r="ML8">
        <v>35971</v>
      </c>
      <c r="MM8">
        <v>30250</v>
      </c>
      <c r="MN8">
        <v>28913</v>
      </c>
      <c r="MO8">
        <v>24820</v>
      </c>
      <c r="MP8">
        <v>23389</v>
      </c>
      <c r="MQ8">
        <v>27491</v>
      </c>
      <c r="MR8">
        <v>26800</v>
      </c>
      <c r="MS8">
        <v>28824</v>
      </c>
      <c r="MT8">
        <v>29395</v>
      </c>
      <c r="MU8">
        <v>28855</v>
      </c>
      <c r="MV8">
        <v>24184</v>
      </c>
      <c r="MW8">
        <v>22138</v>
      </c>
      <c r="MX8">
        <v>18609</v>
      </c>
      <c r="MY8">
        <v>19158</v>
      </c>
      <c r="MZ8">
        <v>22915</v>
      </c>
      <c r="NA8">
        <v>21329</v>
      </c>
      <c r="NB8">
        <v>20571</v>
      </c>
      <c r="NC8">
        <v>23225</v>
      </c>
      <c r="ND8">
        <v>20543</v>
      </c>
      <c r="NE8">
        <v>15552</v>
      </c>
      <c r="NF8">
        <v>17434</v>
      </c>
      <c r="NG8">
        <v>17070</v>
      </c>
      <c r="NH8">
        <v>20894</v>
      </c>
      <c r="NI8">
        <v>26819</v>
      </c>
      <c r="NJ8">
        <v>33099</v>
      </c>
      <c r="NK8">
        <v>29934</v>
      </c>
      <c r="NL8">
        <v>28328</v>
      </c>
      <c r="NM8">
        <v>32967</v>
      </c>
      <c r="NN8">
        <v>35035</v>
      </c>
      <c r="NO8">
        <v>32604</v>
      </c>
      <c r="NP8">
        <v>31991</v>
      </c>
      <c r="NQ8">
        <v>27892</v>
      </c>
      <c r="NR8">
        <v>26253</v>
      </c>
      <c r="NS8">
        <v>27754</v>
      </c>
      <c r="NT8">
        <v>28081</v>
      </c>
      <c r="NU8">
        <v>29487</v>
      </c>
      <c r="NV8">
        <v>29039</v>
      </c>
      <c r="NW8">
        <v>32685</v>
      </c>
      <c r="NX8">
        <v>33325</v>
      </c>
      <c r="NY8">
        <v>31663</v>
      </c>
      <c r="NZ8">
        <v>33650</v>
      </c>
      <c r="OA8">
        <v>30155</v>
      </c>
      <c r="OB8">
        <v>24525</v>
      </c>
      <c r="OC8">
        <v>20806</v>
      </c>
      <c r="OD8">
        <v>23329</v>
      </c>
      <c r="OE8">
        <v>20583</v>
      </c>
      <c r="OF8">
        <v>20979</v>
      </c>
      <c r="OG8">
        <v>19775</v>
      </c>
      <c r="OH8">
        <v>24350</v>
      </c>
      <c r="OI8">
        <v>19028</v>
      </c>
      <c r="OJ8">
        <v>20436</v>
      </c>
      <c r="OK8">
        <v>15949</v>
      </c>
      <c r="OL8">
        <v>11406</v>
      </c>
      <c r="OM8">
        <v>10446</v>
      </c>
      <c r="ON8">
        <v>10513</v>
      </c>
      <c r="OO8">
        <v>12516</v>
      </c>
      <c r="OP8">
        <v>15616</v>
      </c>
      <c r="OQ8">
        <v>15381</v>
      </c>
      <c r="OR8">
        <v>12613</v>
      </c>
      <c r="OS8">
        <v>12644</v>
      </c>
      <c r="OT8">
        <v>14750</v>
      </c>
      <c r="OU8">
        <v>13699</v>
      </c>
      <c r="OV8">
        <v>14550</v>
      </c>
      <c r="OW8">
        <v>13110</v>
      </c>
      <c r="OX8">
        <v>14809</v>
      </c>
      <c r="OY8">
        <v>17437</v>
      </c>
      <c r="OZ8">
        <v>20090</v>
      </c>
      <c r="PA8">
        <v>16857</v>
      </c>
      <c r="PB8">
        <v>19190</v>
      </c>
      <c r="PC8">
        <v>17392</v>
      </c>
      <c r="PD8">
        <v>19506</v>
      </c>
      <c r="PE8">
        <v>17681</v>
      </c>
      <c r="PF8">
        <v>10981</v>
      </c>
      <c r="PG8">
        <v>13979</v>
      </c>
      <c r="PH8">
        <v>16909</v>
      </c>
      <c r="PI8">
        <v>21909</v>
      </c>
      <c r="PJ8">
        <v>22861</v>
      </c>
      <c r="PK8">
        <v>25488</v>
      </c>
      <c r="PL8">
        <v>24508</v>
      </c>
      <c r="PM8">
        <v>20562</v>
      </c>
      <c r="PN8">
        <v>20023</v>
      </c>
      <c r="PO8">
        <v>16917</v>
      </c>
      <c r="PP8">
        <v>16537</v>
      </c>
      <c r="PQ8">
        <v>18300</v>
      </c>
      <c r="PR8">
        <v>21046</v>
      </c>
      <c r="PS8">
        <v>15782</v>
      </c>
      <c r="PT8">
        <v>17823</v>
      </c>
      <c r="PU8">
        <v>17965</v>
      </c>
      <c r="PV8">
        <v>19487</v>
      </c>
      <c r="PW8">
        <v>17862</v>
      </c>
      <c r="PX8">
        <v>21496</v>
      </c>
      <c r="PY8">
        <v>17622</v>
      </c>
      <c r="PZ8">
        <v>22961</v>
      </c>
      <c r="QA8">
        <v>23793</v>
      </c>
      <c r="QB8">
        <v>21751</v>
      </c>
      <c r="QC8">
        <v>18541</v>
      </c>
      <c r="QD8">
        <v>21072</v>
      </c>
      <c r="QE8">
        <v>22793</v>
      </c>
      <c r="QF8">
        <v>22708</v>
      </c>
      <c r="QG8">
        <v>19164</v>
      </c>
      <c r="QH8">
        <v>21305</v>
      </c>
      <c r="QI8">
        <v>25147</v>
      </c>
      <c r="QJ8">
        <v>29091</v>
      </c>
      <c r="QK8">
        <v>31529</v>
      </c>
      <c r="QL8">
        <v>25870</v>
      </c>
      <c r="QM8">
        <v>19327</v>
      </c>
      <c r="QN8">
        <v>20933</v>
      </c>
      <c r="QO8">
        <v>22012</v>
      </c>
      <c r="QP8">
        <v>23802</v>
      </c>
      <c r="QQ8">
        <v>23750</v>
      </c>
      <c r="QR8">
        <v>25258</v>
      </c>
      <c r="QS8">
        <v>22874</v>
      </c>
      <c r="QT8">
        <v>21749</v>
      </c>
      <c r="QU8">
        <v>22154</v>
      </c>
      <c r="QV8">
        <v>22386</v>
      </c>
      <c r="QW8">
        <v>19786</v>
      </c>
      <c r="QX8">
        <v>23200</v>
      </c>
      <c r="QY8">
        <v>21656</v>
      </c>
      <c r="QZ8">
        <v>18731</v>
      </c>
      <c r="RA8">
        <v>17994</v>
      </c>
      <c r="RB8">
        <v>18530</v>
      </c>
      <c r="RC8">
        <v>13854</v>
      </c>
      <c r="RD8">
        <v>16447</v>
      </c>
      <c r="RE8">
        <v>18631</v>
      </c>
      <c r="RF8">
        <v>23199</v>
      </c>
      <c r="RG8">
        <v>23983</v>
      </c>
      <c r="RH8">
        <v>19694</v>
      </c>
      <c r="RI8">
        <v>17087</v>
      </c>
      <c r="RJ8">
        <v>16648</v>
      </c>
      <c r="RK8">
        <v>15794</v>
      </c>
      <c r="RL8">
        <v>13531</v>
      </c>
      <c r="RM8">
        <v>10694</v>
      </c>
      <c r="RN8">
        <v>10634</v>
      </c>
      <c r="RO8">
        <v>13189</v>
      </c>
      <c r="RP8">
        <v>11957</v>
      </c>
      <c r="RQ8">
        <v>12343</v>
      </c>
      <c r="RR8">
        <v>13985</v>
      </c>
      <c r="RS8">
        <v>14375</v>
      </c>
      <c r="RT8">
        <v>17264</v>
      </c>
      <c r="RU8">
        <v>23460</v>
      </c>
      <c r="RV8">
        <v>31042</v>
      </c>
      <c r="RW8">
        <v>27239</v>
      </c>
      <c r="RX8">
        <v>27635</v>
      </c>
      <c r="RY8">
        <v>25798</v>
      </c>
      <c r="RZ8">
        <v>26264</v>
      </c>
      <c r="SA8">
        <v>27892</v>
      </c>
      <c r="SB8">
        <v>27885</v>
      </c>
      <c r="SC8">
        <v>26742</v>
      </c>
      <c r="SD8">
        <v>29691</v>
      </c>
      <c r="SE8">
        <v>29126</v>
      </c>
      <c r="SF8">
        <v>29119</v>
      </c>
      <c r="SG8">
        <v>30266</v>
      </c>
      <c r="SH8">
        <v>29078</v>
      </c>
      <c r="SI8">
        <v>25930</v>
      </c>
      <c r="SJ8">
        <v>29417</v>
      </c>
      <c r="SK8">
        <v>29064</v>
      </c>
      <c r="SL8">
        <v>27312</v>
      </c>
      <c r="SM8">
        <v>23600</v>
      </c>
      <c r="SN8">
        <v>22012</v>
      </c>
      <c r="SO8">
        <v>27672</v>
      </c>
      <c r="SP8">
        <v>30875</v>
      </c>
      <c r="SQ8">
        <v>27473</v>
      </c>
      <c r="SR8">
        <v>24723</v>
      </c>
      <c r="SS8">
        <v>25262</v>
      </c>
      <c r="ST8">
        <v>24022</v>
      </c>
      <c r="SU8">
        <v>27222</v>
      </c>
      <c r="SV8">
        <v>31829</v>
      </c>
      <c r="SW8">
        <v>26367</v>
      </c>
      <c r="SX8">
        <v>22748</v>
      </c>
      <c r="SY8">
        <v>23718</v>
      </c>
      <c r="SZ8">
        <v>21916</v>
      </c>
      <c r="TA8">
        <v>16962</v>
      </c>
      <c r="TB8">
        <v>26883</v>
      </c>
      <c r="TC8">
        <v>29723</v>
      </c>
      <c r="TD8">
        <v>33009</v>
      </c>
      <c r="TE8">
        <v>32958</v>
      </c>
      <c r="TF8">
        <v>34291</v>
      </c>
      <c r="TG8">
        <v>39258</v>
      </c>
      <c r="TH8">
        <v>38051</v>
      </c>
      <c r="TI8">
        <v>36284</v>
      </c>
      <c r="TJ8">
        <v>38041</v>
      </c>
      <c r="TK8">
        <v>39488</v>
      </c>
      <c r="TL8">
        <v>35032</v>
      </c>
      <c r="TM8">
        <v>34328</v>
      </c>
      <c r="TN8">
        <v>39695</v>
      </c>
      <c r="TO8">
        <v>33345</v>
      </c>
      <c r="TP8">
        <v>31121</v>
      </c>
      <c r="TQ8">
        <v>29665</v>
      </c>
      <c r="TR8">
        <v>35145</v>
      </c>
      <c r="TS8">
        <v>37860</v>
      </c>
      <c r="TT8">
        <v>27320</v>
      </c>
      <c r="TU8">
        <v>24364</v>
      </c>
      <c r="TV8">
        <v>22109</v>
      </c>
      <c r="TW8">
        <v>24002</v>
      </c>
      <c r="TX8">
        <v>20324</v>
      </c>
      <c r="TY8">
        <v>24662</v>
      </c>
      <c r="TZ8">
        <v>23932</v>
      </c>
      <c r="UA8">
        <v>25347</v>
      </c>
      <c r="UB8">
        <v>31261</v>
      </c>
      <c r="UC8">
        <v>31632</v>
      </c>
      <c r="UD8">
        <v>36017</v>
      </c>
      <c r="UE8">
        <v>33042</v>
      </c>
      <c r="UF8">
        <v>33294</v>
      </c>
      <c r="UG8">
        <v>33124</v>
      </c>
      <c r="UH8">
        <v>32270</v>
      </c>
      <c r="UI8">
        <v>32879</v>
      </c>
      <c r="UJ8">
        <v>37322</v>
      </c>
      <c r="UK8">
        <v>41577</v>
      </c>
      <c r="UL8">
        <v>40682</v>
      </c>
      <c r="UM8">
        <v>33662</v>
      </c>
      <c r="UN8">
        <v>36180</v>
      </c>
      <c r="UO8">
        <v>37554</v>
      </c>
      <c r="UP8">
        <v>46711</v>
      </c>
      <c r="UQ8">
        <v>37200</v>
      </c>
      <c r="UR8">
        <v>33185</v>
      </c>
      <c r="US8">
        <v>37478</v>
      </c>
      <c r="UT8">
        <v>39421</v>
      </c>
      <c r="UU8">
        <v>40376</v>
      </c>
      <c r="UV8">
        <v>33690</v>
      </c>
      <c r="UW8">
        <v>30473</v>
      </c>
      <c r="UX8">
        <v>25450</v>
      </c>
      <c r="UY8">
        <v>25106</v>
      </c>
      <c r="UZ8">
        <v>23460</v>
      </c>
      <c r="VA8">
        <v>24821</v>
      </c>
      <c r="VB8">
        <v>20386</v>
      </c>
      <c r="VC8">
        <v>21897</v>
      </c>
      <c r="VD8">
        <v>24165</v>
      </c>
      <c r="VE8">
        <v>24368</v>
      </c>
      <c r="VF8">
        <v>24266</v>
      </c>
      <c r="VG8">
        <v>22720</v>
      </c>
      <c r="VH8">
        <v>17144</v>
      </c>
      <c r="VI8">
        <v>22493</v>
      </c>
      <c r="VJ8">
        <v>24556</v>
      </c>
      <c r="VK8">
        <v>23137</v>
      </c>
      <c r="VL8">
        <v>29003</v>
      </c>
      <c r="VM8">
        <v>24961</v>
      </c>
      <c r="VN8">
        <v>29375</v>
      </c>
      <c r="VO8">
        <v>29528</v>
      </c>
      <c r="VP8">
        <v>30049</v>
      </c>
      <c r="VQ8">
        <v>23924</v>
      </c>
      <c r="VR8">
        <v>23230</v>
      </c>
      <c r="VS8">
        <v>22384</v>
      </c>
      <c r="VT8">
        <v>21749</v>
      </c>
      <c r="VU8">
        <v>23671</v>
      </c>
      <c r="VV8">
        <v>28502</v>
      </c>
      <c r="VW8">
        <v>25161</v>
      </c>
      <c r="VX8">
        <v>26664</v>
      </c>
      <c r="VY8">
        <v>26976</v>
      </c>
      <c r="VZ8">
        <v>27774</v>
      </c>
      <c r="WA8">
        <v>25238</v>
      </c>
      <c r="WB8">
        <v>25495</v>
      </c>
      <c r="WC8">
        <v>24522</v>
      </c>
      <c r="WD8">
        <v>24794</v>
      </c>
      <c r="WE8">
        <v>30257</v>
      </c>
      <c r="WF8">
        <v>30691</v>
      </c>
      <c r="WG8">
        <v>24294</v>
      </c>
      <c r="WH8">
        <v>23023</v>
      </c>
      <c r="WI8">
        <v>23239</v>
      </c>
      <c r="WJ8">
        <v>18091</v>
      </c>
      <c r="WK8">
        <v>19148</v>
      </c>
      <c r="WL8">
        <v>14890</v>
      </c>
      <c r="WM8">
        <v>17468</v>
      </c>
      <c r="WN8">
        <v>17505</v>
      </c>
      <c r="WO8">
        <v>15427</v>
      </c>
      <c r="WP8">
        <v>16565</v>
      </c>
      <c r="WQ8">
        <v>17855</v>
      </c>
      <c r="WR8">
        <v>19193</v>
      </c>
      <c r="WS8">
        <v>25138</v>
      </c>
      <c r="WT8">
        <v>25739</v>
      </c>
      <c r="WU8">
        <v>20321</v>
      </c>
      <c r="WV8">
        <v>21096</v>
      </c>
      <c r="WW8">
        <v>26278</v>
      </c>
      <c r="WX8">
        <v>24135</v>
      </c>
      <c r="WY8">
        <v>22133</v>
      </c>
      <c r="WZ8">
        <v>15738</v>
      </c>
      <c r="XA8">
        <v>17415</v>
      </c>
      <c r="XB8">
        <v>14047</v>
      </c>
      <c r="XC8">
        <v>15344</v>
      </c>
      <c r="XD8">
        <v>14120</v>
      </c>
      <c r="XE8">
        <v>12701</v>
      </c>
      <c r="XF8">
        <v>18740</v>
      </c>
      <c r="XG8">
        <v>16066</v>
      </c>
      <c r="XH8">
        <v>15816</v>
      </c>
      <c r="XI8">
        <v>19455</v>
      </c>
      <c r="XJ8">
        <v>19558</v>
      </c>
      <c r="XK8">
        <v>19983</v>
      </c>
      <c r="XL8">
        <v>20192</v>
      </c>
      <c r="XM8">
        <v>16904</v>
      </c>
      <c r="XN8">
        <v>15594</v>
      </c>
      <c r="XO8">
        <v>16024</v>
      </c>
      <c r="XP8">
        <v>17507</v>
      </c>
      <c r="XQ8">
        <v>18126</v>
      </c>
      <c r="XR8">
        <v>17023</v>
      </c>
      <c r="XS8">
        <v>19150</v>
      </c>
      <c r="XT8">
        <v>12584</v>
      </c>
      <c r="XU8">
        <v>13169</v>
      </c>
      <c r="XV8">
        <v>12052</v>
      </c>
      <c r="XW8">
        <v>12403</v>
      </c>
      <c r="XX8">
        <v>15220</v>
      </c>
      <c r="XY8">
        <v>17087</v>
      </c>
      <c r="XZ8">
        <v>15099</v>
      </c>
      <c r="YA8">
        <v>17142</v>
      </c>
      <c r="YB8">
        <v>18974</v>
      </c>
      <c r="YC8">
        <v>13647</v>
      </c>
      <c r="YD8">
        <v>10660</v>
      </c>
      <c r="YE8">
        <v>10049</v>
      </c>
      <c r="YF8">
        <v>9820</v>
      </c>
      <c r="YG8">
        <v>9190</v>
      </c>
      <c r="YH8">
        <v>6985</v>
      </c>
      <c r="YI8">
        <v>5584</v>
      </c>
      <c r="YJ8">
        <v>7604</v>
      </c>
      <c r="YK8">
        <v>5633</v>
      </c>
      <c r="YL8">
        <v>4667</v>
      </c>
      <c r="YM8">
        <v>3564</v>
      </c>
      <c r="YN8">
        <v>5773</v>
      </c>
      <c r="YO8">
        <v>8620</v>
      </c>
      <c r="YP8">
        <v>8440</v>
      </c>
      <c r="YQ8">
        <v>9893</v>
      </c>
      <c r="YR8">
        <v>11475</v>
      </c>
      <c r="YS8">
        <v>15859</v>
      </c>
      <c r="YT8">
        <v>19647</v>
      </c>
      <c r="YU8">
        <v>20234</v>
      </c>
      <c r="YV8">
        <v>23295</v>
      </c>
      <c r="YW8">
        <v>23903</v>
      </c>
      <c r="YX8">
        <v>23886</v>
      </c>
      <c r="YY8">
        <v>22261</v>
      </c>
      <c r="YZ8">
        <v>19214</v>
      </c>
      <c r="ZA8">
        <v>15530</v>
      </c>
      <c r="ZB8">
        <v>18201</v>
      </c>
      <c r="ZC8">
        <v>19997</v>
      </c>
      <c r="ZD8">
        <v>21662</v>
      </c>
      <c r="ZE8">
        <v>25353</v>
      </c>
      <c r="ZF8">
        <v>24832</v>
      </c>
      <c r="ZG8">
        <v>26080</v>
      </c>
      <c r="ZH8">
        <v>29866</v>
      </c>
      <c r="ZI8">
        <v>32143</v>
      </c>
      <c r="ZJ8">
        <v>33343</v>
      </c>
      <c r="ZK8">
        <v>33211</v>
      </c>
      <c r="ZL8">
        <v>33334</v>
      </c>
      <c r="ZM8">
        <v>33843</v>
      </c>
      <c r="ZN8">
        <v>36946</v>
      </c>
      <c r="ZO8">
        <v>35984</v>
      </c>
      <c r="ZP8">
        <v>31018</v>
      </c>
      <c r="ZQ8">
        <v>31360</v>
      </c>
      <c r="ZR8">
        <v>29084</v>
      </c>
      <c r="ZS8">
        <v>31427</v>
      </c>
      <c r="ZT8">
        <v>36202</v>
      </c>
      <c r="ZU8">
        <v>34382</v>
      </c>
      <c r="ZV8">
        <v>30500</v>
      </c>
      <c r="ZW8">
        <v>26131</v>
      </c>
      <c r="ZX8">
        <v>22861</v>
      </c>
      <c r="ZY8">
        <v>21456</v>
      </c>
      <c r="ZZ8">
        <v>23207</v>
      </c>
      <c r="AAA8">
        <v>25061</v>
      </c>
      <c r="AAB8">
        <v>31523</v>
      </c>
      <c r="AAC8">
        <v>31595</v>
      </c>
      <c r="AAD8">
        <v>32073</v>
      </c>
      <c r="AAE8">
        <v>33965</v>
      </c>
      <c r="AAF8">
        <v>31636</v>
      </c>
      <c r="AAG8">
        <v>30752</v>
      </c>
      <c r="AAH8">
        <v>33431</v>
      </c>
      <c r="AAI8">
        <v>33912</v>
      </c>
      <c r="AAJ8">
        <v>34394</v>
      </c>
      <c r="AAK8">
        <v>36311</v>
      </c>
      <c r="AAL8">
        <v>36509</v>
      </c>
      <c r="AAM8">
        <v>35190</v>
      </c>
      <c r="AAN8">
        <v>32846</v>
      </c>
      <c r="AAO8">
        <v>32065</v>
      </c>
      <c r="AAP8">
        <v>32956</v>
      </c>
      <c r="AAQ8">
        <v>37219</v>
      </c>
      <c r="AAR8">
        <v>42275</v>
      </c>
      <c r="AAS8">
        <v>38375</v>
      </c>
      <c r="AAT8">
        <v>38077</v>
      </c>
      <c r="AAU8">
        <v>43012</v>
      </c>
      <c r="AAV8">
        <v>40762</v>
      </c>
      <c r="AAW8">
        <v>39200</v>
      </c>
      <c r="AAX8">
        <v>35667</v>
      </c>
      <c r="AAY8">
        <v>30218</v>
      </c>
      <c r="AAZ8">
        <v>25908</v>
      </c>
      <c r="ABA8">
        <v>23803</v>
      </c>
      <c r="ABB8">
        <v>24908</v>
      </c>
      <c r="ABC8">
        <v>26256</v>
      </c>
      <c r="ABD8">
        <v>23267</v>
      </c>
      <c r="ABE8">
        <v>22990</v>
      </c>
      <c r="ABF8">
        <v>25127</v>
      </c>
      <c r="ABG8">
        <v>25112</v>
      </c>
      <c r="ABH8">
        <v>22413</v>
      </c>
      <c r="ABI8">
        <v>29725</v>
      </c>
      <c r="ABJ8">
        <v>26955</v>
      </c>
      <c r="ABK8">
        <v>29363</v>
      </c>
      <c r="ABL8">
        <v>26667</v>
      </c>
      <c r="ABM8">
        <v>27064</v>
      </c>
      <c r="ABN8">
        <v>33382</v>
      </c>
      <c r="ABO8">
        <v>33272</v>
      </c>
      <c r="ABP8">
        <v>34546</v>
      </c>
      <c r="ABQ8">
        <v>34730</v>
      </c>
      <c r="ABR8">
        <v>38655</v>
      </c>
      <c r="ABS8">
        <v>32391</v>
      </c>
      <c r="ABT8">
        <v>31539</v>
      </c>
      <c r="ABU8">
        <v>39364</v>
      </c>
      <c r="ABV8">
        <v>35573</v>
      </c>
      <c r="ABW8">
        <v>26116</v>
      </c>
      <c r="ABX8">
        <v>33651</v>
      </c>
      <c r="ABY8">
        <v>31293</v>
      </c>
      <c r="ABZ8">
        <v>30725</v>
      </c>
      <c r="ACA8">
        <v>37966</v>
      </c>
      <c r="ACB8">
        <v>34760</v>
      </c>
      <c r="ACC8">
        <v>30127</v>
      </c>
      <c r="ACD8">
        <v>34309</v>
      </c>
      <c r="ACE8">
        <v>32639</v>
      </c>
      <c r="ACF8">
        <v>34576</v>
      </c>
      <c r="ACG8">
        <v>36912</v>
      </c>
      <c r="ACH8">
        <v>36145</v>
      </c>
      <c r="ACI8">
        <v>27105</v>
      </c>
      <c r="ACJ8">
        <v>26149</v>
      </c>
      <c r="ACK8">
        <v>23320</v>
      </c>
      <c r="ACL8">
        <v>23559</v>
      </c>
      <c r="ACM8">
        <v>21695</v>
      </c>
      <c r="ACN8">
        <v>25432</v>
      </c>
      <c r="ACO8">
        <v>30467</v>
      </c>
      <c r="ACP8">
        <v>29149</v>
      </c>
      <c r="ACQ8">
        <v>28988</v>
      </c>
      <c r="ACR8">
        <v>25699</v>
      </c>
      <c r="ACS8">
        <v>29770</v>
      </c>
      <c r="ACT8">
        <v>28250</v>
      </c>
      <c r="ACU8">
        <v>25576</v>
      </c>
      <c r="ACV8">
        <v>23635</v>
      </c>
      <c r="ACW8">
        <v>25160</v>
      </c>
      <c r="ACX8">
        <v>25242</v>
      </c>
      <c r="ACY8">
        <v>24798</v>
      </c>
      <c r="ACZ8">
        <v>25106</v>
      </c>
      <c r="ADA8">
        <v>23283</v>
      </c>
      <c r="ADB8">
        <v>23186</v>
      </c>
      <c r="ADC8">
        <v>23364</v>
      </c>
      <c r="ADD8">
        <v>23591</v>
      </c>
      <c r="ADE8">
        <v>24326</v>
      </c>
      <c r="ADF8">
        <v>21084</v>
      </c>
      <c r="ADG8">
        <v>24120</v>
      </c>
      <c r="ADH8">
        <v>21688</v>
      </c>
      <c r="ADI8">
        <v>19491</v>
      </c>
      <c r="ADJ8">
        <v>20315</v>
      </c>
      <c r="ADK8">
        <v>23119</v>
      </c>
      <c r="ADL8">
        <v>23632</v>
      </c>
      <c r="ADM8">
        <v>24597</v>
      </c>
      <c r="ADN8">
        <v>25492</v>
      </c>
      <c r="ADO8">
        <v>21429</v>
      </c>
      <c r="ADP8">
        <v>19637</v>
      </c>
      <c r="ADQ8">
        <v>24735</v>
      </c>
      <c r="ADR8">
        <v>22113</v>
      </c>
      <c r="ADS8">
        <v>18983</v>
      </c>
      <c r="ADT8">
        <v>22908</v>
      </c>
      <c r="ADU8">
        <v>20064</v>
      </c>
      <c r="ADV8">
        <v>18110</v>
      </c>
      <c r="ADW8">
        <v>17833</v>
      </c>
      <c r="ADX8">
        <v>17029</v>
      </c>
      <c r="ADY8">
        <v>14992</v>
      </c>
      <c r="ADZ8">
        <v>17339</v>
      </c>
      <c r="AEA8">
        <v>12945</v>
      </c>
      <c r="AEB8">
        <v>11777</v>
      </c>
      <c r="AEC8">
        <v>12433</v>
      </c>
      <c r="AED8">
        <v>12672</v>
      </c>
      <c r="AEE8">
        <v>12631</v>
      </c>
      <c r="AEF8">
        <v>13846</v>
      </c>
      <c r="AEG8">
        <v>12767</v>
      </c>
      <c r="AEH8">
        <v>16576</v>
      </c>
      <c r="AEI8">
        <v>20382</v>
      </c>
      <c r="AEJ8">
        <v>22409</v>
      </c>
      <c r="AEK8">
        <v>23286</v>
      </c>
      <c r="AEL8">
        <v>21256</v>
      </c>
      <c r="AEM8">
        <v>20579</v>
      </c>
      <c r="AEN8">
        <v>19572</v>
      </c>
      <c r="AEO8">
        <v>16185</v>
      </c>
      <c r="AEP8">
        <v>14865</v>
      </c>
      <c r="AEQ8">
        <v>16449</v>
      </c>
      <c r="AER8">
        <v>13294</v>
      </c>
      <c r="AES8">
        <v>11500</v>
      </c>
      <c r="AET8">
        <v>10002</v>
      </c>
      <c r="AEU8">
        <v>9521</v>
      </c>
      <c r="AEV8">
        <v>9255</v>
      </c>
      <c r="AEW8">
        <v>6031</v>
      </c>
      <c r="AEX8">
        <v>6758</v>
      </c>
      <c r="AEY8">
        <v>7464</v>
      </c>
      <c r="AEZ8">
        <v>7468</v>
      </c>
      <c r="AFA8">
        <v>5171</v>
      </c>
      <c r="AFB8">
        <v>4801</v>
      </c>
      <c r="AFC8">
        <v>5113</v>
      </c>
      <c r="AFD8">
        <v>6928</v>
      </c>
      <c r="AFE8">
        <v>4753</v>
      </c>
      <c r="AFF8">
        <v>6602</v>
      </c>
      <c r="AFG8">
        <v>8181</v>
      </c>
      <c r="AFH8">
        <v>7771</v>
      </c>
      <c r="AFI8">
        <v>8246</v>
      </c>
      <c r="AFJ8">
        <v>9060</v>
      </c>
      <c r="AFK8">
        <v>8381</v>
      </c>
      <c r="AFL8">
        <v>6084</v>
      </c>
      <c r="AFM8">
        <v>7398</v>
      </c>
      <c r="AFN8">
        <v>7368</v>
      </c>
      <c r="AFO8">
        <v>8516</v>
      </c>
      <c r="AFP8">
        <v>8273</v>
      </c>
      <c r="AFQ8">
        <v>7388</v>
      </c>
      <c r="AFR8">
        <v>8252</v>
      </c>
      <c r="AFS8">
        <v>8522</v>
      </c>
      <c r="AFT8">
        <v>6517</v>
      </c>
      <c r="AFU8">
        <v>7206</v>
      </c>
      <c r="AFV8">
        <v>8502</v>
      </c>
      <c r="AFW8">
        <v>9097</v>
      </c>
      <c r="AFX8">
        <v>6341</v>
      </c>
      <c r="AFY8">
        <v>6399</v>
      </c>
      <c r="AFZ8">
        <v>6822</v>
      </c>
      <c r="AGA8">
        <v>7763</v>
      </c>
      <c r="AGB8">
        <v>7183</v>
      </c>
      <c r="AGC8">
        <v>7358</v>
      </c>
      <c r="AGD8">
        <v>6421</v>
      </c>
      <c r="AGE8">
        <v>3307</v>
      </c>
      <c r="AGF8">
        <v>2804</v>
      </c>
      <c r="AGG8">
        <v>4262</v>
      </c>
      <c r="AGH8">
        <v>4092</v>
      </c>
      <c r="AGI8">
        <v>3332</v>
      </c>
      <c r="AGJ8">
        <v>2079</v>
      </c>
      <c r="AGK8">
        <v>1240</v>
      </c>
      <c r="AGL8">
        <v>2296</v>
      </c>
      <c r="AGM8">
        <v>1976</v>
      </c>
      <c r="AGN8">
        <v>1686</v>
      </c>
      <c r="AGO8">
        <v>2284</v>
      </c>
      <c r="AGP8">
        <v>3669</v>
      </c>
      <c r="AGQ8">
        <v>2793</v>
      </c>
      <c r="AGR8">
        <v>2883</v>
      </c>
      <c r="AGS8">
        <v>3940</v>
      </c>
      <c r="AGT8">
        <v>3769</v>
      </c>
      <c r="AGU8">
        <v>2393</v>
      </c>
      <c r="AGV8">
        <v>658</v>
      </c>
      <c r="AGW8">
        <v>335</v>
      </c>
      <c r="AGX8">
        <v>345</v>
      </c>
      <c r="AGY8">
        <v>593</v>
      </c>
      <c r="AGZ8">
        <v>663</v>
      </c>
      <c r="AHA8">
        <v>1347</v>
      </c>
      <c r="AHB8">
        <v>1622</v>
      </c>
      <c r="AHC8">
        <v>516</v>
      </c>
      <c r="AHD8">
        <v>0</v>
      </c>
      <c r="AHE8">
        <v>0</v>
      </c>
      <c r="AHF8">
        <v>0</v>
      </c>
      <c r="AHG8">
        <v>0</v>
      </c>
      <c r="AHH8">
        <v>129</v>
      </c>
      <c r="AHI8">
        <v>104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</row>
    <row r="9" spans="1:934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665</v>
      </c>
      <c r="AI9">
        <v>1690</v>
      </c>
      <c r="AJ9">
        <v>2530</v>
      </c>
      <c r="AK9">
        <v>3621</v>
      </c>
      <c r="AL9">
        <v>5224</v>
      </c>
      <c r="AM9">
        <v>2129</v>
      </c>
      <c r="AN9">
        <v>1244</v>
      </c>
      <c r="AO9">
        <v>244</v>
      </c>
      <c r="AP9">
        <v>215</v>
      </c>
      <c r="AQ9">
        <v>0</v>
      </c>
      <c r="AR9">
        <v>0</v>
      </c>
      <c r="AS9">
        <v>337</v>
      </c>
      <c r="AT9">
        <v>775</v>
      </c>
      <c r="AU9">
        <v>1402</v>
      </c>
      <c r="AV9">
        <v>1768</v>
      </c>
      <c r="AW9">
        <v>2312</v>
      </c>
      <c r="AX9">
        <v>2510</v>
      </c>
      <c r="AY9">
        <v>3041</v>
      </c>
      <c r="AZ9">
        <v>4011</v>
      </c>
      <c r="BA9">
        <v>5354</v>
      </c>
      <c r="BB9">
        <v>4188</v>
      </c>
      <c r="BC9">
        <v>3781</v>
      </c>
      <c r="BD9">
        <v>4691</v>
      </c>
      <c r="BE9">
        <v>4490</v>
      </c>
      <c r="BF9">
        <v>4495</v>
      </c>
      <c r="BG9">
        <v>4816</v>
      </c>
      <c r="BH9">
        <v>4572</v>
      </c>
      <c r="BI9">
        <v>3110</v>
      </c>
      <c r="BJ9">
        <v>2665</v>
      </c>
      <c r="BK9">
        <v>2538</v>
      </c>
      <c r="BL9">
        <v>2364</v>
      </c>
      <c r="BM9">
        <v>2394</v>
      </c>
      <c r="BN9">
        <v>2270</v>
      </c>
      <c r="BO9">
        <v>2335</v>
      </c>
      <c r="BP9">
        <v>1338</v>
      </c>
      <c r="BQ9">
        <v>1554</v>
      </c>
      <c r="BR9">
        <v>1713</v>
      </c>
      <c r="BS9">
        <v>2155</v>
      </c>
      <c r="BT9">
        <v>2477</v>
      </c>
      <c r="BU9">
        <v>4620</v>
      </c>
      <c r="BV9">
        <v>3806</v>
      </c>
      <c r="BW9">
        <v>3657</v>
      </c>
      <c r="BX9">
        <v>5228</v>
      </c>
      <c r="BY9">
        <v>6227</v>
      </c>
      <c r="BZ9">
        <v>3548</v>
      </c>
      <c r="CA9">
        <v>3671</v>
      </c>
      <c r="CB9">
        <v>4955</v>
      </c>
      <c r="CC9">
        <v>2929</v>
      </c>
      <c r="CD9">
        <v>5438</v>
      </c>
      <c r="CE9">
        <v>5867</v>
      </c>
      <c r="CF9">
        <v>5230</v>
      </c>
      <c r="CG9">
        <v>4142</v>
      </c>
      <c r="CH9">
        <v>6701</v>
      </c>
      <c r="CI9">
        <v>6530</v>
      </c>
      <c r="CJ9">
        <v>8115</v>
      </c>
      <c r="CK9">
        <v>10574</v>
      </c>
      <c r="CL9">
        <v>8004</v>
      </c>
      <c r="CM9">
        <v>6678</v>
      </c>
      <c r="CN9">
        <v>6877</v>
      </c>
      <c r="CO9">
        <v>8664</v>
      </c>
      <c r="CP9">
        <v>12222</v>
      </c>
      <c r="CQ9">
        <v>10047</v>
      </c>
      <c r="CR9">
        <v>9756</v>
      </c>
      <c r="CS9">
        <v>10604</v>
      </c>
      <c r="CT9">
        <v>12360</v>
      </c>
      <c r="CU9">
        <v>12918</v>
      </c>
      <c r="CV9">
        <v>11979</v>
      </c>
      <c r="CW9">
        <v>14260</v>
      </c>
      <c r="CX9">
        <v>13990</v>
      </c>
      <c r="CY9">
        <v>15129</v>
      </c>
      <c r="CZ9">
        <v>10590</v>
      </c>
      <c r="DA9">
        <v>11179</v>
      </c>
      <c r="DB9">
        <v>16238</v>
      </c>
      <c r="DC9">
        <v>16135</v>
      </c>
      <c r="DD9">
        <v>16514</v>
      </c>
      <c r="DE9">
        <v>18178</v>
      </c>
      <c r="DF9">
        <v>16431</v>
      </c>
      <c r="DG9">
        <v>13979</v>
      </c>
      <c r="DH9">
        <v>12306</v>
      </c>
      <c r="DI9">
        <v>13681</v>
      </c>
      <c r="DJ9">
        <v>14917</v>
      </c>
      <c r="DK9">
        <v>16481</v>
      </c>
      <c r="DL9">
        <v>14365</v>
      </c>
      <c r="DM9">
        <v>15617</v>
      </c>
      <c r="DN9">
        <v>16405</v>
      </c>
      <c r="DO9">
        <v>16331</v>
      </c>
      <c r="DP9">
        <v>13904</v>
      </c>
      <c r="DQ9">
        <v>11235</v>
      </c>
      <c r="DR9">
        <v>10857</v>
      </c>
      <c r="DS9">
        <v>11147</v>
      </c>
      <c r="DT9">
        <v>9254</v>
      </c>
      <c r="DU9">
        <v>7864</v>
      </c>
      <c r="DV9">
        <v>8302</v>
      </c>
      <c r="DW9">
        <v>6277</v>
      </c>
      <c r="DX9">
        <v>6440</v>
      </c>
      <c r="DY9">
        <v>6891</v>
      </c>
      <c r="DZ9">
        <v>6924</v>
      </c>
      <c r="EA9">
        <v>9532</v>
      </c>
      <c r="EB9">
        <v>9580</v>
      </c>
      <c r="EC9">
        <v>11453</v>
      </c>
      <c r="ED9">
        <v>13982</v>
      </c>
      <c r="EE9">
        <v>15390</v>
      </c>
      <c r="EF9">
        <v>13995</v>
      </c>
      <c r="EG9">
        <v>14333</v>
      </c>
      <c r="EH9">
        <v>15883</v>
      </c>
      <c r="EI9">
        <v>14581</v>
      </c>
      <c r="EJ9">
        <v>13105</v>
      </c>
      <c r="EK9">
        <v>11462</v>
      </c>
      <c r="EL9">
        <v>13256</v>
      </c>
      <c r="EM9">
        <v>14004</v>
      </c>
      <c r="EN9">
        <v>15883</v>
      </c>
      <c r="EO9">
        <v>18196</v>
      </c>
      <c r="EP9">
        <v>17407</v>
      </c>
      <c r="EQ9">
        <v>18164</v>
      </c>
      <c r="ER9">
        <v>19495</v>
      </c>
      <c r="ES9">
        <v>18146</v>
      </c>
      <c r="ET9">
        <v>17317</v>
      </c>
      <c r="EU9">
        <v>16749</v>
      </c>
      <c r="EV9">
        <v>17960</v>
      </c>
      <c r="EW9">
        <v>17971</v>
      </c>
      <c r="EX9">
        <v>16070</v>
      </c>
      <c r="EY9">
        <v>16824</v>
      </c>
      <c r="EZ9">
        <v>23504</v>
      </c>
      <c r="FA9">
        <v>21254</v>
      </c>
      <c r="FB9">
        <v>17743</v>
      </c>
      <c r="FC9">
        <v>14115</v>
      </c>
      <c r="FD9">
        <v>18043</v>
      </c>
      <c r="FE9">
        <v>19853</v>
      </c>
      <c r="FF9">
        <v>20809</v>
      </c>
      <c r="FG9">
        <v>18805</v>
      </c>
      <c r="FH9">
        <v>20046</v>
      </c>
      <c r="FI9">
        <v>20185</v>
      </c>
      <c r="FJ9">
        <v>22704</v>
      </c>
      <c r="FK9">
        <v>22181</v>
      </c>
      <c r="FL9">
        <v>18776</v>
      </c>
      <c r="FM9">
        <v>16979</v>
      </c>
      <c r="FN9">
        <v>16637</v>
      </c>
      <c r="FO9">
        <v>20515</v>
      </c>
      <c r="FP9">
        <v>18035</v>
      </c>
      <c r="FQ9">
        <v>15057</v>
      </c>
      <c r="FR9">
        <v>16749</v>
      </c>
      <c r="FS9">
        <v>19741</v>
      </c>
      <c r="FT9">
        <v>20512</v>
      </c>
      <c r="FU9">
        <v>20334</v>
      </c>
      <c r="FV9">
        <v>17728</v>
      </c>
      <c r="FW9">
        <v>18186</v>
      </c>
      <c r="FX9">
        <v>17583</v>
      </c>
      <c r="FY9">
        <v>17151</v>
      </c>
      <c r="FZ9">
        <v>14956</v>
      </c>
      <c r="GA9">
        <v>19992</v>
      </c>
      <c r="GB9">
        <v>18163</v>
      </c>
      <c r="GC9">
        <v>17216</v>
      </c>
      <c r="GD9">
        <v>18526</v>
      </c>
      <c r="GE9">
        <v>14147</v>
      </c>
      <c r="GF9">
        <v>14709</v>
      </c>
      <c r="GG9">
        <v>16000</v>
      </c>
      <c r="GH9">
        <v>19356</v>
      </c>
      <c r="GI9">
        <v>27698</v>
      </c>
      <c r="GJ9">
        <v>27888</v>
      </c>
      <c r="GK9">
        <v>23877</v>
      </c>
      <c r="GL9">
        <v>19003</v>
      </c>
      <c r="GM9">
        <v>19756</v>
      </c>
      <c r="GN9">
        <v>22935</v>
      </c>
      <c r="GO9">
        <v>26774</v>
      </c>
      <c r="GP9">
        <v>28380</v>
      </c>
      <c r="GQ9">
        <v>27391</v>
      </c>
      <c r="GR9">
        <v>27476</v>
      </c>
      <c r="GS9">
        <v>29432</v>
      </c>
      <c r="GT9">
        <v>32309</v>
      </c>
      <c r="GU9">
        <v>35059</v>
      </c>
      <c r="GV9">
        <v>37410</v>
      </c>
      <c r="GW9">
        <v>36880</v>
      </c>
      <c r="GX9">
        <v>32201</v>
      </c>
      <c r="GY9">
        <v>36892</v>
      </c>
      <c r="GZ9">
        <v>37784</v>
      </c>
      <c r="HA9">
        <v>29933</v>
      </c>
      <c r="HB9">
        <v>30287</v>
      </c>
      <c r="HC9">
        <v>31128</v>
      </c>
      <c r="HD9">
        <v>29477</v>
      </c>
      <c r="HE9">
        <v>33894</v>
      </c>
      <c r="HF9">
        <v>33063</v>
      </c>
      <c r="HG9">
        <v>28344</v>
      </c>
      <c r="HH9">
        <v>26756</v>
      </c>
      <c r="HI9">
        <v>27076</v>
      </c>
      <c r="HJ9">
        <v>31208</v>
      </c>
      <c r="HK9">
        <v>31155</v>
      </c>
      <c r="HL9">
        <v>37007</v>
      </c>
      <c r="HM9">
        <v>37512</v>
      </c>
      <c r="HN9">
        <v>38235</v>
      </c>
      <c r="HO9">
        <v>35972</v>
      </c>
      <c r="HP9">
        <v>29510</v>
      </c>
      <c r="HQ9">
        <v>25825</v>
      </c>
      <c r="HR9">
        <v>24644</v>
      </c>
      <c r="HS9">
        <v>25309</v>
      </c>
      <c r="HT9">
        <v>25220</v>
      </c>
      <c r="HU9">
        <v>26356</v>
      </c>
      <c r="HV9">
        <v>30121</v>
      </c>
      <c r="HW9">
        <v>27084</v>
      </c>
      <c r="HX9">
        <v>21572</v>
      </c>
      <c r="HY9">
        <v>22579</v>
      </c>
      <c r="HZ9">
        <v>26662</v>
      </c>
      <c r="IA9">
        <v>24056</v>
      </c>
      <c r="IB9">
        <v>27368</v>
      </c>
      <c r="IC9">
        <v>24125</v>
      </c>
      <c r="ID9">
        <v>24357</v>
      </c>
      <c r="IE9">
        <v>23207</v>
      </c>
      <c r="IF9">
        <v>18330</v>
      </c>
      <c r="IG9">
        <v>17683</v>
      </c>
      <c r="IH9">
        <v>15530</v>
      </c>
      <c r="II9">
        <v>15104</v>
      </c>
      <c r="IJ9">
        <v>14933</v>
      </c>
      <c r="IK9">
        <v>16040</v>
      </c>
      <c r="IL9">
        <v>15902</v>
      </c>
      <c r="IM9">
        <v>13319</v>
      </c>
      <c r="IN9">
        <v>20149</v>
      </c>
      <c r="IO9">
        <v>21487</v>
      </c>
      <c r="IP9">
        <v>23181</v>
      </c>
      <c r="IQ9">
        <v>25768</v>
      </c>
      <c r="IR9">
        <v>22740</v>
      </c>
      <c r="IS9">
        <v>21947</v>
      </c>
      <c r="IT9">
        <v>24423</v>
      </c>
      <c r="IU9">
        <v>23242</v>
      </c>
      <c r="IV9">
        <v>24451</v>
      </c>
      <c r="IW9">
        <v>22329</v>
      </c>
      <c r="IX9">
        <v>19262</v>
      </c>
      <c r="IY9">
        <v>19740</v>
      </c>
      <c r="IZ9">
        <v>21752</v>
      </c>
      <c r="JA9">
        <v>22956</v>
      </c>
      <c r="JB9">
        <v>24993</v>
      </c>
      <c r="JC9">
        <v>23771</v>
      </c>
      <c r="JD9">
        <v>27008</v>
      </c>
      <c r="JE9">
        <v>31586</v>
      </c>
      <c r="JF9">
        <v>33389</v>
      </c>
      <c r="JG9">
        <v>29517</v>
      </c>
      <c r="JH9">
        <v>30539</v>
      </c>
      <c r="JI9">
        <v>30083</v>
      </c>
      <c r="JJ9">
        <v>29722</v>
      </c>
      <c r="JK9">
        <v>27752</v>
      </c>
      <c r="JL9">
        <v>29283</v>
      </c>
      <c r="JM9">
        <v>29155</v>
      </c>
      <c r="JN9">
        <v>30704</v>
      </c>
      <c r="JO9">
        <v>31699</v>
      </c>
      <c r="JP9">
        <v>33489</v>
      </c>
      <c r="JQ9">
        <v>34371</v>
      </c>
      <c r="JR9">
        <v>34167</v>
      </c>
      <c r="JS9">
        <v>34657</v>
      </c>
      <c r="JT9">
        <v>39945</v>
      </c>
      <c r="JU9">
        <v>37413</v>
      </c>
      <c r="JV9">
        <v>38664</v>
      </c>
      <c r="JW9">
        <v>38197</v>
      </c>
      <c r="JX9">
        <v>37597</v>
      </c>
      <c r="JY9">
        <v>28459</v>
      </c>
      <c r="JZ9">
        <v>31721</v>
      </c>
      <c r="KA9">
        <v>31911</v>
      </c>
      <c r="KB9">
        <v>40120</v>
      </c>
      <c r="KC9">
        <v>41024</v>
      </c>
      <c r="KD9">
        <v>41926</v>
      </c>
      <c r="KE9">
        <v>42849</v>
      </c>
      <c r="KF9">
        <v>38201</v>
      </c>
      <c r="KG9">
        <v>36328</v>
      </c>
      <c r="KH9">
        <v>35329</v>
      </c>
      <c r="KI9">
        <v>34444</v>
      </c>
      <c r="KJ9">
        <v>34989</v>
      </c>
      <c r="KK9">
        <v>32739</v>
      </c>
      <c r="KL9">
        <v>33232</v>
      </c>
      <c r="KM9">
        <v>32774</v>
      </c>
      <c r="KN9">
        <v>30795</v>
      </c>
      <c r="KO9">
        <v>28757</v>
      </c>
      <c r="KP9">
        <v>25030</v>
      </c>
      <c r="KQ9">
        <v>26097</v>
      </c>
      <c r="KR9">
        <v>22136</v>
      </c>
      <c r="KS9">
        <v>21522</v>
      </c>
      <c r="KT9">
        <v>21508</v>
      </c>
      <c r="KU9">
        <v>20336</v>
      </c>
      <c r="KV9">
        <v>20857</v>
      </c>
      <c r="KW9">
        <v>24592</v>
      </c>
      <c r="KX9">
        <v>27151</v>
      </c>
      <c r="KY9">
        <v>24590</v>
      </c>
      <c r="KZ9">
        <v>26349</v>
      </c>
      <c r="LA9">
        <v>27583</v>
      </c>
      <c r="LB9">
        <v>23975</v>
      </c>
      <c r="LC9">
        <v>21889</v>
      </c>
      <c r="LD9">
        <v>21325</v>
      </c>
      <c r="LE9">
        <v>20864</v>
      </c>
      <c r="LF9">
        <v>23304</v>
      </c>
      <c r="LG9">
        <v>22720</v>
      </c>
      <c r="LH9">
        <v>24046</v>
      </c>
      <c r="LI9">
        <v>26585</v>
      </c>
      <c r="LJ9">
        <v>28299</v>
      </c>
      <c r="LK9">
        <v>33507</v>
      </c>
      <c r="LL9">
        <v>34351</v>
      </c>
      <c r="LM9">
        <v>29962</v>
      </c>
      <c r="LN9">
        <v>32398</v>
      </c>
      <c r="LO9">
        <v>29428</v>
      </c>
      <c r="LP9">
        <v>29226</v>
      </c>
      <c r="LQ9">
        <v>30494</v>
      </c>
      <c r="LR9">
        <v>29265</v>
      </c>
      <c r="LS9">
        <v>26342</v>
      </c>
      <c r="LT9">
        <v>27722</v>
      </c>
      <c r="LU9">
        <v>27440</v>
      </c>
      <c r="LV9">
        <v>24863</v>
      </c>
      <c r="LW9">
        <v>30640</v>
      </c>
      <c r="LX9">
        <v>33758</v>
      </c>
      <c r="LY9">
        <v>33564</v>
      </c>
      <c r="LZ9">
        <v>33545</v>
      </c>
      <c r="MA9">
        <v>36485</v>
      </c>
      <c r="MB9">
        <v>26853</v>
      </c>
      <c r="MC9">
        <v>25524</v>
      </c>
      <c r="MD9">
        <v>22605</v>
      </c>
      <c r="ME9">
        <v>16387</v>
      </c>
      <c r="MF9">
        <v>17220</v>
      </c>
      <c r="MG9">
        <v>21909</v>
      </c>
      <c r="MH9">
        <v>27407</v>
      </c>
      <c r="MI9">
        <v>31481</v>
      </c>
      <c r="MJ9">
        <v>33665</v>
      </c>
      <c r="MK9">
        <v>31167</v>
      </c>
      <c r="ML9">
        <v>31233</v>
      </c>
      <c r="MM9">
        <v>26337</v>
      </c>
      <c r="MN9">
        <v>20444</v>
      </c>
      <c r="MO9">
        <v>22107</v>
      </c>
      <c r="MP9">
        <v>22587</v>
      </c>
      <c r="MQ9">
        <v>24564</v>
      </c>
      <c r="MR9">
        <v>31856</v>
      </c>
      <c r="MS9">
        <v>32501</v>
      </c>
      <c r="MT9">
        <v>31414</v>
      </c>
      <c r="MU9">
        <v>29051</v>
      </c>
      <c r="MV9">
        <v>35072</v>
      </c>
      <c r="MW9">
        <v>32041</v>
      </c>
      <c r="MX9">
        <v>30892</v>
      </c>
      <c r="MY9">
        <v>31564</v>
      </c>
      <c r="MZ9">
        <v>26980</v>
      </c>
      <c r="NA9">
        <v>20830</v>
      </c>
      <c r="NB9">
        <v>22465</v>
      </c>
      <c r="NC9">
        <v>20240</v>
      </c>
      <c r="ND9">
        <v>21618</v>
      </c>
      <c r="NE9">
        <v>27678</v>
      </c>
      <c r="NF9">
        <v>23106</v>
      </c>
      <c r="NG9">
        <v>21335</v>
      </c>
      <c r="NH9">
        <v>23238</v>
      </c>
      <c r="NI9">
        <v>22846</v>
      </c>
      <c r="NJ9">
        <v>25301</v>
      </c>
      <c r="NK9">
        <v>20377</v>
      </c>
      <c r="NL9">
        <v>20357</v>
      </c>
      <c r="NM9">
        <v>21375</v>
      </c>
      <c r="NN9">
        <v>20449</v>
      </c>
      <c r="NO9">
        <v>20650</v>
      </c>
      <c r="NP9">
        <v>23480</v>
      </c>
      <c r="NQ9">
        <v>27045</v>
      </c>
      <c r="NR9">
        <v>26080</v>
      </c>
      <c r="NS9">
        <v>26044</v>
      </c>
      <c r="NT9">
        <v>26441</v>
      </c>
      <c r="NU9">
        <v>24223</v>
      </c>
      <c r="NV9">
        <v>26991</v>
      </c>
      <c r="NW9">
        <v>27347</v>
      </c>
      <c r="NX9">
        <v>28078</v>
      </c>
      <c r="NY9">
        <v>27988</v>
      </c>
      <c r="NZ9">
        <v>25291</v>
      </c>
      <c r="OA9">
        <v>26424</v>
      </c>
      <c r="OB9">
        <v>25681</v>
      </c>
      <c r="OC9">
        <v>29308</v>
      </c>
      <c r="OD9">
        <v>28333</v>
      </c>
      <c r="OE9">
        <v>29525</v>
      </c>
      <c r="OF9">
        <v>26939</v>
      </c>
      <c r="OG9">
        <v>25799</v>
      </c>
      <c r="OH9">
        <v>26738</v>
      </c>
      <c r="OI9">
        <v>24258</v>
      </c>
      <c r="OJ9">
        <v>24328</v>
      </c>
      <c r="OK9">
        <v>22612</v>
      </c>
      <c r="OL9">
        <v>22123</v>
      </c>
      <c r="OM9">
        <v>22260</v>
      </c>
      <c r="ON9">
        <v>22475</v>
      </c>
      <c r="OO9">
        <v>20032</v>
      </c>
      <c r="OP9">
        <v>18978</v>
      </c>
      <c r="OQ9">
        <v>18471</v>
      </c>
      <c r="OR9">
        <v>15962</v>
      </c>
      <c r="OS9">
        <v>17201</v>
      </c>
      <c r="OT9">
        <v>17036</v>
      </c>
      <c r="OU9">
        <v>17728</v>
      </c>
      <c r="OV9">
        <v>20409</v>
      </c>
      <c r="OW9">
        <v>19355</v>
      </c>
      <c r="OX9">
        <v>18330</v>
      </c>
      <c r="OY9">
        <v>18729</v>
      </c>
      <c r="OZ9">
        <v>19751</v>
      </c>
      <c r="PA9">
        <v>17281</v>
      </c>
      <c r="PB9">
        <v>21751</v>
      </c>
      <c r="PC9">
        <v>21913</v>
      </c>
      <c r="PD9">
        <v>19620</v>
      </c>
      <c r="PE9">
        <v>18016</v>
      </c>
      <c r="PF9">
        <v>15801</v>
      </c>
      <c r="PG9">
        <v>20350</v>
      </c>
      <c r="PH9">
        <v>26613</v>
      </c>
      <c r="PI9">
        <v>26214</v>
      </c>
      <c r="PJ9">
        <v>24484</v>
      </c>
      <c r="PK9">
        <v>20858</v>
      </c>
      <c r="PL9">
        <v>18647</v>
      </c>
      <c r="PM9">
        <v>17316</v>
      </c>
      <c r="PN9">
        <v>17404</v>
      </c>
      <c r="PO9">
        <v>15675</v>
      </c>
      <c r="PP9">
        <v>18000</v>
      </c>
      <c r="PQ9">
        <v>15702</v>
      </c>
      <c r="PR9">
        <v>15965</v>
      </c>
      <c r="PS9">
        <v>16971</v>
      </c>
      <c r="PT9">
        <v>16443</v>
      </c>
      <c r="PU9">
        <v>18173</v>
      </c>
      <c r="PV9">
        <v>17232</v>
      </c>
      <c r="PW9">
        <v>17297</v>
      </c>
      <c r="PX9">
        <v>14580</v>
      </c>
      <c r="PY9">
        <v>15323</v>
      </c>
      <c r="PZ9">
        <v>18153</v>
      </c>
      <c r="QA9">
        <v>19808</v>
      </c>
      <c r="QB9">
        <v>19365</v>
      </c>
      <c r="QC9">
        <v>17946</v>
      </c>
      <c r="QD9">
        <v>18770</v>
      </c>
      <c r="QE9">
        <v>22722</v>
      </c>
      <c r="QF9">
        <v>23758</v>
      </c>
      <c r="QG9">
        <v>24487</v>
      </c>
      <c r="QH9">
        <v>24374</v>
      </c>
      <c r="QI9">
        <v>27163</v>
      </c>
      <c r="QJ9">
        <v>23894</v>
      </c>
      <c r="QK9">
        <v>22500</v>
      </c>
      <c r="QL9">
        <v>21941</v>
      </c>
      <c r="QM9">
        <v>27258</v>
      </c>
      <c r="QN9">
        <v>28134</v>
      </c>
      <c r="QO9">
        <v>31158</v>
      </c>
      <c r="QP9">
        <v>29667</v>
      </c>
      <c r="QQ9">
        <v>32466</v>
      </c>
      <c r="QR9">
        <v>27733</v>
      </c>
      <c r="QS9">
        <v>20255</v>
      </c>
      <c r="QT9">
        <v>21624</v>
      </c>
      <c r="QU9">
        <v>20422</v>
      </c>
      <c r="QV9">
        <v>21939</v>
      </c>
      <c r="QW9">
        <v>25664</v>
      </c>
      <c r="QX9">
        <v>17591</v>
      </c>
      <c r="QY9">
        <v>16018</v>
      </c>
      <c r="QZ9">
        <v>12735</v>
      </c>
      <c r="RA9">
        <v>14869</v>
      </c>
      <c r="RB9">
        <v>17165</v>
      </c>
      <c r="RC9">
        <v>19390</v>
      </c>
      <c r="RD9">
        <v>20302</v>
      </c>
      <c r="RE9">
        <v>23015</v>
      </c>
      <c r="RF9">
        <v>21141</v>
      </c>
      <c r="RG9">
        <v>15527</v>
      </c>
      <c r="RH9">
        <v>18608</v>
      </c>
      <c r="RI9">
        <v>18579</v>
      </c>
      <c r="RJ9">
        <v>16221</v>
      </c>
      <c r="RK9">
        <v>17830</v>
      </c>
      <c r="RL9">
        <v>17551</v>
      </c>
      <c r="RM9">
        <v>20880</v>
      </c>
      <c r="RN9">
        <v>23944</v>
      </c>
      <c r="RO9">
        <v>25430</v>
      </c>
      <c r="RP9">
        <v>22561</v>
      </c>
      <c r="RQ9">
        <v>28232</v>
      </c>
      <c r="RR9">
        <v>26912</v>
      </c>
      <c r="RS9">
        <v>28805</v>
      </c>
      <c r="RT9">
        <v>27085</v>
      </c>
      <c r="RU9">
        <v>28576</v>
      </c>
      <c r="RV9">
        <v>25105</v>
      </c>
      <c r="RW9">
        <v>24517</v>
      </c>
      <c r="RX9">
        <v>23764</v>
      </c>
      <c r="RY9">
        <v>25122</v>
      </c>
      <c r="RZ9">
        <v>27005</v>
      </c>
      <c r="SA9">
        <v>22712</v>
      </c>
      <c r="SB9">
        <v>20317</v>
      </c>
      <c r="SC9">
        <v>19417</v>
      </c>
      <c r="SD9">
        <v>21395</v>
      </c>
      <c r="SE9">
        <v>20959</v>
      </c>
      <c r="SF9">
        <v>19175</v>
      </c>
      <c r="SG9">
        <v>20970</v>
      </c>
      <c r="SH9">
        <v>23056</v>
      </c>
      <c r="SI9">
        <v>21541</v>
      </c>
      <c r="SJ9">
        <v>19073</v>
      </c>
      <c r="SK9">
        <v>19342</v>
      </c>
      <c r="SL9">
        <v>20017</v>
      </c>
      <c r="SM9">
        <v>20783</v>
      </c>
      <c r="SN9">
        <v>23714</v>
      </c>
      <c r="SO9">
        <v>24507</v>
      </c>
      <c r="SP9">
        <v>28209</v>
      </c>
      <c r="SQ9">
        <v>29664</v>
      </c>
      <c r="SR9">
        <v>26889</v>
      </c>
      <c r="SS9">
        <v>27379</v>
      </c>
      <c r="ST9">
        <v>24144</v>
      </c>
      <c r="SU9">
        <v>28880</v>
      </c>
      <c r="SV9">
        <v>26139</v>
      </c>
      <c r="SW9">
        <v>25983</v>
      </c>
      <c r="SX9">
        <v>26711</v>
      </c>
      <c r="SY9">
        <v>25877</v>
      </c>
      <c r="SZ9">
        <v>27003</v>
      </c>
      <c r="TA9">
        <v>34385</v>
      </c>
      <c r="TB9">
        <v>35326</v>
      </c>
      <c r="TC9">
        <v>34790</v>
      </c>
      <c r="TD9">
        <v>34898</v>
      </c>
      <c r="TE9">
        <v>33980</v>
      </c>
      <c r="TF9">
        <v>33908</v>
      </c>
      <c r="TG9">
        <v>31714</v>
      </c>
      <c r="TH9">
        <v>31388</v>
      </c>
      <c r="TI9">
        <v>30789</v>
      </c>
      <c r="TJ9">
        <v>35152</v>
      </c>
      <c r="TK9">
        <v>36986</v>
      </c>
      <c r="TL9">
        <v>29475</v>
      </c>
      <c r="TM9">
        <v>29948</v>
      </c>
      <c r="TN9">
        <v>28270</v>
      </c>
      <c r="TO9">
        <v>26325</v>
      </c>
      <c r="TP9">
        <v>24102</v>
      </c>
      <c r="TQ9">
        <v>25003</v>
      </c>
      <c r="TR9">
        <v>28312</v>
      </c>
      <c r="TS9">
        <v>29234</v>
      </c>
      <c r="TT9">
        <v>32062</v>
      </c>
      <c r="TU9">
        <v>33052</v>
      </c>
      <c r="TV9">
        <v>31671</v>
      </c>
      <c r="TW9">
        <v>29042</v>
      </c>
      <c r="TX9">
        <v>27482</v>
      </c>
      <c r="TY9">
        <v>30600</v>
      </c>
      <c r="TZ9">
        <v>35785</v>
      </c>
      <c r="UA9">
        <v>33273</v>
      </c>
      <c r="UB9">
        <v>36473</v>
      </c>
      <c r="UC9">
        <v>36652</v>
      </c>
      <c r="UD9">
        <v>37748</v>
      </c>
      <c r="UE9">
        <v>30837</v>
      </c>
      <c r="UF9">
        <v>31742</v>
      </c>
      <c r="UG9">
        <v>31294</v>
      </c>
      <c r="UH9">
        <v>27880</v>
      </c>
      <c r="UI9">
        <v>31224</v>
      </c>
      <c r="UJ9">
        <v>34194</v>
      </c>
      <c r="UK9">
        <v>35261</v>
      </c>
      <c r="UL9">
        <v>36717</v>
      </c>
      <c r="UM9">
        <v>38633</v>
      </c>
      <c r="UN9">
        <v>31045</v>
      </c>
      <c r="UO9">
        <v>29734</v>
      </c>
      <c r="UP9">
        <v>29854</v>
      </c>
      <c r="UQ9">
        <v>31810</v>
      </c>
      <c r="UR9">
        <v>39052</v>
      </c>
      <c r="US9">
        <v>45080</v>
      </c>
      <c r="UT9">
        <v>40149</v>
      </c>
      <c r="UU9">
        <v>31307</v>
      </c>
      <c r="UV9">
        <v>30505</v>
      </c>
      <c r="UW9">
        <v>30994</v>
      </c>
      <c r="UX9">
        <v>29115</v>
      </c>
      <c r="UY9">
        <v>30404</v>
      </c>
      <c r="UZ9">
        <v>29757</v>
      </c>
      <c r="VA9">
        <v>28445</v>
      </c>
      <c r="VB9">
        <v>27695</v>
      </c>
      <c r="VC9">
        <v>24740</v>
      </c>
      <c r="VD9">
        <v>27314</v>
      </c>
      <c r="VE9">
        <v>24383</v>
      </c>
      <c r="VF9">
        <v>24851</v>
      </c>
      <c r="VG9">
        <v>24127</v>
      </c>
      <c r="VH9">
        <v>23519</v>
      </c>
      <c r="VI9">
        <v>26551</v>
      </c>
      <c r="VJ9">
        <v>29979</v>
      </c>
      <c r="VK9">
        <v>27465</v>
      </c>
      <c r="VL9">
        <v>25326</v>
      </c>
      <c r="VM9">
        <v>25589</v>
      </c>
      <c r="VN9">
        <v>27103</v>
      </c>
      <c r="VO9">
        <v>28341</v>
      </c>
      <c r="VP9">
        <v>23897</v>
      </c>
      <c r="VQ9">
        <v>28566</v>
      </c>
      <c r="VR9">
        <v>26474</v>
      </c>
      <c r="VS9">
        <v>22360</v>
      </c>
      <c r="VT9">
        <v>23987</v>
      </c>
      <c r="VU9">
        <v>28661</v>
      </c>
      <c r="VV9">
        <v>32694</v>
      </c>
      <c r="VW9">
        <v>33721</v>
      </c>
      <c r="VX9">
        <v>27801</v>
      </c>
      <c r="VY9">
        <v>24481</v>
      </c>
      <c r="VZ9">
        <v>23140</v>
      </c>
      <c r="WA9">
        <v>25474</v>
      </c>
      <c r="WB9">
        <v>24579</v>
      </c>
      <c r="WC9">
        <v>20913</v>
      </c>
      <c r="WD9">
        <v>16638</v>
      </c>
      <c r="WE9">
        <v>20191</v>
      </c>
      <c r="WF9">
        <v>23137</v>
      </c>
      <c r="WG9">
        <v>22796</v>
      </c>
      <c r="WH9">
        <v>22431</v>
      </c>
      <c r="WI9">
        <v>24747</v>
      </c>
      <c r="WJ9">
        <v>23476</v>
      </c>
      <c r="WK9">
        <v>20222</v>
      </c>
      <c r="WL9">
        <v>17200</v>
      </c>
      <c r="WM9">
        <v>15190</v>
      </c>
      <c r="WN9">
        <v>15774</v>
      </c>
      <c r="WO9">
        <v>20225</v>
      </c>
      <c r="WP9">
        <v>22047</v>
      </c>
      <c r="WQ9">
        <v>20593</v>
      </c>
      <c r="WR9">
        <v>17395</v>
      </c>
      <c r="WS9">
        <v>16112</v>
      </c>
      <c r="WT9">
        <v>19863</v>
      </c>
      <c r="WU9">
        <v>21547</v>
      </c>
      <c r="WV9">
        <v>20164</v>
      </c>
      <c r="WW9">
        <v>19075</v>
      </c>
      <c r="WX9">
        <v>22444</v>
      </c>
      <c r="WY9">
        <v>22825</v>
      </c>
      <c r="WZ9">
        <v>20868</v>
      </c>
      <c r="XA9">
        <v>22466</v>
      </c>
      <c r="XB9">
        <v>19499</v>
      </c>
      <c r="XC9">
        <v>13650</v>
      </c>
      <c r="XD9">
        <v>13715</v>
      </c>
      <c r="XE9">
        <v>13617</v>
      </c>
      <c r="XF9">
        <v>12435</v>
      </c>
      <c r="XG9">
        <v>16668</v>
      </c>
      <c r="XH9">
        <v>22592</v>
      </c>
      <c r="XI9">
        <v>21403</v>
      </c>
      <c r="XJ9">
        <v>21003</v>
      </c>
      <c r="XK9">
        <v>16856</v>
      </c>
      <c r="XL9">
        <v>15636</v>
      </c>
      <c r="XM9">
        <v>13809</v>
      </c>
      <c r="XN9">
        <v>13526</v>
      </c>
      <c r="XO9">
        <v>12631</v>
      </c>
      <c r="XP9">
        <v>13728</v>
      </c>
      <c r="XQ9">
        <v>17206</v>
      </c>
      <c r="XR9">
        <v>14478</v>
      </c>
      <c r="XS9">
        <v>15594</v>
      </c>
      <c r="XT9">
        <v>18065</v>
      </c>
      <c r="XU9">
        <v>15989</v>
      </c>
      <c r="XV9">
        <v>11873</v>
      </c>
      <c r="XW9">
        <v>10442</v>
      </c>
      <c r="XX9">
        <v>11347</v>
      </c>
      <c r="XY9">
        <v>14621</v>
      </c>
      <c r="XZ9">
        <v>17287</v>
      </c>
      <c r="YA9">
        <v>14857</v>
      </c>
      <c r="YB9">
        <v>15862</v>
      </c>
      <c r="YC9">
        <v>14251</v>
      </c>
      <c r="YD9">
        <v>12289</v>
      </c>
      <c r="YE9">
        <v>9981</v>
      </c>
      <c r="YF9">
        <v>9299</v>
      </c>
      <c r="YG9">
        <v>11795</v>
      </c>
      <c r="YH9">
        <v>11836</v>
      </c>
      <c r="YI9">
        <v>13567</v>
      </c>
      <c r="YJ9">
        <v>13693</v>
      </c>
      <c r="YK9">
        <v>13898</v>
      </c>
      <c r="YL9">
        <v>14588</v>
      </c>
      <c r="YM9">
        <v>17036</v>
      </c>
      <c r="YN9">
        <v>17465</v>
      </c>
      <c r="YO9">
        <v>14356</v>
      </c>
      <c r="YP9">
        <v>14442</v>
      </c>
      <c r="YQ9">
        <v>16217</v>
      </c>
      <c r="YR9">
        <v>16496</v>
      </c>
      <c r="YS9">
        <v>15011</v>
      </c>
      <c r="YT9">
        <v>14768</v>
      </c>
      <c r="YU9">
        <v>19693</v>
      </c>
      <c r="YV9">
        <v>21431</v>
      </c>
      <c r="YW9">
        <v>24039</v>
      </c>
      <c r="YX9">
        <v>29791</v>
      </c>
      <c r="YY9">
        <v>27413</v>
      </c>
      <c r="YZ9">
        <v>29453</v>
      </c>
      <c r="ZA9">
        <v>28472</v>
      </c>
      <c r="ZB9">
        <v>26894</v>
      </c>
      <c r="ZC9">
        <v>24595</v>
      </c>
      <c r="ZD9">
        <v>24304</v>
      </c>
      <c r="ZE9">
        <v>25837</v>
      </c>
      <c r="ZF9">
        <v>27252</v>
      </c>
      <c r="ZG9">
        <v>29591</v>
      </c>
      <c r="ZH9">
        <v>29792</v>
      </c>
      <c r="ZI9">
        <v>31268</v>
      </c>
      <c r="ZJ9">
        <v>34776</v>
      </c>
      <c r="ZK9">
        <v>35712</v>
      </c>
      <c r="ZL9">
        <v>31805</v>
      </c>
      <c r="ZM9">
        <v>33791</v>
      </c>
      <c r="ZN9">
        <v>30699</v>
      </c>
      <c r="ZO9">
        <v>26852</v>
      </c>
      <c r="ZP9">
        <v>29479</v>
      </c>
      <c r="ZQ9">
        <v>29686</v>
      </c>
      <c r="ZR9">
        <v>34621</v>
      </c>
      <c r="ZS9">
        <v>30732</v>
      </c>
      <c r="ZT9">
        <v>26058</v>
      </c>
      <c r="ZU9">
        <v>24963</v>
      </c>
      <c r="ZV9">
        <v>22724</v>
      </c>
      <c r="ZW9">
        <v>22974</v>
      </c>
      <c r="ZX9">
        <v>28583</v>
      </c>
      <c r="ZY9">
        <v>33169</v>
      </c>
      <c r="ZZ9">
        <v>33490</v>
      </c>
      <c r="AAA9">
        <v>37651</v>
      </c>
      <c r="AAB9">
        <v>33524</v>
      </c>
      <c r="AAC9">
        <v>32079</v>
      </c>
      <c r="AAD9">
        <v>32760</v>
      </c>
      <c r="AAE9">
        <v>30378</v>
      </c>
      <c r="AAF9">
        <v>28984</v>
      </c>
      <c r="AAG9">
        <v>27625</v>
      </c>
      <c r="AAH9">
        <v>29237</v>
      </c>
      <c r="AAI9">
        <v>33271</v>
      </c>
      <c r="AAJ9">
        <v>36113</v>
      </c>
      <c r="AAK9">
        <v>33874</v>
      </c>
      <c r="AAL9">
        <v>28757</v>
      </c>
      <c r="AAM9">
        <v>29485</v>
      </c>
      <c r="AAN9">
        <v>31332</v>
      </c>
      <c r="AAO9">
        <v>32805</v>
      </c>
      <c r="AAP9">
        <v>33187</v>
      </c>
      <c r="AAQ9">
        <v>36658</v>
      </c>
      <c r="AAR9">
        <v>35280</v>
      </c>
      <c r="AAS9">
        <v>35997</v>
      </c>
      <c r="AAT9">
        <v>36996</v>
      </c>
      <c r="AAU9">
        <v>40652</v>
      </c>
      <c r="AAV9">
        <v>35734</v>
      </c>
      <c r="AAW9">
        <v>38729</v>
      </c>
      <c r="AAX9">
        <v>36632</v>
      </c>
      <c r="AAY9">
        <v>30572</v>
      </c>
      <c r="AAZ9">
        <v>28165</v>
      </c>
      <c r="ABA9">
        <v>31594</v>
      </c>
      <c r="ABB9">
        <v>33058</v>
      </c>
      <c r="ABC9">
        <v>30762</v>
      </c>
      <c r="ABD9">
        <v>33575</v>
      </c>
      <c r="ABE9">
        <v>36201</v>
      </c>
      <c r="ABF9">
        <v>40845</v>
      </c>
      <c r="ABG9">
        <v>39673</v>
      </c>
      <c r="ABH9">
        <v>37092</v>
      </c>
      <c r="ABI9">
        <v>34566</v>
      </c>
      <c r="ABJ9">
        <v>33320</v>
      </c>
      <c r="ABK9">
        <v>33202</v>
      </c>
      <c r="ABL9">
        <v>30733</v>
      </c>
      <c r="ABM9">
        <v>26991</v>
      </c>
      <c r="ABN9">
        <v>22355</v>
      </c>
      <c r="ABO9">
        <v>27507</v>
      </c>
      <c r="ABP9">
        <v>25712</v>
      </c>
      <c r="ABQ9">
        <v>23703</v>
      </c>
      <c r="ABR9">
        <v>24430</v>
      </c>
      <c r="ABS9">
        <v>22355</v>
      </c>
      <c r="ABT9">
        <v>25530</v>
      </c>
      <c r="ABU9">
        <v>24614</v>
      </c>
      <c r="ABV9">
        <v>24523</v>
      </c>
      <c r="ABW9">
        <v>27016</v>
      </c>
      <c r="ABX9">
        <v>30116</v>
      </c>
      <c r="ABY9">
        <v>29079</v>
      </c>
      <c r="ABZ9">
        <v>24735</v>
      </c>
      <c r="ACA9">
        <v>25715</v>
      </c>
      <c r="ACB9">
        <v>22551</v>
      </c>
      <c r="ACC9">
        <v>23990</v>
      </c>
      <c r="ACD9">
        <v>26869</v>
      </c>
      <c r="ACE9">
        <v>30381</v>
      </c>
      <c r="ACF9">
        <v>30685</v>
      </c>
      <c r="ACG9">
        <v>30558</v>
      </c>
      <c r="ACH9">
        <v>30077</v>
      </c>
      <c r="ACI9">
        <v>33626</v>
      </c>
      <c r="ACJ9">
        <v>32433</v>
      </c>
      <c r="ACK9">
        <v>36035</v>
      </c>
      <c r="ACL9">
        <v>30286</v>
      </c>
      <c r="ACM9">
        <v>30640</v>
      </c>
      <c r="ACN9">
        <v>29600</v>
      </c>
      <c r="ACO9">
        <v>30771</v>
      </c>
      <c r="ACP9">
        <v>25861</v>
      </c>
      <c r="ACQ9">
        <v>27937</v>
      </c>
      <c r="ACR9">
        <v>26752</v>
      </c>
      <c r="ACS9">
        <v>26534</v>
      </c>
      <c r="ACT9">
        <v>24394</v>
      </c>
      <c r="ACU9">
        <v>22044</v>
      </c>
      <c r="ACV9">
        <v>22934</v>
      </c>
      <c r="ACW9">
        <v>16608</v>
      </c>
      <c r="ACX9">
        <v>17055</v>
      </c>
      <c r="ACY9">
        <v>18978</v>
      </c>
      <c r="ACZ9">
        <v>19277</v>
      </c>
      <c r="ADA9">
        <v>16539</v>
      </c>
      <c r="ADB9">
        <v>16972</v>
      </c>
      <c r="ADC9">
        <v>20610</v>
      </c>
      <c r="ADD9">
        <v>19491</v>
      </c>
      <c r="ADE9">
        <v>18825</v>
      </c>
      <c r="ADF9">
        <v>20671</v>
      </c>
      <c r="ADG9">
        <v>23813</v>
      </c>
      <c r="ADH9">
        <v>20978</v>
      </c>
      <c r="ADI9">
        <v>19448</v>
      </c>
      <c r="ADJ9">
        <v>20977</v>
      </c>
      <c r="ADK9">
        <v>21725</v>
      </c>
      <c r="ADL9">
        <v>19372</v>
      </c>
      <c r="ADM9">
        <v>22502</v>
      </c>
      <c r="ADN9">
        <v>22625</v>
      </c>
      <c r="ADO9">
        <v>23012</v>
      </c>
      <c r="ADP9">
        <v>20575</v>
      </c>
      <c r="ADQ9">
        <v>15645</v>
      </c>
      <c r="ADR9">
        <v>15666</v>
      </c>
      <c r="ADS9">
        <v>15490</v>
      </c>
      <c r="ADT9">
        <v>15500</v>
      </c>
      <c r="ADU9">
        <v>15947</v>
      </c>
      <c r="ADV9">
        <v>17419</v>
      </c>
      <c r="ADW9">
        <v>17820</v>
      </c>
      <c r="ADX9">
        <v>17422</v>
      </c>
      <c r="ADY9">
        <v>15707</v>
      </c>
      <c r="ADZ9">
        <v>16402</v>
      </c>
      <c r="AEA9">
        <v>15721</v>
      </c>
      <c r="AEB9">
        <v>16033</v>
      </c>
      <c r="AEC9">
        <v>13024</v>
      </c>
      <c r="AED9">
        <v>12546</v>
      </c>
      <c r="AEE9">
        <v>12103</v>
      </c>
      <c r="AEF9">
        <v>15109</v>
      </c>
      <c r="AEG9">
        <v>17928</v>
      </c>
      <c r="AEH9">
        <v>15994</v>
      </c>
      <c r="AEI9">
        <v>21845</v>
      </c>
      <c r="AEJ9">
        <v>18553</v>
      </c>
      <c r="AEK9">
        <v>15805</v>
      </c>
      <c r="AEL9">
        <v>13480</v>
      </c>
      <c r="AEM9">
        <v>14798</v>
      </c>
      <c r="AEN9">
        <v>16474</v>
      </c>
      <c r="AEO9">
        <v>17760</v>
      </c>
      <c r="AEP9">
        <v>13219</v>
      </c>
      <c r="AEQ9">
        <v>15254</v>
      </c>
      <c r="AER9">
        <v>14941</v>
      </c>
      <c r="AES9">
        <v>12707</v>
      </c>
      <c r="AET9">
        <v>8215</v>
      </c>
      <c r="AEU9">
        <v>6680</v>
      </c>
      <c r="AEV9">
        <v>4423</v>
      </c>
      <c r="AEW9">
        <v>5614</v>
      </c>
      <c r="AEX9">
        <v>8131</v>
      </c>
      <c r="AEY9">
        <v>6858</v>
      </c>
      <c r="AEZ9">
        <v>6405</v>
      </c>
      <c r="AFA9">
        <v>5569</v>
      </c>
      <c r="AFB9">
        <v>5480</v>
      </c>
      <c r="AFC9">
        <v>4322</v>
      </c>
      <c r="AFD9">
        <v>5552</v>
      </c>
      <c r="AFE9">
        <v>6933</v>
      </c>
      <c r="AFF9">
        <v>8560</v>
      </c>
      <c r="AFG9">
        <v>7945</v>
      </c>
      <c r="AFH9">
        <v>7538</v>
      </c>
      <c r="AFI9">
        <v>7175</v>
      </c>
      <c r="AFJ9">
        <v>6904</v>
      </c>
      <c r="AFK9">
        <v>8184</v>
      </c>
      <c r="AFL9">
        <v>6500</v>
      </c>
      <c r="AFM9">
        <v>6214</v>
      </c>
      <c r="AFN9">
        <v>5449</v>
      </c>
      <c r="AFO9">
        <v>5495</v>
      </c>
      <c r="AFP9">
        <v>5437</v>
      </c>
      <c r="AFQ9">
        <v>4989</v>
      </c>
      <c r="AFR9">
        <v>8580</v>
      </c>
      <c r="AFS9">
        <v>8642</v>
      </c>
      <c r="AFT9">
        <v>8303</v>
      </c>
      <c r="AFU9">
        <v>7988</v>
      </c>
      <c r="AFV9">
        <v>8184</v>
      </c>
      <c r="AFW9">
        <v>6932</v>
      </c>
      <c r="AFX9">
        <v>6314</v>
      </c>
      <c r="AFY9">
        <v>6786</v>
      </c>
      <c r="AFZ9">
        <v>6432</v>
      </c>
      <c r="AGA9">
        <v>5742</v>
      </c>
      <c r="AGB9">
        <v>5626</v>
      </c>
      <c r="AGC9">
        <v>5937</v>
      </c>
      <c r="AGD9">
        <v>6229</v>
      </c>
      <c r="AGE9">
        <v>6204</v>
      </c>
      <c r="AGF9">
        <v>7484</v>
      </c>
      <c r="AGG9">
        <v>5974</v>
      </c>
      <c r="AGH9">
        <v>6024</v>
      </c>
      <c r="AGI9">
        <v>6157</v>
      </c>
      <c r="AGJ9">
        <v>5430</v>
      </c>
      <c r="AGK9">
        <v>3658</v>
      </c>
      <c r="AGL9">
        <v>5370</v>
      </c>
      <c r="AGM9">
        <v>4340</v>
      </c>
      <c r="AGN9">
        <v>3256</v>
      </c>
      <c r="AGO9">
        <v>2159</v>
      </c>
      <c r="AGP9">
        <v>2233</v>
      </c>
      <c r="AGQ9">
        <v>2107</v>
      </c>
      <c r="AGR9">
        <v>2832</v>
      </c>
      <c r="AGS9">
        <v>2215</v>
      </c>
      <c r="AGT9">
        <v>1849</v>
      </c>
      <c r="AGU9">
        <v>1597</v>
      </c>
      <c r="AGV9">
        <v>1885</v>
      </c>
      <c r="AGW9">
        <v>2849</v>
      </c>
      <c r="AGX9">
        <v>2913</v>
      </c>
      <c r="AGY9">
        <v>3062</v>
      </c>
      <c r="AGZ9">
        <v>2943</v>
      </c>
      <c r="AHA9">
        <v>2980</v>
      </c>
      <c r="AHB9">
        <v>2451</v>
      </c>
      <c r="AHC9">
        <v>1477</v>
      </c>
      <c r="AHD9">
        <v>825</v>
      </c>
      <c r="AHE9">
        <v>333</v>
      </c>
      <c r="AHF9">
        <v>497</v>
      </c>
      <c r="AHG9">
        <v>220</v>
      </c>
      <c r="AHH9">
        <v>802</v>
      </c>
      <c r="AHI9">
        <v>1224</v>
      </c>
      <c r="AHJ9">
        <v>1162</v>
      </c>
      <c r="AHK9">
        <v>848</v>
      </c>
      <c r="AHL9">
        <v>0</v>
      </c>
      <c r="AHM9">
        <v>0</v>
      </c>
      <c r="AHN9">
        <v>0</v>
      </c>
      <c r="AHO9">
        <v>129</v>
      </c>
      <c r="AHP9">
        <v>104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</row>
    <row r="10" spans="1:934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173</v>
      </c>
      <c r="AB10">
        <v>808</v>
      </c>
      <c r="AC10">
        <v>2305</v>
      </c>
      <c r="AD10">
        <v>2480</v>
      </c>
      <c r="AE10">
        <v>4519</v>
      </c>
      <c r="AF10">
        <v>4364</v>
      </c>
      <c r="AG10">
        <v>1998</v>
      </c>
      <c r="AH10">
        <v>700</v>
      </c>
      <c r="AI10">
        <v>0</v>
      </c>
      <c r="AJ10">
        <v>215</v>
      </c>
      <c r="AK10">
        <v>0</v>
      </c>
      <c r="AL10">
        <v>0</v>
      </c>
      <c r="AM10">
        <v>0</v>
      </c>
      <c r="AN10">
        <v>477</v>
      </c>
      <c r="AO10">
        <v>1014</v>
      </c>
      <c r="AP10">
        <v>1262</v>
      </c>
      <c r="AQ10">
        <v>2170</v>
      </c>
      <c r="AR10">
        <v>2188</v>
      </c>
      <c r="AS10">
        <v>2150</v>
      </c>
      <c r="AT10">
        <v>3153</v>
      </c>
      <c r="AU10">
        <v>3279</v>
      </c>
      <c r="AV10">
        <v>5555</v>
      </c>
      <c r="AW10">
        <v>5605</v>
      </c>
      <c r="AX10">
        <v>4325</v>
      </c>
      <c r="AY10">
        <v>3081</v>
      </c>
      <c r="AZ10">
        <v>4195</v>
      </c>
      <c r="BA10">
        <v>4319</v>
      </c>
      <c r="BB10">
        <v>2209</v>
      </c>
      <c r="BC10">
        <v>2529</v>
      </c>
      <c r="BD10">
        <v>2383</v>
      </c>
      <c r="BE10">
        <v>4023</v>
      </c>
      <c r="BF10">
        <v>5980</v>
      </c>
      <c r="BG10">
        <v>4680</v>
      </c>
      <c r="BH10">
        <v>3285</v>
      </c>
      <c r="BI10">
        <v>1519</v>
      </c>
      <c r="BJ10">
        <v>1290</v>
      </c>
      <c r="BK10">
        <v>684</v>
      </c>
      <c r="BL10">
        <v>793</v>
      </c>
      <c r="BM10">
        <v>939</v>
      </c>
      <c r="BN10">
        <v>1088</v>
      </c>
      <c r="BO10">
        <v>1170</v>
      </c>
      <c r="BP10">
        <v>1844</v>
      </c>
      <c r="BQ10">
        <v>1151</v>
      </c>
      <c r="BR10">
        <v>1967</v>
      </c>
      <c r="BS10">
        <v>3140</v>
      </c>
      <c r="BT10">
        <v>4233</v>
      </c>
      <c r="BU10">
        <v>3133</v>
      </c>
      <c r="BV10">
        <v>3734</v>
      </c>
      <c r="BW10">
        <v>5849</v>
      </c>
      <c r="BX10">
        <v>5658</v>
      </c>
      <c r="BY10">
        <v>3512</v>
      </c>
      <c r="BZ10">
        <v>4545</v>
      </c>
      <c r="CA10">
        <v>5454</v>
      </c>
      <c r="CB10">
        <v>4829</v>
      </c>
      <c r="CC10">
        <v>4957</v>
      </c>
      <c r="CD10">
        <v>5865</v>
      </c>
      <c r="CE10">
        <v>6294</v>
      </c>
      <c r="CF10">
        <v>4699</v>
      </c>
      <c r="CG10">
        <v>6722</v>
      </c>
      <c r="CH10">
        <v>6960</v>
      </c>
      <c r="CI10">
        <v>6279</v>
      </c>
      <c r="CJ10">
        <v>9666</v>
      </c>
      <c r="CK10">
        <v>8746</v>
      </c>
      <c r="CL10">
        <v>7272</v>
      </c>
      <c r="CM10">
        <v>6291</v>
      </c>
      <c r="CN10">
        <v>7050</v>
      </c>
      <c r="CO10">
        <v>9670</v>
      </c>
      <c r="CP10">
        <v>8697</v>
      </c>
      <c r="CQ10">
        <v>6668</v>
      </c>
      <c r="CR10">
        <v>8098</v>
      </c>
      <c r="CS10">
        <v>9473</v>
      </c>
      <c r="CT10">
        <v>9794</v>
      </c>
      <c r="CU10">
        <v>14788</v>
      </c>
      <c r="CV10">
        <v>14055</v>
      </c>
      <c r="CW10">
        <v>16352</v>
      </c>
      <c r="CX10">
        <v>18492</v>
      </c>
      <c r="CY10">
        <v>18693</v>
      </c>
      <c r="CZ10">
        <v>15009</v>
      </c>
      <c r="DA10">
        <v>16717</v>
      </c>
      <c r="DB10">
        <v>20079</v>
      </c>
      <c r="DC10">
        <v>18318</v>
      </c>
      <c r="DD10">
        <v>17022</v>
      </c>
      <c r="DE10">
        <v>13700</v>
      </c>
      <c r="DF10">
        <v>13202</v>
      </c>
      <c r="DG10">
        <v>16858</v>
      </c>
      <c r="DH10">
        <v>18018</v>
      </c>
      <c r="DI10">
        <v>17480</v>
      </c>
      <c r="DJ10">
        <v>17144</v>
      </c>
      <c r="DK10">
        <v>16381</v>
      </c>
      <c r="DL10">
        <v>15359</v>
      </c>
      <c r="DM10">
        <v>14879</v>
      </c>
      <c r="DN10">
        <v>10378</v>
      </c>
      <c r="DO10">
        <v>8362</v>
      </c>
      <c r="DP10">
        <v>9495</v>
      </c>
      <c r="DQ10">
        <v>7028</v>
      </c>
      <c r="DR10">
        <v>6275</v>
      </c>
      <c r="DS10">
        <v>4986</v>
      </c>
      <c r="DT10">
        <v>5798</v>
      </c>
      <c r="DU10">
        <v>6540</v>
      </c>
      <c r="DV10">
        <v>6867</v>
      </c>
      <c r="DW10">
        <v>7337</v>
      </c>
      <c r="DX10">
        <v>8126</v>
      </c>
      <c r="DY10">
        <v>7953</v>
      </c>
      <c r="DZ10">
        <v>7484</v>
      </c>
      <c r="EA10">
        <v>7711</v>
      </c>
      <c r="EB10">
        <v>7712</v>
      </c>
      <c r="EC10">
        <v>6792</v>
      </c>
      <c r="ED10">
        <v>6272</v>
      </c>
      <c r="EE10">
        <v>8383</v>
      </c>
      <c r="EF10">
        <v>7375</v>
      </c>
      <c r="EG10">
        <v>9393</v>
      </c>
      <c r="EH10">
        <v>9501</v>
      </c>
      <c r="EI10">
        <v>10067</v>
      </c>
      <c r="EJ10">
        <v>11683</v>
      </c>
      <c r="EK10">
        <v>12222</v>
      </c>
      <c r="EL10">
        <v>12227</v>
      </c>
      <c r="EM10">
        <v>14892</v>
      </c>
      <c r="EN10">
        <v>17337</v>
      </c>
      <c r="EO10">
        <v>15632</v>
      </c>
      <c r="EP10">
        <v>16193</v>
      </c>
      <c r="EQ10">
        <v>15977</v>
      </c>
      <c r="ER10">
        <v>14540</v>
      </c>
      <c r="ES10">
        <v>13986</v>
      </c>
      <c r="ET10">
        <v>15384</v>
      </c>
      <c r="EU10">
        <v>15165</v>
      </c>
      <c r="EV10">
        <v>14487</v>
      </c>
      <c r="EW10">
        <v>17528</v>
      </c>
      <c r="EX10">
        <v>17775</v>
      </c>
      <c r="EY10">
        <v>14025</v>
      </c>
      <c r="EZ10">
        <v>13393</v>
      </c>
      <c r="FA10">
        <v>18347</v>
      </c>
      <c r="FB10">
        <v>20907</v>
      </c>
      <c r="FC10">
        <v>19882</v>
      </c>
      <c r="FD10">
        <v>17394</v>
      </c>
      <c r="FE10">
        <v>18467</v>
      </c>
      <c r="FF10">
        <v>21972</v>
      </c>
      <c r="FG10">
        <v>23046</v>
      </c>
      <c r="FH10">
        <v>22475</v>
      </c>
      <c r="FI10">
        <v>17143</v>
      </c>
      <c r="FJ10">
        <v>14689</v>
      </c>
      <c r="FK10">
        <v>19123</v>
      </c>
      <c r="FL10">
        <v>18943</v>
      </c>
      <c r="FM10">
        <v>17130</v>
      </c>
      <c r="FN10">
        <v>16624</v>
      </c>
      <c r="FO10">
        <v>17285</v>
      </c>
      <c r="FP10">
        <v>18804</v>
      </c>
      <c r="FQ10">
        <v>19057</v>
      </c>
      <c r="FR10">
        <v>18735</v>
      </c>
      <c r="FS10">
        <v>16166</v>
      </c>
      <c r="FT10">
        <v>12842</v>
      </c>
      <c r="FU10">
        <v>14704</v>
      </c>
      <c r="FV10">
        <v>14353</v>
      </c>
      <c r="FW10">
        <v>16734</v>
      </c>
      <c r="FX10">
        <v>18797</v>
      </c>
      <c r="FY10">
        <v>16694</v>
      </c>
      <c r="FZ10">
        <v>16756</v>
      </c>
      <c r="GA10">
        <v>17483</v>
      </c>
      <c r="GB10">
        <v>17239</v>
      </c>
      <c r="GC10">
        <v>17369</v>
      </c>
      <c r="GD10">
        <v>22107</v>
      </c>
      <c r="GE10">
        <v>20177</v>
      </c>
      <c r="GF10">
        <v>20613</v>
      </c>
      <c r="GG10">
        <v>20198</v>
      </c>
      <c r="GH10">
        <v>16788</v>
      </c>
      <c r="GI10">
        <v>20152</v>
      </c>
      <c r="GJ10">
        <v>20674</v>
      </c>
      <c r="GK10">
        <v>21703</v>
      </c>
      <c r="GL10">
        <v>21844</v>
      </c>
      <c r="GM10">
        <v>20888</v>
      </c>
      <c r="GN10">
        <v>22451</v>
      </c>
      <c r="GO10">
        <v>24465</v>
      </c>
      <c r="GP10">
        <v>26936</v>
      </c>
      <c r="GQ10">
        <v>27015</v>
      </c>
      <c r="GR10">
        <v>22338</v>
      </c>
      <c r="GS10">
        <v>17410</v>
      </c>
      <c r="GT10">
        <v>16478</v>
      </c>
      <c r="GU10">
        <v>15312</v>
      </c>
      <c r="GV10">
        <v>16623</v>
      </c>
      <c r="GW10">
        <v>20172</v>
      </c>
      <c r="GX10">
        <v>23651</v>
      </c>
      <c r="GY10">
        <v>26592</v>
      </c>
      <c r="GZ10">
        <v>25373</v>
      </c>
      <c r="HA10">
        <v>24274</v>
      </c>
      <c r="HB10">
        <v>23148</v>
      </c>
      <c r="HC10">
        <v>33125</v>
      </c>
      <c r="HD10">
        <v>39346</v>
      </c>
      <c r="HE10">
        <v>29656</v>
      </c>
      <c r="HF10">
        <v>31292</v>
      </c>
      <c r="HG10">
        <v>35141</v>
      </c>
      <c r="HH10">
        <v>33676</v>
      </c>
      <c r="HI10">
        <v>33075</v>
      </c>
      <c r="HJ10">
        <v>34083</v>
      </c>
      <c r="HK10">
        <v>30164</v>
      </c>
      <c r="HL10">
        <v>35352</v>
      </c>
      <c r="HM10">
        <v>40101</v>
      </c>
      <c r="HN10">
        <v>41131</v>
      </c>
      <c r="HO10">
        <v>35788</v>
      </c>
      <c r="HP10">
        <v>33860</v>
      </c>
      <c r="HQ10">
        <v>38767</v>
      </c>
      <c r="HR10">
        <v>36045</v>
      </c>
      <c r="HS10">
        <v>32895</v>
      </c>
      <c r="HT10">
        <v>28677</v>
      </c>
      <c r="HU10">
        <v>28920</v>
      </c>
      <c r="HV10">
        <v>27982</v>
      </c>
      <c r="HW10">
        <v>26593</v>
      </c>
      <c r="HX10">
        <v>23574</v>
      </c>
      <c r="HY10">
        <v>23009</v>
      </c>
      <c r="HZ10">
        <v>21714</v>
      </c>
      <c r="IA10">
        <v>24117</v>
      </c>
      <c r="IB10">
        <v>20665</v>
      </c>
      <c r="IC10">
        <v>23769</v>
      </c>
      <c r="ID10">
        <v>26330</v>
      </c>
      <c r="IE10">
        <v>25678</v>
      </c>
      <c r="IF10">
        <v>25826</v>
      </c>
      <c r="IG10">
        <v>19547</v>
      </c>
      <c r="IH10">
        <v>21984</v>
      </c>
      <c r="II10">
        <v>23520</v>
      </c>
      <c r="IJ10">
        <v>25493</v>
      </c>
      <c r="IK10">
        <v>23247</v>
      </c>
      <c r="IL10">
        <v>23661</v>
      </c>
      <c r="IM10">
        <v>23197</v>
      </c>
      <c r="IN10">
        <v>19676</v>
      </c>
      <c r="IO10">
        <v>24964</v>
      </c>
      <c r="IP10">
        <v>23707</v>
      </c>
      <c r="IQ10">
        <v>24539</v>
      </c>
      <c r="IR10">
        <v>23454</v>
      </c>
      <c r="IS10">
        <v>20946</v>
      </c>
      <c r="IT10">
        <v>24225</v>
      </c>
      <c r="IU10">
        <v>25609</v>
      </c>
      <c r="IV10">
        <v>25611</v>
      </c>
      <c r="IW10">
        <v>24712</v>
      </c>
      <c r="IX10">
        <v>28460</v>
      </c>
      <c r="IY10">
        <v>27468</v>
      </c>
      <c r="IZ10">
        <v>26218</v>
      </c>
      <c r="JA10">
        <v>27947</v>
      </c>
      <c r="JB10">
        <v>27908</v>
      </c>
      <c r="JC10">
        <v>25810</v>
      </c>
      <c r="JD10">
        <v>29754</v>
      </c>
      <c r="JE10">
        <v>24740</v>
      </c>
      <c r="JF10">
        <v>23917</v>
      </c>
      <c r="JG10">
        <v>28820</v>
      </c>
      <c r="JH10">
        <v>34657</v>
      </c>
      <c r="JI10">
        <v>28297</v>
      </c>
      <c r="JJ10">
        <v>29438</v>
      </c>
      <c r="JK10">
        <v>30959</v>
      </c>
      <c r="JL10">
        <v>31583</v>
      </c>
      <c r="JM10">
        <v>30159</v>
      </c>
      <c r="JN10">
        <v>31236</v>
      </c>
      <c r="JO10">
        <v>32341</v>
      </c>
      <c r="JP10">
        <v>37784</v>
      </c>
      <c r="JQ10">
        <v>32425</v>
      </c>
      <c r="JR10">
        <v>30929</v>
      </c>
      <c r="JS10">
        <v>27415</v>
      </c>
      <c r="JT10">
        <v>30047</v>
      </c>
      <c r="JU10">
        <v>30070</v>
      </c>
      <c r="JV10">
        <v>31414</v>
      </c>
      <c r="JW10">
        <v>29508</v>
      </c>
      <c r="JX10">
        <v>36632</v>
      </c>
      <c r="JY10">
        <v>40801</v>
      </c>
      <c r="JZ10">
        <v>38479</v>
      </c>
      <c r="KA10">
        <v>38529</v>
      </c>
      <c r="KB10">
        <v>40635</v>
      </c>
      <c r="KC10">
        <v>38575</v>
      </c>
      <c r="KD10">
        <v>32927</v>
      </c>
      <c r="KE10">
        <v>32821</v>
      </c>
      <c r="KF10">
        <v>30626</v>
      </c>
      <c r="KG10">
        <v>32441</v>
      </c>
      <c r="KH10">
        <v>32452</v>
      </c>
      <c r="KI10">
        <v>30988</v>
      </c>
      <c r="KJ10">
        <v>32856</v>
      </c>
      <c r="KK10">
        <v>32137</v>
      </c>
      <c r="KL10">
        <v>28940</v>
      </c>
      <c r="KM10">
        <v>33602</v>
      </c>
      <c r="KN10">
        <v>34321</v>
      </c>
      <c r="KO10">
        <v>27557</v>
      </c>
      <c r="KP10">
        <v>29218</v>
      </c>
      <c r="KQ10">
        <v>31393</v>
      </c>
      <c r="KR10">
        <v>34441</v>
      </c>
      <c r="KS10">
        <v>30143</v>
      </c>
      <c r="KT10">
        <v>37266</v>
      </c>
      <c r="KU10">
        <v>35337</v>
      </c>
      <c r="KV10">
        <v>31925</v>
      </c>
      <c r="KW10">
        <v>24722</v>
      </c>
      <c r="KX10">
        <v>24826</v>
      </c>
      <c r="KY10">
        <v>25383</v>
      </c>
      <c r="KZ10">
        <v>35053</v>
      </c>
      <c r="LA10">
        <v>30413</v>
      </c>
      <c r="LB10">
        <v>27449</v>
      </c>
      <c r="LC10">
        <v>25577</v>
      </c>
      <c r="LD10">
        <v>22451</v>
      </c>
      <c r="LE10">
        <v>18303</v>
      </c>
      <c r="LF10">
        <v>22887</v>
      </c>
      <c r="LG10">
        <v>26164</v>
      </c>
      <c r="LH10">
        <v>26543</v>
      </c>
      <c r="LI10">
        <v>33825</v>
      </c>
      <c r="LJ10">
        <v>36087</v>
      </c>
      <c r="LK10">
        <v>34396</v>
      </c>
      <c r="LL10">
        <v>31354</v>
      </c>
      <c r="LM10">
        <v>25246</v>
      </c>
      <c r="LN10">
        <v>24239</v>
      </c>
      <c r="LO10">
        <v>27960</v>
      </c>
      <c r="LP10">
        <v>28151</v>
      </c>
      <c r="LQ10">
        <v>30283</v>
      </c>
      <c r="LR10">
        <v>29859</v>
      </c>
      <c r="LS10">
        <v>28784</v>
      </c>
      <c r="LT10">
        <v>25783</v>
      </c>
      <c r="LU10">
        <v>25103</v>
      </c>
      <c r="LV10">
        <v>28985</v>
      </c>
      <c r="LW10">
        <v>30371</v>
      </c>
      <c r="LX10">
        <v>28046</v>
      </c>
      <c r="LY10">
        <v>28698</v>
      </c>
      <c r="LZ10">
        <v>32103</v>
      </c>
      <c r="MA10">
        <v>27772</v>
      </c>
      <c r="MB10">
        <v>27305</v>
      </c>
      <c r="MC10">
        <v>29424</v>
      </c>
      <c r="MD10">
        <v>25720</v>
      </c>
      <c r="ME10">
        <v>19638</v>
      </c>
      <c r="MF10">
        <v>16847</v>
      </c>
      <c r="MG10">
        <v>18287</v>
      </c>
      <c r="MH10">
        <v>21680</v>
      </c>
      <c r="MI10">
        <v>20924</v>
      </c>
      <c r="MJ10">
        <v>20308</v>
      </c>
      <c r="MK10">
        <v>18970</v>
      </c>
      <c r="ML10">
        <v>22866</v>
      </c>
      <c r="MM10">
        <v>25110</v>
      </c>
      <c r="MN10">
        <v>27485</v>
      </c>
      <c r="MO10">
        <v>27331</v>
      </c>
      <c r="MP10">
        <v>30411</v>
      </c>
      <c r="MQ10">
        <v>30290</v>
      </c>
      <c r="MR10">
        <v>28172</v>
      </c>
      <c r="MS10">
        <v>32125</v>
      </c>
      <c r="MT10">
        <v>32912</v>
      </c>
      <c r="MU10">
        <v>32775</v>
      </c>
      <c r="MV10">
        <v>31078</v>
      </c>
      <c r="MW10">
        <v>29423</v>
      </c>
      <c r="MX10">
        <v>28947</v>
      </c>
      <c r="MY10">
        <v>35376</v>
      </c>
      <c r="MZ10">
        <v>32374</v>
      </c>
      <c r="NA10">
        <v>32722</v>
      </c>
      <c r="NB10">
        <v>33976</v>
      </c>
      <c r="NC10">
        <v>29538</v>
      </c>
      <c r="ND10">
        <v>27998</v>
      </c>
      <c r="NE10">
        <v>33941</v>
      </c>
      <c r="NF10">
        <v>28184</v>
      </c>
      <c r="NG10">
        <v>19566</v>
      </c>
      <c r="NH10">
        <v>22308</v>
      </c>
      <c r="NI10">
        <v>22012</v>
      </c>
      <c r="NJ10">
        <v>23008</v>
      </c>
      <c r="NK10">
        <v>22171</v>
      </c>
      <c r="NL10">
        <v>22145</v>
      </c>
      <c r="NM10">
        <v>19319</v>
      </c>
      <c r="NN10">
        <v>19028</v>
      </c>
      <c r="NO10">
        <v>21743</v>
      </c>
      <c r="NP10">
        <v>18850</v>
      </c>
      <c r="NQ10">
        <v>25279</v>
      </c>
      <c r="NR10">
        <v>23985</v>
      </c>
      <c r="NS10">
        <v>21200</v>
      </c>
      <c r="NT10">
        <v>21513</v>
      </c>
      <c r="NU10">
        <v>22946</v>
      </c>
      <c r="NV10">
        <v>23512</v>
      </c>
      <c r="NW10">
        <v>25634</v>
      </c>
      <c r="NX10">
        <v>22732</v>
      </c>
      <c r="NY10">
        <v>23763</v>
      </c>
      <c r="NZ10">
        <v>21660</v>
      </c>
      <c r="OA10">
        <v>23770</v>
      </c>
      <c r="OB10">
        <v>25635</v>
      </c>
      <c r="OC10">
        <v>19601</v>
      </c>
      <c r="OD10">
        <v>20928</v>
      </c>
      <c r="OE10">
        <v>21147</v>
      </c>
      <c r="OF10">
        <v>29415</v>
      </c>
      <c r="OG10">
        <v>30669</v>
      </c>
      <c r="OH10">
        <v>32073</v>
      </c>
      <c r="OI10">
        <v>29465</v>
      </c>
      <c r="OJ10">
        <v>29859</v>
      </c>
      <c r="OK10">
        <v>28920</v>
      </c>
      <c r="OL10">
        <v>28819</v>
      </c>
      <c r="OM10">
        <v>29440</v>
      </c>
      <c r="ON10">
        <v>29072</v>
      </c>
      <c r="OO10">
        <v>26124</v>
      </c>
      <c r="OP10">
        <v>28978</v>
      </c>
      <c r="OQ10">
        <v>24819</v>
      </c>
      <c r="OR10">
        <v>21310</v>
      </c>
      <c r="OS10">
        <v>23685</v>
      </c>
      <c r="OT10">
        <v>26169</v>
      </c>
      <c r="OU10">
        <v>27495</v>
      </c>
      <c r="OV10">
        <v>25446</v>
      </c>
      <c r="OW10">
        <v>22042</v>
      </c>
      <c r="OX10">
        <v>20885</v>
      </c>
      <c r="OY10">
        <v>19563</v>
      </c>
      <c r="OZ10">
        <v>21267</v>
      </c>
      <c r="PA10">
        <v>20506</v>
      </c>
      <c r="PB10">
        <v>19930</v>
      </c>
      <c r="PC10">
        <v>20971</v>
      </c>
      <c r="PD10">
        <v>25102</v>
      </c>
      <c r="PE10">
        <v>19330</v>
      </c>
      <c r="PF10">
        <v>19974</v>
      </c>
      <c r="PG10">
        <v>20714</v>
      </c>
      <c r="PH10">
        <v>20860</v>
      </c>
      <c r="PI10">
        <v>18468</v>
      </c>
      <c r="PJ10">
        <v>21288</v>
      </c>
      <c r="PK10">
        <v>21804</v>
      </c>
      <c r="PL10">
        <v>21563</v>
      </c>
      <c r="PM10">
        <v>24592</v>
      </c>
      <c r="PN10">
        <v>20989</v>
      </c>
      <c r="PO10">
        <v>16697</v>
      </c>
      <c r="PP10">
        <v>16860</v>
      </c>
      <c r="PQ10">
        <v>17014</v>
      </c>
      <c r="PR10">
        <v>15320</v>
      </c>
      <c r="PS10">
        <v>15039</v>
      </c>
      <c r="PT10">
        <v>18861</v>
      </c>
      <c r="PU10">
        <v>19942</v>
      </c>
      <c r="PV10">
        <v>18655</v>
      </c>
      <c r="PW10">
        <v>22161</v>
      </c>
      <c r="PX10">
        <v>22411</v>
      </c>
      <c r="PY10">
        <v>21932</v>
      </c>
      <c r="PZ10">
        <v>21105</v>
      </c>
      <c r="QA10">
        <v>17813</v>
      </c>
      <c r="QB10">
        <v>20949</v>
      </c>
      <c r="QC10">
        <v>23708</v>
      </c>
      <c r="QD10">
        <v>25307</v>
      </c>
      <c r="QE10">
        <v>25461</v>
      </c>
      <c r="QF10">
        <v>25533</v>
      </c>
      <c r="QG10">
        <v>21302</v>
      </c>
      <c r="QH10">
        <v>21193</v>
      </c>
      <c r="QI10">
        <v>16150</v>
      </c>
      <c r="QJ10">
        <v>14996</v>
      </c>
      <c r="QK10">
        <v>10571</v>
      </c>
      <c r="QL10">
        <v>12524</v>
      </c>
      <c r="QM10">
        <v>15119</v>
      </c>
      <c r="QN10">
        <v>16869</v>
      </c>
      <c r="QO10">
        <v>17720</v>
      </c>
      <c r="QP10">
        <v>21690</v>
      </c>
      <c r="QQ10">
        <v>22372</v>
      </c>
      <c r="QR10">
        <v>21180</v>
      </c>
      <c r="QS10">
        <v>24566</v>
      </c>
      <c r="QT10">
        <v>21924</v>
      </c>
      <c r="QU10">
        <v>25002</v>
      </c>
      <c r="QV10">
        <v>23526</v>
      </c>
      <c r="QW10">
        <v>25019</v>
      </c>
      <c r="QX10">
        <v>26307</v>
      </c>
      <c r="QY10">
        <v>28028</v>
      </c>
      <c r="QZ10">
        <v>28188</v>
      </c>
      <c r="RA10">
        <v>30411</v>
      </c>
      <c r="RB10">
        <v>32587</v>
      </c>
      <c r="RC10">
        <v>30717</v>
      </c>
      <c r="RD10">
        <v>26934</v>
      </c>
      <c r="RE10">
        <v>24169</v>
      </c>
      <c r="RF10">
        <v>20950</v>
      </c>
      <c r="RG10">
        <v>23259</v>
      </c>
      <c r="RH10">
        <v>24903</v>
      </c>
      <c r="RI10">
        <v>23734</v>
      </c>
      <c r="RJ10">
        <v>24244</v>
      </c>
      <c r="RK10">
        <v>23992</v>
      </c>
      <c r="RL10">
        <v>24329</v>
      </c>
      <c r="RM10">
        <v>23530</v>
      </c>
      <c r="RN10">
        <v>24556</v>
      </c>
      <c r="RO10">
        <v>23997</v>
      </c>
      <c r="RP10">
        <v>25211</v>
      </c>
      <c r="RQ10">
        <v>21220</v>
      </c>
      <c r="RR10">
        <v>20437</v>
      </c>
      <c r="RS10">
        <v>18187</v>
      </c>
      <c r="RT10">
        <v>18903</v>
      </c>
      <c r="RU10">
        <v>19622</v>
      </c>
      <c r="RV10">
        <v>20772</v>
      </c>
      <c r="RW10">
        <v>21666</v>
      </c>
      <c r="RX10">
        <v>19526</v>
      </c>
      <c r="RY10">
        <v>25557</v>
      </c>
      <c r="RZ10">
        <v>26826</v>
      </c>
      <c r="SA10">
        <v>19978</v>
      </c>
      <c r="SB10">
        <v>16493</v>
      </c>
      <c r="SC10">
        <v>16290</v>
      </c>
      <c r="SD10">
        <v>23271</v>
      </c>
      <c r="SE10">
        <v>23484</v>
      </c>
      <c r="SF10">
        <v>23128</v>
      </c>
      <c r="SG10">
        <v>23233</v>
      </c>
      <c r="SH10">
        <v>21288</v>
      </c>
      <c r="SI10">
        <v>20896</v>
      </c>
      <c r="SJ10">
        <v>21322</v>
      </c>
      <c r="SK10">
        <v>23230</v>
      </c>
      <c r="SL10">
        <v>24129</v>
      </c>
      <c r="SM10">
        <v>26262</v>
      </c>
      <c r="SN10">
        <v>20325</v>
      </c>
      <c r="SO10">
        <v>14957</v>
      </c>
      <c r="SP10">
        <v>17790</v>
      </c>
      <c r="SQ10">
        <v>22476</v>
      </c>
      <c r="SR10">
        <v>26343</v>
      </c>
      <c r="SS10">
        <v>25548</v>
      </c>
      <c r="ST10">
        <v>28627</v>
      </c>
      <c r="SU10">
        <v>27642</v>
      </c>
      <c r="SV10">
        <v>30291</v>
      </c>
      <c r="SW10">
        <v>35154</v>
      </c>
      <c r="SX10">
        <v>33876</v>
      </c>
      <c r="SY10">
        <v>37830</v>
      </c>
      <c r="SZ10">
        <v>36230</v>
      </c>
      <c r="TA10">
        <v>32553</v>
      </c>
      <c r="TB10">
        <v>33401</v>
      </c>
      <c r="TC10">
        <v>37355</v>
      </c>
      <c r="TD10">
        <v>37285</v>
      </c>
      <c r="TE10">
        <v>37068</v>
      </c>
      <c r="TF10">
        <v>30635</v>
      </c>
      <c r="TG10">
        <v>24590</v>
      </c>
      <c r="TH10">
        <v>22409</v>
      </c>
      <c r="TI10">
        <v>22390</v>
      </c>
      <c r="TJ10">
        <v>23826</v>
      </c>
      <c r="TK10">
        <v>17922</v>
      </c>
      <c r="TL10">
        <v>23264</v>
      </c>
      <c r="TM10">
        <v>24470</v>
      </c>
      <c r="TN10">
        <v>25295</v>
      </c>
      <c r="TO10">
        <v>23511</v>
      </c>
      <c r="TP10">
        <v>25390</v>
      </c>
      <c r="TQ10">
        <v>28598</v>
      </c>
      <c r="TR10">
        <v>31154</v>
      </c>
      <c r="TS10">
        <v>33202</v>
      </c>
      <c r="TT10">
        <v>33763</v>
      </c>
      <c r="TU10">
        <v>34335</v>
      </c>
      <c r="TV10">
        <v>34931</v>
      </c>
      <c r="TW10">
        <v>28787</v>
      </c>
      <c r="TX10">
        <v>23218</v>
      </c>
      <c r="TY10">
        <v>22428</v>
      </c>
      <c r="TZ10">
        <v>25852</v>
      </c>
      <c r="UA10">
        <v>24030</v>
      </c>
      <c r="UB10">
        <v>31483</v>
      </c>
      <c r="UC10">
        <v>32400</v>
      </c>
      <c r="UD10">
        <v>38049</v>
      </c>
      <c r="UE10">
        <v>37887</v>
      </c>
      <c r="UF10">
        <v>37327</v>
      </c>
      <c r="UG10">
        <v>36546</v>
      </c>
      <c r="UH10">
        <v>37118</v>
      </c>
      <c r="UI10">
        <v>35712</v>
      </c>
      <c r="UJ10">
        <v>37135</v>
      </c>
      <c r="UK10">
        <v>37560</v>
      </c>
      <c r="UL10">
        <v>35749</v>
      </c>
      <c r="UM10">
        <v>38033</v>
      </c>
      <c r="UN10">
        <v>34904</v>
      </c>
      <c r="UO10">
        <v>38365</v>
      </c>
      <c r="UP10">
        <v>33627</v>
      </c>
      <c r="UQ10">
        <v>27666</v>
      </c>
      <c r="UR10">
        <v>30725</v>
      </c>
      <c r="US10">
        <v>31249</v>
      </c>
      <c r="UT10">
        <v>31986</v>
      </c>
      <c r="UU10">
        <v>35006</v>
      </c>
      <c r="UV10">
        <v>37020</v>
      </c>
      <c r="UW10">
        <v>34820</v>
      </c>
      <c r="UX10">
        <v>32477</v>
      </c>
      <c r="UY10">
        <v>28814</v>
      </c>
      <c r="UZ10">
        <v>27286</v>
      </c>
      <c r="VA10">
        <v>25493</v>
      </c>
      <c r="VB10">
        <v>26025</v>
      </c>
      <c r="VC10">
        <v>28699</v>
      </c>
      <c r="VD10">
        <v>31952</v>
      </c>
      <c r="VE10">
        <v>30312</v>
      </c>
      <c r="VF10">
        <v>34228</v>
      </c>
      <c r="VG10">
        <v>40936</v>
      </c>
      <c r="VH10">
        <v>36740</v>
      </c>
      <c r="VI10">
        <v>35748</v>
      </c>
      <c r="VJ10">
        <v>26821</v>
      </c>
      <c r="VK10">
        <v>28134</v>
      </c>
      <c r="VL10">
        <v>31636</v>
      </c>
      <c r="VM10">
        <v>29266</v>
      </c>
      <c r="VN10">
        <v>27182</v>
      </c>
      <c r="VO10">
        <v>24612</v>
      </c>
      <c r="VP10">
        <v>20162</v>
      </c>
      <c r="VQ10">
        <v>21959</v>
      </c>
      <c r="VR10">
        <v>19514</v>
      </c>
      <c r="VS10">
        <v>18269</v>
      </c>
      <c r="VT10">
        <v>21161</v>
      </c>
      <c r="VU10">
        <v>22025</v>
      </c>
      <c r="VV10">
        <v>26400</v>
      </c>
      <c r="VW10">
        <v>25865</v>
      </c>
      <c r="VX10">
        <v>24889</v>
      </c>
      <c r="VY10">
        <v>22591</v>
      </c>
      <c r="VZ10">
        <v>25046</v>
      </c>
      <c r="WA10">
        <v>28509</v>
      </c>
      <c r="WB10">
        <v>27352</v>
      </c>
      <c r="WC10">
        <v>23802</v>
      </c>
      <c r="WD10">
        <v>23737</v>
      </c>
      <c r="WE10">
        <v>26044</v>
      </c>
      <c r="WF10">
        <v>29422</v>
      </c>
      <c r="WG10">
        <v>35326</v>
      </c>
      <c r="WH10">
        <v>27474</v>
      </c>
      <c r="WI10">
        <v>25582</v>
      </c>
      <c r="WJ10">
        <v>22158</v>
      </c>
      <c r="WK10">
        <v>22123</v>
      </c>
      <c r="WL10">
        <v>16764</v>
      </c>
      <c r="WM10">
        <v>14738</v>
      </c>
      <c r="WN10">
        <v>17108</v>
      </c>
      <c r="WO10">
        <v>13838</v>
      </c>
      <c r="WP10">
        <v>16117</v>
      </c>
      <c r="WQ10">
        <v>18786</v>
      </c>
      <c r="WR10">
        <v>17662</v>
      </c>
      <c r="WS10">
        <v>16081</v>
      </c>
      <c r="WT10">
        <v>13331</v>
      </c>
      <c r="WU10">
        <v>15615</v>
      </c>
      <c r="WV10">
        <v>17916</v>
      </c>
      <c r="WW10">
        <v>15947</v>
      </c>
      <c r="WX10">
        <v>13413</v>
      </c>
      <c r="WY10">
        <v>15182</v>
      </c>
      <c r="WZ10">
        <v>11643</v>
      </c>
      <c r="XA10">
        <v>13299</v>
      </c>
      <c r="XB10">
        <v>12862</v>
      </c>
      <c r="XC10">
        <v>14311</v>
      </c>
      <c r="XD10">
        <v>14103</v>
      </c>
      <c r="XE10">
        <v>17161</v>
      </c>
      <c r="XF10">
        <v>19826</v>
      </c>
      <c r="XG10">
        <v>21092</v>
      </c>
      <c r="XH10">
        <v>24517</v>
      </c>
      <c r="XI10">
        <v>21923</v>
      </c>
      <c r="XJ10">
        <v>17547</v>
      </c>
      <c r="XK10">
        <v>12831</v>
      </c>
      <c r="XL10">
        <v>14844</v>
      </c>
      <c r="XM10">
        <v>14197</v>
      </c>
      <c r="XN10">
        <v>12338</v>
      </c>
      <c r="XO10">
        <v>12360</v>
      </c>
      <c r="XP10">
        <v>16815</v>
      </c>
      <c r="XQ10">
        <v>18280</v>
      </c>
      <c r="XR10">
        <v>19130</v>
      </c>
      <c r="XS10">
        <v>16812</v>
      </c>
      <c r="XT10">
        <v>20898</v>
      </c>
      <c r="XU10">
        <v>20412</v>
      </c>
      <c r="XV10">
        <v>17959</v>
      </c>
      <c r="XW10">
        <v>19109</v>
      </c>
      <c r="XX10">
        <v>16785</v>
      </c>
      <c r="XY10">
        <v>15794</v>
      </c>
      <c r="XZ10">
        <v>17626</v>
      </c>
      <c r="YA10">
        <v>17054</v>
      </c>
      <c r="YB10">
        <v>18829</v>
      </c>
      <c r="YC10">
        <v>22425</v>
      </c>
      <c r="YD10">
        <v>22723</v>
      </c>
      <c r="YE10">
        <v>19290</v>
      </c>
      <c r="YF10">
        <v>18147</v>
      </c>
      <c r="YG10">
        <v>17817</v>
      </c>
      <c r="YH10">
        <v>20486</v>
      </c>
      <c r="YI10">
        <v>21042</v>
      </c>
      <c r="YJ10">
        <v>22624</v>
      </c>
      <c r="YK10">
        <v>24416</v>
      </c>
      <c r="YL10">
        <v>23464</v>
      </c>
      <c r="YM10">
        <v>23006</v>
      </c>
      <c r="YN10">
        <v>24053</v>
      </c>
      <c r="YO10">
        <v>23058</v>
      </c>
      <c r="YP10">
        <v>22321</v>
      </c>
      <c r="YQ10">
        <v>18297</v>
      </c>
      <c r="YR10">
        <v>16209</v>
      </c>
      <c r="YS10">
        <v>23184</v>
      </c>
      <c r="YT10">
        <v>20104</v>
      </c>
      <c r="YU10">
        <v>18398</v>
      </c>
      <c r="YV10">
        <v>19500</v>
      </c>
      <c r="YW10">
        <v>21476</v>
      </c>
      <c r="YX10">
        <v>21584</v>
      </c>
      <c r="YY10">
        <v>20320</v>
      </c>
      <c r="YZ10">
        <v>21885</v>
      </c>
      <c r="ZA10">
        <v>21906</v>
      </c>
      <c r="ZB10">
        <v>26130</v>
      </c>
      <c r="ZC10">
        <v>31907</v>
      </c>
      <c r="ZD10">
        <v>30020</v>
      </c>
      <c r="ZE10">
        <v>29379</v>
      </c>
      <c r="ZF10">
        <v>32905</v>
      </c>
      <c r="ZG10">
        <v>34557</v>
      </c>
      <c r="ZH10">
        <v>29059</v>
      </c>
      <c r="ZI10">
        <v>32212</v>
      </c>
      <c r="ZJ10">
        <v>33256</v>
      </c>
      <c r="ZK10">
        <v>32463</v>
      </c>
      <c r="ZL10">
        <v>31283</v>
      </c>
      <c r="ZM10">
        <v>27905</v>
      </c>
      <c r="ZN10">
        <v>32260</v>
      </c>
      <c r="ZO10">
        <v>32725</v>
      </c>
      <c r="ZP10">
        <v>30635</v>
      </c>
      <c r="ZQ10">
        <v>26229</v>
      </c>
      <c r="ZR10">
        <v>24447</v>
      </c>
      <c r="ZS10">
        <v>26462</v>
      </c>
      <c r="ZT10">
        <v>25251</v>
      </c>
      <c r="ZU10">
        <v>22001</v>
      </c>
      <c r="ZV10">
        <v>19722</v>
      </c>
      <c r="ZW10">
        <v>25432</v>
      </c>
      <c r="ZX10">
        <v>28646</v>
      </c>
      <c r="ZY10">
        <v>27441</v>
      </c>
      <c r="ZZ10">
        <v>29405</v>
      </c>
      <c r="AAA10">
        <v>27982</v>
      </c>
      <c r="AAB10">
        <v>32076</v>
      </c>
      <c r="AAC10">
        <v>30412</v>
      </c>
      <c r="AAD10">
        <v>32780</v>
      </c>
      <c r="AAE10">
        <v>31146</v>
      </c>
      <c r="AAF10">
        <v>32057</v>
      </c>
      <c r="AAG10">
        <v>33724</v>
      </c>
      <c r="AAH10">
        <v>33801</v>
      </c>
      <c r="AAI10">
        <v>36575</v>
      </c>
      <c r="AAJ10">
        <v>34243</v>
      </c>
      <c r="AAK10">
        <v>35276</v>
      </c>
      <c r="AAL10">
        <v>37020</v>
      </c>
      <c r="AAM10">
        <v>34798</v>
      </c>
      <c r="AAN10">
        <v>37808</v>
      </c>
      <c r="AAO10">
        <v>34453</v>
      </c>
      <c r="AAP10">
        <v>31931</v>
      </c>
      <c r="AAQ10">
        <v>33878</v>
      </c>
      <c r="AAR10">
        <v>36763</v>
      </c>
      <c r="AAS10">
        <v>39655</v>
      </c>
      <c r="AAT10">
        <v>38441</v>
      </c>
      <c r="AAU10">
        <v>31869</v>
      </c>
      <c r="AAV10">
        <v>29855</v>
      </c>
      <c r="AAW10">
        <v>30580</v>
      </c>
      <c r="AAX10">
        <v>34416</v>
      </c>
      <c r="AAY10">
        <v>36176</v>
      </c>
      <c r="AAZ10">
        <v>37894</v>
      </c>
      <c r="ABA10">
        <v>39068</v>
      </c>
      <c r="ABB10">
        <v>34344</v>
      </c>
      <c r="ABC10">
        <v>38016</v>
      </c>
      <c r="ABD10">
        <v>38149</v>
      </c>
      <c r="ABE10">
        <v>34913</v>
      </c>
      <c r="ABF10">
        <v>36637</v>
      </c>
      <c r="ABG10">
        <v>30104</v>
      </c>
      <c r="ABH10">
        <v>26578</v>
      </c>
      <c r="ABI10">
        <v>27677</v>
      </c>
      <c r="ABJ10">
        <v>23499</v>
      </c>
      <c r="ABK10">
        <v>23467</v>
      </c>
      <c r="ABL10">
        <v>25083</v>
      </c>
      <c r="ABM10">
        <v>25780</v>
      </c>
      <c r="ABN10">
        <v>27092</v>
      </c>
      <c r="ABO10">
        <v>25143</v>
      </c>
      <c r="ABP10">
        <v>26634</v>
      </c>
      <c r="ABQ10">
        <v>24651</v>
      </c>
      <c r="ABR10">
        <v>20866</v>
      </c>
      <c r="ABS10">
        <v>22285</v>
      </c>
      <c r="ABT10">
        <v>21687</v>
      </c>
      <c r="ABU10">
        <v>19847</v>
      </c>
      <c r="ABV10">
        <v>20684</v>
      </c>
      <c r="ABW10">
        <v>20703</v>
      </c>
      <c r="ABX10">
        <v>19859</v>
      </c>
      <c r="ABY10">
        <v>20998</v>
      </c>
      <c r="ABZ10">
        <v>21292</v>
      </c>
      <c r="ACA10">
        <v>21598</v>
      </c>
      <c r="ACB10">
        <v>24996</v>
      </c>
      <c r="ACC10">
        <v>27964</v>
      </c>
      <c r="ACD10">
        <v>26502</v>
      </c>
      <c r="ACE10">
        <v>27788</v>
      </c>
      <c r="ACF10">
        <v>28313</v>
      </c>
      <c r="ACG10">
        <v>28444</v>
      </c>
      <c r="ACH10">
        <v>34128</v>
      </c>
      <c r="ACI10">
        <v>33916</v>
      </c>
      <c r="ACJ10">
        <v>31653</v>
      </c>
      <c r="ACK10">
        <v>27295</v>
      </c>
      <c r="ACL10">
        <v>28217</v>
      </c>
      <c r="ACM10">
        <v>25019</v>
      </c>
      <c r="ACN10">
        <v>22755</v>
      </c>
      <c r="ACO10">
        <v>23359</v>
      </c>
      <c r="ACP10">
        <v>21136</v>
      </c>
      <c r="ACQ10">
        <v>23003</v>
      </c>
      <c r="ACR10">
        <v>22451</v>
      </c>
      <c r="ACS10">
        <v>29035</v>
      </c>
      <c r="ACT10">
        <v>28747</v>
      </c>
      <c r="ACU10">
        <v>30829</v>
      </c>
      <c r="ACV10">
        <v>24080</v>
      </c>
      <c r="ACW10">
        <v>23480</v>
      </c>
      <c r="ACX10">
        <v>20081</v>
      </c>
      <c r="ACY10">
        <v>16719</v>
      </c>
      <c r="ACZ10">
        <v>15530</v>
      </c>
      <c r="ADA10">
        <v>15110</v>
      </c>
      <c r="ADB10">
        <v>18086</v>
      </c>
      <c r="ADC10">
        <v>15854</v>
      </c>
      <c r="ADD10">
        <v>16696</v>
      </c>
      <c r="ADE10">
        <v>18850</v>
      </c>
      <c r="ADF10">
        <v>16351</v>
      </c>
      <c r="ADG10">
        <v>15449</v>
      </c>
      <c r="ADH10">
        <v>17503</v>
      </c>
      <c r="ADI10">
        <v>16874</v>
      </c>
      <c r="ADJ10">
        <v>14523</v>
      </c>
      <c r="ADK10">
        <v>15642</v>
      </c>
      <c r="ADL10">
        <v>18461</v>
      </c>
      <c r="ADM10">
        <v>19915</v>
      </c>
      <c r="ADN10">
        <v>18395</v>
      </c>
      <c r="ADO10">
        <v>16458</v>
      </c>
      <c r="ADP10">
        <v>14924</v>
      </c>
      <c r="ADQ10">
        <v>18651</v>
      </c>
      <c r="ADR10">
        <v>21250</v>
      </c>
      <c r="ADS10">
        <v>17329</v>
      </c>
      <c r="ADT10">
        <v>15659</v>
      </c>
      <c r="ADU10">
        <v>14939</v>
      </c>
      <c r="ADV10">
        <v>15822</v>
      </c>
      <c r="ADW10">
        <v>17181</v>
      </c>
      <c r="ADX10">
        <v>16341</v>
      </c>
      <c r="ADY10">
        <v>14805</v>
      </c>
      <c r="ADZ10">
        <v>14587</v>
      </c>
      <c r="AEA10">
        <v>17552</v>
      </c>
      <c r="AEB10">
        <v>14952</v>
      </c>
      <c r="AEC10">
        <v>14110</v>
      </c>
      <c r="AED10">
        <v>12271</v>
      </c>
      <c r="AEE10">
        <v>15340</v>
      </c>
      <c r="AEF10">
        <v>18443</v>
      </c>
      <c r="AEG10">
        <v>15041</v>
      </c>
      <c r="AEH10">
        <v>17419</v>
      </c>
      <c r="AEI10">
        <v>12554</v>
      </c>
      <c r="AEJ10">
        <v>11970</v>
      </c>
      <c r="AEK10">
        <v>14475</v>
      </c>
      <c r="AEL10">
        <v>16366</v>
      </c>
      <c r="AEM10">
        <v>15342</v>
      </c>
      <c r="AEN10">
        <v>16751</v>
      </c>
      <c r="AEO10">
        <v>15794</v>
      </c>
      <c r="AEP10">
        <v>11799</v>
      </c>
      <c r="AEQ10">
        <v>8546</v>
      </c>
      <c r="AER10">
        <v>7809</v>
      </c>
      <c r="AES10">
        <v>7321</v>
      </c>
      <c r="AET10">
        <v>7422</v>
      </c>
      <c r="AEU10">
        <v>6644</v>
      </c>
      <c r="AEV10">
        <v>7337</v>
      </c>
      <c r="AEW10">
        <v>6428</v>
      </c>
      <c r="AEX10">
        <v>4908</v>
      </c>
      <c r="AEY10">
        <v>6588</v>
      </c>
      <c r="AEZ10">
        <v>7606</v>
      </c>
      <c r="AFA10">
        <v>4910</v>
      </c>
      <c r="AFB10">
        <v>6286</v>
      </c>
      <c r="AFC10">
        <v>7732</v>
      </c>
      <c r="AFD10">
        <v>7843</v>
      </c>
      <c r="AFE10">
        <v>8082</v>
      </c>
      <c r="AFF10">
        <v>7760</v>
      </c>
      <c r="AFG10">
        <v>6090</v>
      </c>
      <c r="AFH10">
        <v>4788</v>
      </c>
      <c r="AFI10">
        <v>6936</v>
      </c>
      <c r="AFJ10">
        <v>7254</v>
      </c>
      <c r="AFK10">
        <v>7492</v>
      </c>
      <c r="AFL10">
        <v>7207</v>
      </c>
      <c r="AFM10">
        <v>6453</v>
      </c>
      <c r="AFN10">
        <v>9029</v>
      </c>
      <c r="AFO10">
        <v>6530</v>
      </c>
      <c r="AFP10">
        <v>4501</v>
      </c>
      <c r="AFQ10">
        <v>3808</v>
      </c>
      <c r="AFR10">
        <v>6260</v>
      </c>
      <c r="AFS10">
        <v>6184</v>
      </c>
      <c r="AFT10">
        <v>6082</v>
      </c>
      <c r="AFU10">
        <v>6095</v>
      </c>
      <c r="AFV10">
        <v>6954</v>
      </c>
      <c r="AFW10">
        <v>6379</v>
      </c>
      <c r="AFX10">
        <v>6228</v>
      </c>
      <c r="AFY10">
        <v>7678</v>
      </c>
      <c r="AFZ10">
        <v>7581</v>
      </c>
      <c r="AGA10">
        <v>8523</v>
      </c>
      <c r="AGB10">
        <v>7185</v>
      </c>
      <c r="AGC10">
        <v>6231</v>
      </c>
      <c r="AGD10">
        <v>5601</v>
      </c>
      <c r="AGE10">
        <v>5079</v>
      </c>
      <c r="AGF10">
        <v>3685</v>
      </c>
      <c r="AGG10">
        <v>4156</v>
      </c>
      <c r="AGH10">
        <v>4626</v>
      </c>
      <c r="AGI10">
        <v>5264</v>
      </c>
      <c r="AGJ10">
        <v>5012</v>
      </c>
      <c r="AGK10">
        <v>5780</v>
      </c>
      <c r="AGL10">
        <v>6385</v>
      </c>
      <c r="AGM10">
        <v>5695</v>
      </c>
      <c r="AGN10">
        <v>4151</v>
      </c>
      <c r="AGO10">
        <v>4436</v>
      </c>
      <c r="AGP10">
        <v>6108</v>
      </c>
      <c r="AGQ10">
        <v>4926</v>
      </c>
      <c r="AGR10">
        <v>4824</v>
      </c>
      <c r="AGS10">
        <v>3377</v>
      </c>
      <c r="AGT10">
        <v>2467</v>
      </c>
      <c r="AGU10">
        <v>2238</v>
      </c>
      <c r="AGV10">
        <v>2454</v>
      </c>
      <c r="AGW10">
        <v>3323</v>
      </c>
      <c r="AGX10">
        <v>3230</v>
      </c>
      <c r="AGY10">
        <v>1488</v>
      </c>
      <c r="AGZ10">
        <v>1095</v>
      </c>
      <c r="AHA10">
        <v>1805</v>
      </c>
      <c r="AHB10">
        <v>2398</v>
      </c>
      <c r="AHC10">
        <v>2439</v>
      </c>
      <c r="AHD10">
        <v>3361</v>
      </c>
      <c r="AHE10">
        <v>2417</v>
      </c>
      <c r="AHF10">
        <v>2291</v>
      </c>
      <c r="AHG10">
        <v>2313</v>
      </c>
      <c r="AHH10">
        <v>2071</v>
      </c>
      <c r="AHI10">
        <v>1982</v>
      </c>
      <c r="AHJ10">
        <v>1195</v>
      </c>
      <c r="AHK10">
        <v>379</v>
      </c>
      <c r="AHL10">
        <v>597</v>
      </c>
      <c r="AHM10">
        <v>341</v>
      </c>
      <c r="AHN10">
        <v>242</v>
      </c>
      <c r="AHO10">
        <v>928</v>
      </c>
      <c r="AHP10">
        <v>1107</v>
      </c>
      <c r="AHQ10">
        <v>1023</v>
      </c>
      <c r="AHR10">
        <v>848</v>
      </c>
      <c r="AHS10">
        <v>0</v>
      </c>
      <c r="AHT10">
        <v>0</v>
      </c>
      <c r="AHU10">
        <v>129</v>
      </c>
      <c r="AHV10">
        <v>104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</row>
    <row r="11" spans="1:934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173</v>
      </c>
      <c r="W11">
        <v>1782</v>
      </c>
      <c r="X11">
        <v>1510</v>
      </c>
      <c r="Y11">
        <v>3390</v>
      </c>
      <c r="Z11">
        <v>4484</v>
      </c>
      <c r="AA11">
        <v>3245</v>
      </c>
      <c r="AB11">
        <v>2244</v>
      </c>
      <c r="AC11">
        <v>519</v>
      </c>
      <c r="AD11">
        <v>0</v>
      </c>
      <c r="AE11">
        <v>215</v>
      </c>
      <c r="AF11">
        <v>0</v>
      </c>
      <c r="AG11">
        <v>0</v>
      </c>
      <c r="AH11">
        <v>0</v>
      </c>
      <c r="AI11">
        <v>275</v>
      </c>
      <c r="AJ11">
        <v>321</v>
      </c>
      <c r="AK11">
        <v>808</v>
      </c>
      <c r="AL11">
        <v>2078</v>
      </c>
      <c r="AM11">
        <v>2009</v>
      </c>
      <c r="AN11">
        <v>1860</v>
      </c>
      <c r="AO11">
        <v>2463</v>
      </c>
      <c r="AP11">
        <v>2031</v>
      </c>
      <c r="AQ11">
        <v>4206</v>
      </c>
      <c r="AR11">
        <v>4828</v>
      </c>
      <c r="AS11">
        <v>5512</v>
      </c>
      <c r="AT11">
        <v>5193</v>
      </c>
      <c r="AU11">
        <v>3894</v>
      </c>
      <c r="AV11">
        <v>3247</v>
      </c>
      <c r="AW11">
        <v>3622</v>
      </c>
      <c r="AX11">
        <v>1800</v>
      </c>
      <c r="AY11">
        <v>996</v>
      </c>
      <c r="AZ11">
        <v>2028</v>
      </c>
      <c r="BA11">
        <v>4535</v>
      </c>
      <c r="BB11">
        <v>4707</v>
      </c>
      <c r="BC11">
        <v>4179</v>
      </c>
      <c r="BD11">
        <v>4245</v>
      </c>
      <c r="BE11">
        <v>2620</v>
      </c>
      <c r="BF11">
        <v>2941</v>
      </c>
      <c r="BG11">
        <v>1560</v>
      </c>
      <c r="BH11">
        <v>116</v>
      </c>
      <c r="BI11">
        <v>932</v>
      </c>
      <c r="BJ11">
        <v>390</v>
      </c>
      <c r="BK11">
        <v>622</v>
      </c>
      <c r="BL11">
        <v>992</v>
      </c>
      <c r="BM11">
        <v>1121</v>
      </c>
      <c r="BN11">
        <v>1638</v>
      </c>
      <c r="BO11">
        <v>2044</v>
      </c>
      <c r="BP11">
        <v>1637</v>
      </c>
      <c r="BQ11">
        <v>1678</v>
      </c>
      <c r="BR11">
        <v>2867</v>
      </c>
      <c r="BS11">
        <v>2514</v>
      </c>
      <c r="BT11">
        <v>2376</v>
      </c>
      <c r="BU11">
        <v>4036</v>
      </c>
      <c r="BV11">
        <v>4488</v>
      </c>
      <c r="BW11">
        <v>6532</v>
      </c>
      <c r="BX11">
        <v>7037</v>
      </c>
      <c r="BY11">
        <v>5626</v>
      </c>
      <c r="BZ11">
        <v>6438</v>
      </c>
      <c r="CA11">
        <v>4077</v>
      </c>
      <c r="CB11">
        <v>3872</v>
      </c>
      <c r="CC11">
        <v>4825</v>
      </c>
      <c r="CD11">
        <v>5550</v>
      </c>
      <c r="CE11">
        <v>6382</v>
      </c>
      <c r="CF11">
        <v>5970</v>
      </c>
      <c r="CG11">
        <v>5092</v>
      </c>
      <c r="CH11">
        <v>6312</v>
      </c>
      <c r="CI11">
        <v>7144</v>
      </c>
      <c r="CJ11">
        <v>5422</v>
      </c>
      <c r="CK11">
        <v>7338</v>
      </c>
      <c r="CL11">
        <v>8343</v>
      </c>
      <c r="CM11">
        <v>6410</v>
      </c>
      <c r="CN11">
        <v>4871</v>
      </c>
      <c r="CO11">
        <v>6760</v>
      </c>
      <c r="CP11">
        <v>7696</v>
      </c>
      <c r="CQ11">
        <v>9543</v>
      </c>
      <c r="CR11">
        <v>10731</v>
      </c>
      <c r="CS11">
        <v>13455</v>
      </c>
      <c r="CT11">
        <v>14904</v>
      </c>
      <c r="CU11">
        <v>14561</v>
      </c>
      <c r="CV11">
        <v>16188</v>
      </c>
      <c r="CW11">
        <v>18768</v>
      </c>
      <c r="CX11">
        <v>16411</v>
      </c>
      <c r="CY11">
        <v>19217</v>
      </c>
      <c r="CZ11">
        <v>21412</v>
      </c>
      <c r="DA11">
        <v>18053</v>
      </c>
      <c r="DB11">
        <v>18432</v>
      </c>
      <c r="DC11">
        <v>19490</v>
      </c>
      <c r="DD11">
        <v>16517</v>
      </c>
      <c r="DE11">
        <v>10719</v>
      </c>
      <c r="DF11">
        <v>13351</v>
      </c>
      <c r="DG11">
        <v>14455</v>
      </c>
      <c r="DH11">
        <v>13850</v>
      </c>
      <c r="DI11">
        <v>13403</v>
      </c>
      <c r="DJ11">
        <v>14402</v>
      </c>
      <c r="DK11">
        <v>15165</v>
      </c>
      <c r="DL11">
        <v>12143</v>
      </c>
      <c r="DM11">
        <v>11740</v>
      </c>
      <c r="DN11">
        <v>11752</v>
      </c>
      <c r="DO11">
        <v>9332</v>
      </c>
      <c r="DP11">
        <v>7928</v>
      </c>
      <c r="DQ11">
        <v>6827</v>
      </c>
      <c r="DR11">
        <v>7857</v>
      </c>
      <c r="DS11">
        <v>7746</v>
      </c>
      <c r="DT11">
        <v>7599</v>
      </c>
      <c r="DU11">
        <v>6814</v>
      </c>
      <c r="DV11">
        <v>4274</v>
      </c>
      <c r="DW11">
        <v>4231</v>
      </c>
      <c r="DX11">
        <v>6703</v>
      </c>
      <c r="DY11">
        <v>6130</v>
      </c>
      <c r="DZ11">
        <v>5550</v>
      </c>
      <c r="EA11">
        <v>5875</v>
      </c>
      <c r="EB11">
        <v>7686</v>
      </c>
      <c r="EC11">
        <v>6200</v>
      </c>
      <c r="ED11">
        <v>4403</v>
      </c>
      <c r="EE11">
        <v>6087</v>
      </c>
      <c r="EF11">
        <v>8226</v>
      </c>
      <c r="EG11">
        <v>7020</v>
      </c>
      <c r="EH11">
        <v>7832</v>
      </c>
      <c r="EI11">
        <v>6864</v>
      </c>
      <c r="EJ11">
        <v>7160</v>
      </c>
      <c r="EK11">
        <v>6101</v>
      </c>
      <c r="EL11">
        <v>9242</v>
      </c>
      <c r="EM11">
        <v>10702</v>
      </c>
      <c r="EN11">
        <v>10000</v>
      </c>
      <c r="EO11">
        <v>11742</v>
      </c>
      <c r="EP11">
        <v>12047</v>
      </c>
      <c r="EQ11">
        <v>12811</v>
      </c>
      <c r="ER11">
        <v>15086</v>
      </c>
      <c r="ES11">
        <v>15421</v>
      </c>
      <c r="ET11">
        <v>16202</v>
      </c>
      <c r="EU11">
        <v>15121</v>
      </c>
      <c r="EV11">
        <v>14772</v>
      </c>
      <c r="EW11">
        <v>15403</v>
      </c>
      <c r="EX11">
        <v>14047</v>
      </c>
      <c r="EY11">
        <v>11439</v>
      </c>
      <c r="EZ11">
        <v>16986</v>
      </c>
      <c r="FA11">
        <v>15834</v>
      </c>
      <c r="FB11">
        <v>14566</v>
      </c>
      <c r="FC11">
        <v>19283</v>
      </c>
      <c r="FD11">
        <v>22516</v>
      </c>
      <c r="FE11">
        <v>20349</v>
      </c>
      <c r="FF11">
        <v>21782</v>
      </c>
      <c r="FG11">
        <v>19862</v>
      </c>
      <c r="FH11">
        <v>18021</v>
      </c>
      <c r="FI11">
        <v>19088</v>
      </c>
      <c r="FJ11">
        <v>18959</v>
      </c>
      <c r="FK11">
        <v>16764</v>
      </c>
      <c r="FL11">
        <v>14471</v>
      </c>
      <c r="FM11">
        <v>14818</v>
      </c>
      <c r="FN11">
        <v>13690</v>
      </c>
      <c r="FO11">
        <v>14024</v>
      </c>
      <c r="FP11">
        <v>14195</v>
      </c>
      <c r="FQ11">
        <v>14905</v>
      </c>
      <c r="FR11">
        <v>14387</v>
      </c>
      <c r="FS11">
        <v>12233</v>
      </c>
      <c r="FT11">
        <v>14464</v>
      </c>
      <c r="FU11">
        <v>16130</v>
      </c>
      <c r="FV11">
        <v>14564</v>
      </c>
      <c r="FW11">
        <v>14665</v>
      </c>
      <c r="FX11">
        <v>16983</v>
      </c>
      <c r="FY11">
        <v>18328</v>
      </c>
      <c r="FZ11">
        <v>19925</v>
      </c>
      <c r="GA11">
        <v>22254</v>
      </c>
      <c r="GB11">
        <v>18626</v>
      </c>
      <c r="GC11">
        <v>15679</v>
      </c>
      <c r="GD11">
        <v>14699</v>
      </c>
      <c r="GE11">
        <v>16656</v>
      </c>
      <c r="GF11">
        <v>18955</v>
      </c>
      <c r="GG11">
        <v>20788</v>
      </c>
      <c r="GH11">
        <v>19746</v>
      </c>
      <c r="GI11">
        <v>21236</v>
      </c>
      <c r="GJ11">
        <v>23953</v>
      </c>
      <c r="GK11">
        <v>25326</v>
      </c>
      <c r="GL11">
        <v>23042</v>
      </c>
      <c r="GM11">
        <v>23065</v>
      </c>
      <c r="GN11">
        <v>19808</v>
      </c>
      <c r="GO11">
        <v>18185</v>
      </c>
      <c r="GP11">
        <v>16840</v>
      </c>
      <c r="GQ11">
        <v>14338</v>
      </c>
      <c r="GR11">
        <v>17757</v>
      </c>
      <c r="GS11">
        <v>19741</v>
      </c>
      <c r="GT11">
        <v>23445</v>
      </c>
      <c r="GU11">
        <v>24927</v>
      </c>
      <c r="GV11">
        <v>18859</v>
      </c>
      <c r="GW11">
        <v>23071</v>
      </c>
      <c r="GX11">
        <v>23606</v>
      </c>
      <c r="GY11">
        <v>23539</v>
      </c>
      <c r="GZ11">
        <v>21300</v>
      </c>
      <c r="HA11">
        <v>21104</v>
      </c>
      <c r="HB11">
        <v>18547</v>
      </c>
      <c r="HC11">
        <v>18649</v>
      </c>
      <c r="HD11">
        <v>17494</v>
      </c>
      <c r="HE11">
        <v>19449</v>
      </c>
      <c r="HF11">
        <v>26536</v>
      </c>
      <c r="HG11">
        <v>26308</v>
      </c>
      <c r="HH11">
        <v>27473</v>
      </c>
      <c r="HI11">
        <v>29478</v>
      </c>
      <c r="HJ11">
        <v>28145</v>
      </c>
      <c r="HK11">
        <v>28375</v>
      </c>
      <c r="HL11">
        <v>31336</v>
      </c>
      <c r="HM11">
        <v>33659</v>
      </c>
      <c r="HN11">
        <v>34500</v>
      </c>
      <c r="HO11">
        <v>33111</v>
      </c>
      <c r="HP11">
        <v>27506</v>
      </c>
      <c r="HQ11">
        <v>30105</v>
      </c>
      <c r="HR11">
        <v>34141</v>
      </c>
      <c r="HS11">
        <v>33868</v>
      </c>
      <c r="HT11">
        <v>31250</v>
      </c>
      <c r="HU11">
        <v>34109</v>
      </c>
      <c r="HV11">
        <v>39217</v>
      </c>
      <c r="HW11">
        <v>35671</v>
      </c>
      <c r="HX11">
        <v>32070</v>
      </c>
      <c r="HY11">
        <v>31147</v>
      </c>
      <c r="HZ11">
        <v>28338</v>
      </c>
      <c r="IA11">
        <v>27825</v>
      </c>
      <c r="IB11">
        <v>29396</v>
      </c>
      <c r="IC11">
        <v>29502</v>
      </c>
      <c r="ID11">
        <v>30714</v>
      </c>
      <c r="IE11">
        <v>28960</v>
      </c>
      <c r="IF11">
        <v>28631</v>
      </c>
      <c r="IG11">
        <v>27615</v>
      </c>
      <c r="IH11">
        <v>25816</v>
      </c>
      <c r="II11">
        <v>24135</v>
      </c>
      <c r="IJ11">
        <v>23598</v>
      </c>
      <c r="IK11">
        <v>22207</v>
      </c>
      <c r="IL11">
        <v>25328</v>
      </c>
      <c r="IM11">
        <v>29594</v>
      </c>
      <c r="IN11">
        <v>28741</v>
      </c>
      <c r="IO11">
        <v>26391</v>
      </c>
      <c r="IP11">
        <v>25120</v>
      </c>
      <c r="IQ11">
        <v>22461</v>
      </c>
      <c r="IR11">
        <v>18826</v>
      </c>
      <c r="IS11">
        <v>18545</v>
      </c>
      <c r="IT11">
        <v>23715</v>
      </c>
      <c r="IU11">
        <v>24307</v>
      </c>
      <c r="IV11">
        <v>24739</v>
      </c>
      <c r="IW11">
        <v>26339</v>
      </c>
      <c r="IX11">
        <v>27078</v>
      </c>
      <c r="IY11">
        <v>25767</v>
      </c>
      <c r="IZ11">
        <v>22862</v>
      </c>
      <c r="JA11">
        <v>26277</v>
      </c>
      <c r="JB11">
        <v>27043</v>
      </c>
      <c r="JC11">
        <v>25362</v>
      </c>
      <c r="JD11">
        <v>28843</v>
      </c>
      <c r="JE11">
        <v>35119</v>
      </c>
      <c r="JF11">
        <v>33296</v>
      </c>
      <c r="JG11">
        <v>33031</v>
      </c>
      <c r="JH11">
        <v>27810</v>
      </c>
      <c r="JI11">
        <v>29787</v>
      </c>
      <c r="JJ11">
        <v>31764</v>
      </c>
      <c r="JK11">
        <v>30911</v>
      </c>
      <c r="JL11">
        <v>29439</v>
      </c>
      <c r="JM11">
        <v>33784</v>
      </c>
      <c r="JN11">
        <v>34203</v>
      </c>
      <c r="JO11">
        <v>31619</v>
      </c>
      <c r="JP11">
        <v>32891</v>
      </c>
      <c r="JQ11">
        <v>34784</v>
      </c>
      <c r="JR11">
        <v>33881</v>
      </c>
      <c r="JS11">
        <v>37071</v>
      </c>
      <c r="JT11">
        <v>39306</v>
      </c>
      <c r="JU11">
        <v>39055</v>
      </c>
      <c r="JV11">
        <v>32570</v>
      </c>
      <c r="JW11">
        <v>33094</v>
      </c>
      <c r="JX11">
        <v>36638</v>
      </c>
      <c r="JY11">
        <v>38532</v>
      </c>
      <c r="JZ11">
        <v>40718</v>
      </c>
      <c r="KA11">
        <v>35615</v>
      </c>
      <c r="KB11">
        <v>29800</v>
      </c>
      <c r="KC11">
        <v>25392</v>
      </c>
      <c r="KD11">
        <v>23282</v>
      </c>
      <c r="KE11">
        <v>25622</v>
      </c>
      <c r="KF11">
        <v>24130</v>
      </c>
      <c r="KG11">
        <v>23608</v>
      </c>
      <c r="KH11">
        <v>26335</v>
      </c>
      <c r="KI11">
        <v>25739</v>
      </c>
      <c r="KJ11">
        <v>31443</v>
      </c>
      <c r="KK11">
        <v>32859</v>
      </c>
      <c r="KL11">
        <v>34512</v>
      </c>
      <c r="KM11">
        <v>33380</v>
      </c>
      <c r="KN11">
        <v>32661</v>
      </c>
      <c r="KO11">
        <v>36539</v>
      </c>
      <c r="KP11">
        <v>38626</v>
      </c>
      <c r="KQ11">
        <v>32729</v>
      </c>
      <c r="KR11">
        <v>31077</v>
      </c>
      <c r="KS11">
        <v>31003</v>
      </c>
      <c r="KT11">
        <v>32388</v>
      </c>
      <c r="KU11">
        <v>29646</v>
      </c>
      <c r="KV11">
        <v>30886</v>
      </c>
      <c r="KW11">
        <v>33720</v>
      </c>
      <c r="KX11">
        <v>32978</v>
      </c>
      <c r="KY11">
        <v>31712</v>
      </c>
      <c r="KZ11">
        <v>33548</v>
      </c>
      <c r="LA11">
        <v>39945</v>
      </c>
      <c r="LB11">
        <v>35202</v>
      </c>
      <c r="LC11">
        <v>27046</v>
      </c>
      <c r="LD11">
        <v>24536</v>
      </c>
      <c r="LE11">
        <v>26961</v>
      </c>
      <c r="LF11">
        <v>30629</v>
      </c>
      <c r="LG11">
        <v>31015</v>
      </c>
      <c r="LH11">
        <v>25989</v>
      </c>
      <c r="LI11">
        <v>26840</v>
      </c>
      <c r="LJ11">
        <v>32875</v>
      </c>
      <c r="LK11">
        <v>37490</v>
      </c>
      <c r="LL11">
        <v>30676</v>
      </c>
      <c r="LM11">
        <v>31603</v>
      </c>
      <c r="LN11">
        <v>29684</v>
      </c>
      <c r="LO11">
        <v>33774</v>
      </c>
      <c r="LP11">
        <v>33735</v>
      </c>
      <c r="LQ11">
        <v>29049</v>
      </c>
      <c r="LR11">
        <v>32086</v>
      </c>
      <c r="LS11">
        <v>28999</v>
      </c>
      <c r="LT11">
        <v>27800</v>
      </c>
      <c r="LU11">
        <v>26394</v>
      </c>
      <c r="LV11">
        <v>24732</v>
      </c>
      <c r="LW11">
        <v>27831</v>
      </c>
      <c r="LX11">
        <v>20911</v>
      </c>
      <c r="LY11">
        <v>23095</v>
      </c>
      <c r="LZ11">
        <v>27572</v>
      </c>
      <c r="MA11">
        <v>22266</v>
      </c>
      <c r="MB11">
        <v>18753</v>
      </c>
      <c r="MC11">
        <v>22612</v>
      </c>
      <c r="MD11">
        <v>25023</v>
      </c>
      <c r="ME11">
        <v>25049</v>
      </c>
      <c r="MF11">
        <v>27018</v>
      </c>
      <c r="MG11">
        <v>27948</v>
      </c>
      <c r="MH11">
        <v>26288</v>
      </c>
      <c r="MI11">
        <v>26058</v>
      </c>
      <c r="MJ11">
        <v>20169</v>
      </c>
      <c r="MK11">
        <v>20808</v>
      </c>
      <c r="ML11">
        <v>21082</v>
      </c>
      <c r="MM11">
        <v>26174</v>
      </c>
      <c r="MN11">
        <v>26289</v>
      </c>
      <c r="MO11">
        <v>23972</v>
      </c>
      <c r="MP11">
        <v>26102</v>
      </c>
      <c r="MQ11">
        <v>27523</v>
      </c>
      <c r="MR11">
        <v>28009</v>
      </c>
      <c r="MS11">
        <v>30078</v>
      </c>
      <c r="MT11">
        <v>25693</v>
      </c>
      <c r="MU11">
        <v>27154</v>
      </c>
      <c r="MV11">
        <v>29393</v>
      </c>
      <c r="MW11">
        <v>29659</v>
      </c>
      <c r="MX11">
        <v>32316</v>
      </c>
      <c r="MY11">
        <v>31626</v>
      </c>
      <c r="MZ11">
        <v>33072</v>
      </c>
      <c r="NA11">
        <v>35595</v>
      </c>
      <c r="NB11">
        <v>32532</v>
      </c>
      <c r="NC11">
        <v>37223</v>
      </c>
      <c r="ND11">
        <v>33234</v>
      </c>
      <c r="NE11">
        <v>33237</v>
      </c>
      <c r="NF11">
        <v>33175</v>
      </c>
      <c r="NG11">
        <v>29891</v>
      </c>
      <c r="NH11">
        <v>26980</v>
      </c>
      <c r="NI11">
        <v>28480</v>
      </c>
      <c r="NJ11">
        <v>29929</v>
      </c>
      <c r="NK11">
        <v>31679</v>
      </c>
      <c r="NL11">
        <v>30203</v>
      </c>
      <c r="NM11">
        <v>28770</v>
      </c>
      <c r="NN11">
        <v>24901</v>
      </c>
      <c r="NO11">
        <v>22611</v>
      </c>
      <c r="NP11">
        <v>17943</v>
      </c>
      <c r="NQ11">
        <v>17848</v>
      </c>
      <c r="NR11">
        <v>22262</v>
      </c>
      <c r="NS11">
        <v>20796</v>
      </c>
      <c r="NT11">
        <v>26104</v>
      </c>
      <c r="NU11">
        <v>24064</v>
      </c>
      <c r="NV11">
        <v>24204</v>
      </c>
      <c r="NW11">
        <v>22153</v>
      </c>
      <c r="NX11">
        <v>21097</v>
      </c>
      <c r="NY11">
        <v>24767</v>
      </c>
      <c r="NZ11">
        <v>24240</v>
      </c>
      <c r="OA11">
        <v>23093</v>
      </c>
      <c r="OB11">
        <v>22092</v>
      </c>
      <c r="OC11">
        <v>24542</v>
      </c>
      <c r="OD11">
        <v>26374</v>
      </c>
      <c r="OE11">
        <v>24948</v>
      </c>
      <c r="OF11">
        <v>27217</v>
      </c>
      <c r="OG11">
        <v>30850</v>
      </c>
      <c r="OH11">
        <v>32199</v>
      </c>
      <c r="OI11">
        <v>33415</v>
      </c>
      <c r="OJ11">
        <v>32627</v>
      </c>
      <c r="OK11">
        <v>27623</v>
      </c>
      <c r="OL11">
        <v>28634</v>
      </c>
      <c r="OM11">
        <v>28679</v>
      </c>
      <c r="ON11">
        <v>23217</v>
      </c>
      <c r="OO11">
        <v>26022</v>
      </c>
      <c r="OP11">
        <v>27621</v>
      </c>
      <c r="OQ11">
        <v>22614</v>
      </c>
      <c r="OR11">
        <v>26182</v>
      </c>
      <c r="OS11">
        <v>23487</v>
      </c>
      <c r="OT11">
        <v>23852</v>
      </c>
      <c r="OU11">
        <v>22604</v>
      </c>
      <c r="OV11">
        <v>24069</v>
      </c>
      <c r="OW11">
        <v>27555</v>
      </c>
      <c r="OX11">
        <v>24170</v>
      </c>
      <c r="OY11">
        <v>21529</v>
      </c>
      <c r="OZ11">
        <v>26639</v>
      </c>
      <c r="PA11">
        <v>26770</v>
      </c>
      <c r="PB11">
        <v>23166</v>
      </c>
      <c r="PC11">
        <v>21422</v>
      </c>
      <c r="PD11">
        <v>22342</v>
      </c>
      <c r="PE11">
        <v>24314</v>
      </c>
      <c r="PF11">
        <v>21380</v>
      </c>
      <c r="PG11">
        <v>12772</v>
      </c>
      <c r="PH11">
        <v>12599</v>
      </c>
      <c r="PI11">
        <v>15514</v>
      </c>
      <c r="PJ11">
        <v>17263</v>
      </c>
      <c r="PK11">
        <v>17073</v>
      </c>
      <c r="PL11">
        <v>20652</v>
      </c>
      <c r="PM11">
        <v>21865</v>
      </c>
      <c r="PN11">
        <v>25625</v>
      </c>
      <c r="PO11">
        <v>23917</v>
      </c>
      <c r="PP11">
        <v>20489</v>
      </c>
      <c r="PQ11">
        <v>24403</v>
      </c>
      <c r="PR11">
        <v>25650</v>
      </c>
      <c r="PS11">
        <v>21809</v>
      </c>
      <c r="PT11">
        <v>18717</v>
      </c>
      <c r="PU11">
        <v>21709</v>
      </c>
      <c r="PV11">
        <v>24499</v>
      </c>
      <c r="PW11">
        <v>27924</v>
      </c>
      <c r="PX11">
        <v>26307</v>
      </c>
      <c r="PY11">
        <v>22145</v>
      </c>
      <c r="PZ11">
        <v>24904</v>
      </c>
      <c r="QA11">
        <v>24935</v>
      </c>
      <c r="QB11">
        <v>24397</v>
      </c>
      <c r="QC11">
        <v>24397</v>
      </c>
      <c r="QD11">
        <v>22806</v>
      </c>
      <c r="QE11">
        <v>21565</v>
      </c>
      <c r="QF11">
        <v>20780</v>
      </c>
      <c r="QG11">
        <v>21700</v>
      </c>
      <c r="QH11">
        <v>24353</v>
      </c>
      <c r="QI11">
        <v>20975</v>
      </c>
      <c r="QJ11">
        <v>20839</v>
      </c>
      <c r="QK11">
        <v>23200</v>
      </c>
      <c r="QL11">
        <v>24797</v>
      </c>
      <c r="QM11">
        <v>24520</v>
      </c>
      <c r="QN11">
        <v>21054</v>
      </c>
      <c r="QO11">
        <v>24106</v>
      </c>
      <c r="QP11">
        <v>20951</v>
      </c>
      <c r="QQ11">
        <v>18225</v>
      </c>
      <c r="QR11">
        <v>16156</v>
      </c>
      <c r="QS11">
        <v>15798</v>
      </c>
      <c r="QT11">
        <v>21417</v>
      </c>
      <c r="QU11">
        <v>24985</v>
      </c>
      <c r="QV11">
        <v>18618</v>
      </c>
      <c r="QW11">
        <v>21469</v>
      </c>
      <c r="QX11">
        <v>19566</v>
      </c>
      <c r="QY11">
        <v>21368</v>
      </c>
      <c r="QZ11">
        <v>24013</v>
      </c>
      <c r="RA11">
        <v>18269</v>
      </c>
      <c r="RB11">
        <v>16557</v>
      </c>
      <c r="RC11">
        <v>17446</v>
      </c>
      <c r="RD11">
        <v>19329</v>
      </c>
      <c r="RE11">
        <v>21140</v>
      </c>
      <c r="RF11">
        <v>21663</v>
      </c>
      <c r="RG11">
        <v>20946</v>
      </c>
      <c r="RH11">
        <v>22887</v>
      </c>
      <c r="RI11">
        <v>24687</v>
      </c>
      <c r="RJ11">
        <v>26210</v>
      </c>
      <c r="RK11">
        <v>26461</v>
      </c>
      <c r="RL11">
        <v>28189</v>
      </c>
      <c r="RM11">
        <v>33410</v>
      </c>
      <c r="RN11">
        <v>35977</v>
      </c>
      <c r="RO11">
        <v>31039</v>
      </c>
      <c r="RP11">
        <v>25344</v>
      </c>
      <c r="RQ11">
        <v>24109</v>
      </c>
      <c r="RR11">
        <v>23504</v>
      </c>
      <c r="RS11">
        <v>25454</v>
      </c>
      <c r="RT11">
        <v>21497</v>
      </c>
      <c r="RU11">
        <v>21220</v>
      </c>
      <c r="RV11">
        <v>21105</v>
      </c>
      <c r="RW11">
        <v>23794</v>
      </c>
      <c r="RX11">
        <v>23920</v>
      </c>
      <c r="RY11">
        <v>21033</v>
      </c>
      <c r="RZ11">
        <v>18860</v>
      </c>
      <c r="SA11">
        <v>20343</v>
      </c>
      <c r="SB11">
        <v>23834</v>
      </c>
      <c r="SC11">
        <v>20339</v>
      </c>
      <c r="SD11">
        <v>18043</v>
      </c>
      <c r="SE11">
        <v>24167</v>
      </c>
      <c r="SF11">
        <v>24178</v>
      </c>
      <c r="SG11">
        <v>22683</v>
      </c>
      <c r="SH11">
        <v>28245</v>
      </c>
      <c r="SI11">
        <v>28821</v>
      </c>
      <c r="SJ11">
        <v>28009</v>
      </c>
      <c r="SK11">
        <v>29875</v>
      </c>
      <c r="SL11">
        <v>25388</v>
      </c>
      <c r="SM11">
        <v>23524</v>
      </c>
      <c r="SN11">
        <v>23252</v>
      </c>
      <c r="SO11">
        <v>20545</v>
      </c>
      <c r="SP11">
        <v>17662</v>
      </c>
      <c r="SQ11">
        <v>19584</v>
      </c>
      <c r="SR11">
        <v>21674</v>
      </c>
      <c r="SS11">
        <v>23764</v>
      </c>
      <c r="ST11">
        <v>27392</v>
      </c>
      <c r="SU11">
        <v>24421</v>
      </c>
      <c r="SV11">
        <v>21150</v>
      </c>
      <c r="SW11">
        <v>24629</v>
      </c>
      <c r="SX11">
        <v>20662</v>
      </c>
      <c r="SY11">
        <v>25714</v>
      </c>
      <c r="SZ11">
        <v>31721</v>
      </c>
      <c r="TA11">
        <v>33466</v>
      </c>
      <c r="TB11">
        <v>34125</v>
      </c>
      <c r="TC11">
        <v>33765</v>
      </c>
      <c r="TD11">
        <v>36085</v>
      </c>
      <c r="TE11">
        <v>31260</v>
      </c>
      <c r="TF11">
        <v>32038</v>
      </c>
      <c r="TG11">
        <v>34615</v>
      </c>
      <c r="TH11">
        <v>32818</v>
      </c>
      <c r="TI11">
        <v>28775</v>
      </c>
      <c r="TJ11">
        <v>25839</v>
      </c>
      <c r="TK11">
        <v>28089</v>
      </c>
      <c r="TL11">
        <v>27112</v>
      </c>
      <c r="TM11">
        <v>25178</v>
      </c>
      <c r="TN11">
        <v>23303</v>
      </c>
      <c r="TO11">
        <v>22035</v>
      </c>
      <c r="TP11">
        <v>21267</v>
      </c>
      <c r="TQ11">
        <v>20940</v>
      </c>
      <c r="TR11">
        <v>23230</v>
      </c>
      <c r="TS11">
        <v>29725</v>
      </c>
      <c r="TT11">
        <v>28491</v>
      </c>
      <c r="TU11">
        <v>30853</v>
      </c>
      <c r="TV11">
        <v>32211</v>
      </c>
      <c r="TW11">
        <v>31753</v>
      </c>
      <c r="TX11">
        <v>36208</v>
      </c>
      <c r="TY11">
        <v>33506</v>
      </c>
      <c r="TZ11">
        <v>29555</v>
      </c>
      <c r="UA11">
        <v>28619</v>
      </c>
      <c r="UB11">
        <v>26154</v>
      </c>
      <c r="UC11">
        <v>24904</v>
      </c>
      <c r="UD11">
        <v>27231</v>
      </c>
      <c r="UE11">
        <v>26367</v>
      </c>
      <c r="UF11">
        <v>25142</v>
      </c>
      <c r="UG11">
        <v>30038</v>
      </c>
      <c r="UH11">
        <v>25172</v>
      </c>
      <c r="UI11">
        <v>26285</v>
      </c>
      <c r="UJ11">
        <v>30837</v>
      </c>
      <c r="UK11">
        <v>39443</v>
      </c>
      <c r="UL11">
        <v>41337</v>
      </c>
      <c r="UM11">
        <v>41379</v>
      </c>
      <c r="UN11">
        <v>40728</v>
      </c>
      <c r="UO11">
        <v>37820</v>
      </c>
      <c r="UP11">
        <v>40608</v>
      </c>
      <c r="UQ11">
        <v>37546</v>
      </c>
      <c r="UR11">
        <v>35552</v>
      </c>
      <c r="US11">
        <v>36979</v>
      </c>
      <c r="UT11">
        <v>35249</v>
      </c>
      <c r="UU11">
        <v>34801</v>
      </c>
      <c r="UV11">
        <v>37505</v>
      </c>
      <c r="UW11">
        <v>34332</v>
      </c>
      <c r="UX11">
        <v>39388</v>
      </c>
      <c r="UY11">
        <v>33438</v>
      </c>
      <c r="UZ11">
        <v>34756</v>
      </c>
      <c r="VA11">
        <v>30095</v>
      </c>
      <c r="VB11">
        <v>32811</v>
      </c>
      <c r="VC11">
        <v>35054</v>
      </c>
      <c r="VD11">
        <v>33065</v>
      </c>
      <c r="VE11">
        <v>35082</v>
      </c>
      <c r="VF11">
        <v>29046</v>
      </c>
      <c r="VG11">
        <v>25669</v>
      </c>
      <c r="VH11">
        <v>24568</v>
      </c>
      <c r="VI11">
        <v>25675</v>
      </c>
      <c r="VJ11">
        <v>28780</v>
      </c>
      <c r="VK11">
        <v>27487</v>
      </c>
      <c r="VL11">
        <v>26400</v>
      </c>
      <c r="VM11">
        <v>32190</v>
      </c>
      <c r="VN11">
        <v>33858</v>
      </c>
      <c r="VO11">
        <v>29368</v>
      </c>
      <c r="VP11">
        <v>26804</v>
      </c>
      <c r="VQ11">
        <v>21447</v>
      </c>
      <c r="VR11">
        <v>20673</v>
      </c>
      <c r="VS11">
        <v>22813</v>
      </c>
      <c r="VT11">
        <v>25560</v>
      </c>
      <c r="VU11">
        <v>25421</v>
      </c>
      <c r="VV11">
        <v>22358</v>
      </c>
      <c r="VW11">
        <v>28300</v>
      </c>
      <c r="VX11">
        <v>27739</v>
      </c>
      <c r="VY11">
        <v>25947</v>
      </c>
      <c r="VZ11">
        <v>23866</v>
      </c>
      <c r="WA11">
        <v>24556</v>
      </c>
      <c r="WB11">
        <v>24445</v>
      </c>
      <c r="WC11">
        <v>24311</v>
      </c>
      <c r="WD11">
        <v>22879</v>
      </c>
      <c r="WE11">
        <v>21031</v>
      </c>
      <c r="WF11">
        <v>22275</v>
      </c>
      <c r="WG11">
        <v>22698</v>
      </c>
      <c r="WH11">
        <v>25777</v>
      </c>
      <c r="WI11">
        <v>24454</v>
      </c>
      <c r="WJ11">
        <v>23752</v>
      </c>
      <c r="WK11">
        <v>23105</v>
      </c>
      <c r="WL11">
        <v>20320</v>
      </c>
      <c r="WM11">
        <v>21489</v>
      </c>
      <c r="WN11">
        <v>21043</v>
      </c>
      <c r="WO11">
        <v>18773</v>
      </c>
      <c r="WP11">
        <v>13332</v>
      </c>
      <c r="WQ11">
        <v>12013</v>
      </c>
      <c r="WR11">
        <v>11822</v>
      </c>
      <c r="WS11">
        <v>15407</v>
      </c>
      <c r="WT11">
        <v>16528</v>
      </c>
      <c r="WU11">
        <v>14931</v>
      </c>
      <c r="WV11">
        <v>14630</v>
      </c>
      <c r="WW11">
        <v>16349</v>
      </c>
      <c r="WX11">
        <v>18677</v>
      </c>
      <c r="WY11">
        <v>16712</v>
      </c>
      <c r="WZ11">
        <v>17323</v>
      </c>
      <c r="XA11">
        <v>15382</v>
      </c>
      <c r="XB11">
        <v>15021</v>
      </c>
      <c r="XC11">
        <v>15127</v>
      </c>
      <c r="XD11">
        <v>17106</v>
      </c>
      <c r="XE11">
        <v>19175</v>
      </c>
      <c r="XF11">
        <v>18178</v>
      </c>
      <c r="XG11">
        <v>18423</v>
      </c>
      <c r="XH11">
        <v>18411</v>
      </c>
      <c r="XI11">
        <v>18836</v>
      </c>
      <c r="XJ11">
        <v>19221</v>
      </c>
      <c r="XK11">
        <v>18274</v>
      </c>
      <c r="XL11">
        <v>19851</v>
      </c>
      <c r="XM11">
        <v>16652</v>
      </c>
      <c r="XN11">
        <v>20680</v>
      </c>
      <c r="XO11">
        <v>20793</v>
      </c>
      <c r="XP11">
        <v>22682</v>
      </c>
      <c r="XQ11">
        <v>21555</v>
      </c>
      <c r="XR11">
        <v>26294</v>
      </c>
      <c r="XS11">
        <v>28536</v>
      </c>
      <c r="XT11">
        <v>30018</v>
      </c>
      <c r="XU11">
        <v>25692</v>
      </c>
      <c r="XV11">
        <v>26894</v>
      </c>
      <c r="XW11">
        <v>25743</v>
      </c>
      <c r="XX11">
        <v>23334</v>
      </c>
      <c r="XY11">
        <v>24907</v>
      </c>
      <c r="XZ11">
        <v>26922</v>
      </c>
      <c r="YA11">
        <v>27563</v>
      </c>
      <c r="YB11">
        <v>25417</v>
      </c>
      <c r="YC11">
        <v>23642</v>
      </c>
      <c r="YD11">
        <v>20418</v>
      </c>
      <c r="YE11">
        <v>19512</v>
      </c>
      <c r="YF11">
        <v>23442</v>
      </c>
      <c r="YG11">
        <v>22046</v>
      </c>
      <c r="YH11">
        <v>20699</v>
      </c>
      <c r="YI11">
        <v>21460</v>
      </c>
      <c r="YJ11">
        <v>24518</v>
      </c>
      <c r="YK11">
        <v>25657</v>
      </c>
      <c r="YL11">
        <v>23643</v>
      </c>
      <c r="YM11">
        <v>20471</v>
      </c>
      <c r="YN11">
        <v>18213</v>
      </c>
      <c r="YO11">
        <v>19764</v>
      </c>
      <c r="YP11">
        <v>18388</v>
      </c>
      <c r="YQ11">
        <v>16816</v>
      </c>
      <c r="YR11">
        <v>16261</v>
      </c>
      <c r="YS11">
        <v>20771</v>
      </c>
      <c r="YT11">
        <v>21800</v>
      </c>
      <c r="YU11">
        <v>21365</v>
      </c>
      <c r="YV11">
        <v>19786</v>
      </c>
      <c r="YW11">
        <v>21381</v>
      </c>
      <c r="YX11">
        <v>28015</v>
      </c>
      <c r="YY11">
        <v>28335</v>
      </c>
      <c r="YZ11">
        <v>26743</v>
      </c>
      <c r="ZA11">
        <v>27249</v>
      </c>
      <c r="ZB11">
        <v>26552</v>
      </c>
      <c r="ZC11">
        <v>27941</v>
      </c>
      <c r="ZD11">
        <v>29153</v>
      </c>
      <c r="ZE11">
        <v>28416</v>
      </c>
      <c r="ZF11">
        <v>28435</v>
      </c>
      <c r="ZG11">
        <v>28237</v>
      </c>
      <c r="ZH11">
        <v>32398</v>
      </c>
      <c r="ZI11">
        <v>33327</v>
      </c>
      <c r="ZJ11">
        <v>29873</v>
      </c>
      <c r="ZK11">
        <v>26199</v>
      </c>
      <c r="ZL11">
        <v>26587</v>
      </c>
      <c r="ZM11">
        <v>24966</v>
      </c>
      <c r="ZN11">
        <v>23627</v>
      </c>
      <c r="ZO11">
        <v>22071</v>
      </c>
      <c r="ZP11">
        <v>25022</v>
      </c>
      <c r="ZQ11">
        <v>26472</v>
      </c>
      <c r="ZR11">
        <v>30651</v>
      </c>
      <c r="ZS11">
        <v>30153</v>
      </c>
      <c r="ZT11">
        <v>34910</v>
      </c>
      <c r="ZU11">
        <v>33573</v>
      </c>
      <c r="ZV11">
        <v>32770</v>
      </c>
      <c r="ZW11">
        <v>33984</v>
      </c>
      <c r="ZX11">
        <v>32509</v>
      </c>
      <c r="ZY11">
        <v>30040</v>
      </c>
      <c r="ZZ11">
        <v>32555</v>
      </c>
      <c r="AAA11">
        <v>33865</v>
      </c>
      <c r="AAB11">
        <v>31478</v>
      </c>
      <c r="AAC11">
        <v>29593</v>
      </c>
      <c r="AAD11">
        <v>29369</v>
      </c>
      <c r="AAE11">
        <v>33442</v>
      </c>
      <c r="AAF11">
        <v>32298</v>
      </c>
      <c r="AAG11">
        <v>29562</v>
      </c>
      <c r="AAH11">
        <v>29718</v>
      </c>
      <c r="AAI11">
        <v>29173</v>
      </c>
      <c r="AAJ11">
        <v>29049</v>
      </c>
      <c r="AAK11">
        <v>26583</v>
      </c>
      <c r="AAL11">
        <v>29397</v>
      </c>
      <c r="AAM11">
        <v>34041</v>
      </c>
      <c r="AAN11">
        <v>36773</v>
      </c>
      <c r="AAO11">
        <v>36411</v>
      </c>
      <c r="AAP11">
        <v>36552</v>
      </c>
      <c r="AAQ11">
        <v>39344</v>
      </c>
      <c r="AAR11">
        <v>42097</v>
      </c>
      <c r="AAS11">
        <v>41213</v>
      </c>
      <c r="AAT11">
        <v>38974</v>
      </c>
      <c r="AAU11">
        <v>33630</v>
      </c>
      <c r="AAV11">
        <v>36529</v>
      </c>
      <c r="AAW11">
        <v>30893</v>
      </c>
      <c r="AAX11">
        <v>28924</v>
      </c>
      <c r="AAY11">
        <v>24367</v>
      </c>
      <c r="AAZ11">
        <v>25047</v>
      </c>
      <c r="ABA11">
        <v>22926</v>
      </c>
      <c r="ABB11">
        <v>23779</v>
      </c>
      <c r="ABC11">
        <v>27338</v>
      </c>
      <c r="ABD11">
        <v>24867</v>
      </c>
      <c r="ABE11">
        <v>28248</v>
      </c>
      <c r="ABF11">
        <v>28389</v>
      </c>
      <c r="ABG11">
        <v>28744</v>
      </c>
      <c r="ABH11">
        <v>30802</v>
      </c>
      <c r="ABI11">
        <v>28716</v>
      </c>
      <c r="ABJ11">
        <v>25033</v>
      </c>
      <c r="ABK11">
        <v>22604</v>
      </c>
      <c r="ABL11">
        <v>22413</v>
      </c>
      <c r="ABM11">
        <v>18636</v>
      </c>
      <c r="ABN11">
        <v>21528</v>
      </c>
      <c r="ABO11">
        <v>24055</v>
      </c>
      <c r="ABP11">
        <v>23164</v>
      </c>
      <c r="ABQ11">
        <v>24088</v>
      </c>
      <c r="ABR11">
        <v>22154</v>
      </c>
      <c r="ABS11">
        <v>23186</v>
      </c>
      <c r="ABT11">
        <v>21707</v>
      </c>
      <c r="ABU11">
        <v>26222</v>
      </c>
      <c r="ABV11">
        <v>27373</v>
      </c>
      <c r="ABW11">
        <v>22854</v>
      </c>
      <c r="ABX11">
        <v>22261</v>
      </c>
      <c r="ABY11">
        <v>25358</v>
      </c>
      <c r="ABZ11">
        <v>25296</v>
      </c>
      <c r="ACA11">
        <v>22918</v>
      </c>
      <c r="ACB11">
        <v>23164</v>
      </c>
      <c r="ACC11">
        <v>19712</v>
      </c>
      <c r="ACD11">
        <v>16242</v>
      </c>
      <c r="ACE11">
        <v>18428</v>
      </c>
      <c r="ACF11">
        <v>21161</v>
      </c>
      <c r="ACG11">
        <v>22189</v>
      </c>
      <c r="ACH11">
        <v>18246</v>
      </c>
      <c r="ACI11">
        <v>21763</v>
      </c>
      <c r="ACJ11">
        <v>27854</v>
      </c>
      <c r="ACK11">
        <v>33258</v>
      </c>
      <c r="ACL11">
        <v>30163</v>
      </c>
      <c r="ACM11">
        <v>24098</v>
      </c>
      <c r="ACN11">
        <v>24923</v>
      </c>
      <c r="ACO11">
        <v>26580</v>
      </c>
      <c r="ACP11">
        <v>27748</v>
      </c>
      <c r="ACQ11">
        <v>23796</v>
      </c>
      <c r="ACR11">
        <v>21414</v>
      </c>
      <c r="ACS11">
        <v>22351</v>
      </c>
      <c r="ACT11">
        <v>23204</v>
      </c>
      <c r="ACU11">
        <v>22545</v>
      </c>
      <c r="ACV11">
        <v>23293</v>
      </c>
      <c r="ACW11">
        <v>18879</v>
      </c>
      <c r="ACX11">
        <v>17433</v>
      </c>
      <c r="ACY11">
        <v>19411</v>
      </c>
      <c r="ACZ11">
        <v>23488</v>
      </c>
      <c r="ADA11">
        <v>19783</v>
      </c>
      <c r="ADB11">
        <v>18808</v>
      </c>
      <c r="ADC11">
        <v>16433</v>
      </c>
      <c r="ADD11">
        <v>16926</v>
      </c>
      <c r="ADE11">
        <v>15884</v>
      </c>
      <c r="ADF11">
        <v>12796</v>
      </c>
      <c r="ADG11">
        <v>14137</v>
      </c>
      <c r="ADH11">
        <v>15615</v>
      </c>
      <c r="ADI11">
        <v>15588</v>
      </c>
      <c r="ADJ11">
        <v>15970</v>
      </c>
      <c r="ADK11">
        <v>14451</v>
      </c>
      <c r="ADL11">
        <v>12980</v>
      </c>
      <c r="ADM11">
        <v>13531</v>
      </c>
      <c r="ADN11">
        <v>16397</v>
      </c>
      <c r="ADO11">
        <v>21666</v>
      </c>
      <c r="ADP11">
        <v>18093</v>
      </c>
      <c r="ADQ11">
        <v>17250</v>
      </c>
      <c r="ADR11">
        <v>14570</v>
      </c>
      <c r="ADS11">
        <v>16628</v>
      </c>
      <c r="ADT11">
        <v>18448</v>
      </c>
      <c r="ADU11">
        <v>17100</v>
      </c>
      <c r="ADV11">
        <v>13571</v>
      </c>
      <c r="ADW11">
        <v>12812</v>
      </c>
      <c r="ADX11">
        <v>12438</v>
      </c>
      <c r="ADY11">
        <v>14587</v>
      </c>
      <c r="ADZ11">
        <v>15479</v>
      </c>
      <c r="AEA11">
        <v>16180</v>
      </c>
      <c r="AEB11">
        <v>17482</v>
      </c>
      <c r="AEC11">
        <v>16128</v>
      </c>
      <c r="AED11">
        <v>14217</v>
      </c>
      <c r="AEE11">
        <v>15570</v>
      </c>
      <c r="AEF11">
        <v>11964</v>
      </c>
      <c r="AEG11">
        <v>12374</v>
      </c>
      <c r="AEH11">
        <v>14129</v>
      </c>
      <c r="AEI11">
        <v>14588</v>
      </c>
      <c r="AEJ11">
        <v>11519</v>
      </c>
      <c r="AEK11">
        <v>9931</v>
      </c>
      <c r="AEL11">
        <v>9289</v>
      </c>
      <c r="AEM11">
        <v>10573</v>
      </c>
      <c r="AEN11">
        <v>11716</v>
      </c>
      <c r="AEO11">
        <v>7845</v>
      </c>
      <c r="AEP11">
        <v>9516</v>
      </c>
      <c r="AEQ11">
        <v>9080</v>
      </c>
      <c r="AER11">
        <v>10315</v>
      </c>
      <c r="AES11">
        <v>8889</v>
      </c>
      <c r="AET11">
        <v>6977</v>
      </c>
      <c r="AEU11">
        <v>7158</v>
      </c>
      <c r="AEV11">
        <v>7513</v>
      </c>
      <c r="AEW11">
        <v>8226</v>
      </c>
      <c r="AEX11">
        <v>7161</v>
      </c>
      <c r="AEY11">
        <v>6961</v>
      </c>
      <c r="AEZ11">
        <v>6217</v>
      </c>
      <c r="AFA11">
        <v>4688</v>
      </c>
      <c r="AFB11">
        <v>4116</v>
      </c>
      <c r="AFC11">
        <v>6012</v>
      </c>
      <c r="AFD11">
        <v>7385</v>
      </c>
      <c r="AFE11">
        <v>8529</v>
      </c>
      <c r="AFF11">
        <v>7637</v>
      </c>
      <c r="AFG11">
        <v>8210</v>
      </c>
      <c r="AFH11">
        <v>8763</v>
      </c>
      <c r="AFI11">
        <v>7721</v>
      </c>
      <c r="AFJ11">
        <v>7800</v>
      </c>
      <c r="AFK11">
        <v>7282</v>
      </c>
      <c r="AFL11">
        <v>6320</v>
      </c>
      <c r="AFM11">
        <v>6262</v>
      </c>
      <c r="AFN11">
        <v>5156</v>
      </c>
      <c r="AFO11">
        <v>4566</v>
      </c>
      <c r="AFP11">
        <v>5877</v>
      </c>
      <c r="AFQ11">
        <v>4654</v>
      </c>
      <c r="AFR11">
        <v>6059</v>
      </c>
      <c r="AFS11">
        <v>7502</v>
      </c>
      <c r="AFT11">
        <v>8600</v>
      </c>
      <c r="AFU11">
        <v>5938</v>
      </c>
      <c r="AFV11">
        <v>4039</v>
      </c>
      <c r="AFW11">
        <v>4821</v>
      </c>
      <c r="AFX11">
        <v>6528</v>
      </c>
      <c r="AFY11">
        <v>5945</v>
      </c>
      <c r="AFZ11">
        <v>7350</v>
      </c>
      <c r="AGA11">
        <v>8648</v>
      </c>
      <c r="AGB11">
        <v>6214</v>
      </c>
      <c r="AGC11">
        <v>6317</v>
      </c>
      <c r="AGD11">
        <v>4726</v>
      </c>
      <c r="AGE11">
        <v>4255</v>
      </c>
      <c r="AGF11">
        <v>6609</v>
      </c>
      <c r="AGG11">
        <v>7264</v>
      </c>
      <c r="AGH11">
        <v>5586</v>
      </c>
      <c r="AGI11">
        <v>4796</v>
      </c>
      <c r="AGJ11">
        <v>4586</v>
      </c>
      <c r="AGK11">
        <v>3842</v>
      </c>
      <c r="AGL11">
        <v>2719</v>
      </c>
      <c r="AGM11">
        <v>3012</v>
      </c>
      <c r="AGN11">
        <v>3463</v>
      </c>
      <c r="AGO11">
        <v>4037</v>
      </c>
      <c r="AGP11">
        <v>5179</v>
      </c>
      <c r="AGQ11">
        <v>5893</v>
      </c>
      <c r="AGR11">
        <v>5585</v>
      </c>
      <c r="AGS11">
        <v>6063</v>
      </c>
      <c r="AGT11">
        <v>4702</v>
      </c>
      <c r="AGU11">
        <v>4469</v>
      </c>
      <c r="AGV11">
        <v>3460</v>
      </c>
      <c r="AGW11">
        <v>3719</v>
      </c>
      <c r="AGX11">
        <v>3698</v>
      </c>
      <c r="AGY11">
        <v>2669</v>
      </c>
      <c r="AGZ11">
        <v>3529</v>
      </c>
      <c r="AHA11">
        <v>3000</v>
      </c>
      <c r="AHB11">
        <v>2068</v>
      </c>
      <c r="AHC11">
        <v>2216</v>
      </c>
      <c r="AHD11">
        <v>2036</v>
      </c>
      <c r="AHE11">
        <v>2418</v>
      </c>
      <c r="AHF11">
        <v>1991</v>
      </c>
      <c r="AHG11">
        <v>2629</v>
      </c>
      <c r="AHH11">
        <v>2511</v>
      </c>
      <c r="AHI11">
        <v>2332</v>
      </c>
      <c r="AHJ11">
        <v>2101</v>
      </c>
      <c r="AHK11">
        <v>2618</v>
      </c>
      <c r="AHL11">
        <v>1418</v>
      </c>
      <c r="AHM11">
        <v>1909</v>
      </c>
      <c r="AHN11">
        <v>1281</v>
      </c>
      <c r="AHO11">
        <v>1442</v>
      </c>
      <c r="AHP11">
        <v>917</v>
      </c>
      <c r="AHQ11">
        <v>868</v>
      </c>
      <c r="AHR11">
        <v>341</v>
      </c>
      <c r="AHS11">
        <v>108</v>
      </c>
      <c r="AHT11">
        <v>562</v>
      </c>
      <c r="AHU11">
        <v>1094</v>
      </c>
      <c r="AHV11">
        <v>1112</v>
      </c>
      <c r="AHW11">
        <v>1037</v>
      </c>
      <c r="AHX11">
        <v>343</v>
      </c>
      <c r="AHY11">
        <v>0</v>
      </c>
      <c r="AHZ11">
        <v>233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</row>
    <row r="12" spans="1:934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173</v>
      </c>
      <c r="S12">
        <v>1782</v>
      </c>
      <c r="T12">
        <v>1349</v>
      </c>
      <c r="U12">
        <v>3765</v>
      </c>
      <c r="V12">
        <v>4524</v>
      </c>
      <c r="W12">
        <v>3094</v>
      </c>
      <c r="X12">
        <v>1748</v>
      </c>
      <c r="Y12">
        <v>912</v>
      </c>
      <c r="Z12">
        <v>0</v>
      </c>
      <c r="AA12">
        <v>215</v>
      </c>
      <c r="AB12">
        <v>0</v>
      </c>
      <c r="AC12">
        <v>0</v>
      </c>
      <c r="AD12">
        <v>140</v>
      </c>
      <c r="AE12">
        <v>239</v>
      </c>
      <c r="AF12">
        <v>0</v>
      </c>
      <c r="AG12">
        <v>482</v>
      </c>
      <c r="AH12">
        <v>529</v>
      </c>
      <c r="AI12">
        <v>1635</v>
      </c>
      <c r="AJ12">
        <v>2116</v>
      </c>
      <c r="AK12">
        <v>2699</v>
      </c>
      <c r="AL12">
        <v>2352</v>
      </c>
      <c r="AM12">
        <v>2224</v>
      </c>
      <c r="AN12">
        <v>3091</v>
      </c>
      <c r="AO12">
        <v>4245</v>
      </c>
      <c r="AP12">
        <v>4967</v>
      </c>
      <c r="AQ12">
        <v>6157</v>
      </c>
      <c r="AR12">
        <v>4759</v>
      </c>
      <c r="AS12">
        <v>2795</v>
      </c>
      <c r="AT12">
        <v>3166</v>
      </c>
      <c r="AU12">
        <v>2747</v>
      </c>
      <c r="AV12">
        <v>1949</v>
      </c>
      <c r="AW12">
        <v>2249</v>
      </c>
      <c r="AX12">
        <v>2154</v>
      </c>
      <c r="AY12">
        <v>2464</v>
      </c>
      <c r="AZ12">
        <v>3938</v>
      </c>
      <c r="BA12">
        <v>2936</v>
      </c>
      <c r="BB12">
        <v>2164</v>
      </c>
      <c r="BC12">
        <v>3141</v>
      </c>
      <c r="BD12">
        <v>3371</v>
      </c>
      <c r="BE12">
        <v>2131</v>
      </c>
      <c r="BF12">
        <v>1659</v>
      </c>
      <c r="BG12">
        <v>860</v>
      </c>
      <c r="BH12">
        <v>608</v>
      </c>
      <c r="BI12">
        <v>707</v>
      </c>
      <c r="BJ12">
        <v>1137</v>
      </c>
      <c r="BK12">
        <v>1608</v>
      </c>
      <c r="BL12">
        <v>1073</v>
      </c>
      <c r="BM12">
        <v>1782</v>
      </c>
      <c r="BN12">
        <v>1487</v>
      </c>
      <c r="BO12">
        <v>997</v>
      </c>
      <c r="BP12">
        <v>1397</v>
      </c>
      <c r="BQ12">
        <v>1253</v>
      </c>
      <c r="BR12">
        <v>3066</v>
      </c>
      <c r="BS12">
        <v>4174</v>
      </c>
      <c r="BT12">
        <v>4063</v>
      </c>
      <c r="BU12">
        <v>4920</v>
      </c>
      <c r="BV12">
        <v>3973</v>
      </c>
      <c r="BW12">
        <v>4770</v>
      </c>
      <c r="BX12">
        <v>5959</v>
      </c>
      <c r="BY12">
        <v>6149</v>
      </c>
      <c r="BZ12">
        <v>5543</v>
      </c>
      <c r="CA12">
        <v>5589</v>
      </c>
      <c r="CB12">
        <v>5955</v>
      </c>
      <c r="CC12">
        <v>5441</v>
      </c>
      <c r="CD12">
        <v>4382</v>
      </c>
      <c r="CE12">
        <v>3823</v>
      </c>
      <c r="CF12">
        <v>3883</v>
      </c>
      <c r="CG12">
        <v>3460</v>
      </c>
      <c r="CH12">
        <v>4400</v>
      </c>
      <c r="CI12">
        <v>4524</v>
      </c>
      <c r="CJ12">
        <v>6637</v>
      </c>
      <c r="CK12">
        <v>6444</v>
      </c>
      <c r="CL12">
        <v>6956</v>
      </c>
      <c r="CM12">
        <v>10958</v>
      </c>
      <c r="CN12">
        <v>11466</v>
      </c>
      <c r="CO12">
        <v>8583</v>
      </c>
      <c r="CP12">
        <v>8277</v>
      </c>
      <c r="CQ12">
        <v>12169</v>
      </c>
      <c r="CR12">
        <v>15234</v>
      </c>
      <c r="CS12">
        <v>13739</v>
      </c>
      <c r="CT12">
        <v>14664</v>
      </c>
      <c r="CU12">
        <v>15738</v>
      </c>
      <c r="CV12">
        <v>13301</v>
      </c>
      <c r="CW12">
        <v>10670</v>
      </c>
      <c r="CX12">
        <v>11922</v>
      </c>
      <c r="CY12">
        <v>15092</v>
      </c>
      <c r="CZ12">
        <v>15447</v>
      </c>
      <c r="DA12">
        <v>18422</v>
      </c>
      <c r="DB12">
        <v>21624</v>
      </c>
      <c r="DC12">
        <v>22436</v>
      </c>
      <c r="DD12">
        <v>19089</v>
      </c>
      <c r="DE12">
        <v>15428</v>
      </c>
      <c r="DF12">
        <v>10902</v>
      </c>
      <c r="DG12">
        <v>8278</v>
      </c>
      <c r="DH12">
        <v>10271</v>
      </c>
      <c r="DI12">
        <v>9845</v>
      </c>
      <c r="DJ12">
        <v>11249</v>
      </c>
      <c r="DK12">
        <v>13914</v>
      </c>
      <c r="DL12">
        <v>13852</v>
      </c>
      <c r="DM12">
        <v>10850</v>
      </c>
      <c r="DN12">
        <v>12153</v>
      </c>
      <c r="DO12">
        <v>10952</v>
      </c>
      <c r="DP12">
        <v>9390</v>
      </c>
      <c r="DQ12">
        <v>7886</v>
      </c>
      <c r="DR12">
        <v>8311</v>
      </c>
      <c r="DS12">
        <v>9698</v>
      </c>
      <c r="DT12">
        <v>8604</v>
      </c>
      <c r="DU12">
        <v>5281</v>
      </c>
      <c r="DV12">
        <v>3989</v>
      </c>
      <c r="DW12">
        <v>5273</v>
      </c>
      <c r="DX12">
        <v>5103</v>
      </c>
      <c r="DY12">
        <v>5525</v>
      </c>
      <c r="DZ12">
        <v>6200</v>
      </c>
      <c r="EA12">
        <v>6900</v>
      </c>
      <c r="EB12">
        <v>7171</v>
      </c>
      <c r="EC12">
        <v>6341</v>
      </c>
      <c r="ED12">
        <v>5464</v>
      </c>
      <c r="EE12">
        <v>5854</v>
      </c>
      <c r="EF12">
        <v>6545</v>
      </c>
      <c r="EG12">
        <v>5555</v>
      </c>
      <c r="EH12">
        <v>5815</v>
      </c>
      <c r="EI12">
        <v>6587</v>
      </c>
      <c r="EJ12">
        <v>6567</v>
      </c>
      <c r="EK12">
        <v>5736</v>
      </c>
      <c r="EL12">
        <v>6505</v>
      </c>
      <c r="EM12">
        <v>8048</v>
      </c>
      <c r="EN12">
        <v>7100</v>
      </c>
      <c r="EO12">
        <v>5872</v>
      </c>
      <c r="EP12">
        <v>8622</v>
      </c>
      <c r="EQ12">
        <v>9243</v>
      </c>
      <c r="ER12">
        <v>8456</v>
      </c>
      <c r="ES12">
        <v>10615</v>
      </c>
      <c r="ET12">
        <v>9851</v>
      </c>
      <c r="EU12">
        <v>12133</v>
      </c>
      <c r="EV12">
        <v>14405</v>
      </c>
      <c r="EW12">
        <v>14419</v>
      </c>
      <c r="EX12">
        <v>12331</v>
      </c>
      <c r="EY12">
        <v>11812</v>
      </c>
      <c r="EZ12">
        <v>13842</v>
      </c>
      <c r="FA12">
        <v>17617</v>
      </c>
      <c r="FB12">
        <v>17783</v>
      </c>
      <c r="FC12">
        <v>19025</v>
      </c>
      <c r="FD12">
        <v>22053</v>
      </c>
      <c r="FE12">
        <v>20133</v>
      </c>
      <c r="FF12">
        <v>21468</v>
      </c>
      <c r="FG12">
        <v>21205</v>
      </c>
      <c r="FH12">
        <v>15845</v>
      </c>
      <c r="FI12">
        <v>15658</v>
      </c>
      <c r="FJ12">
        <v>14544</v>
      </c>
      <c r="FK12">
        <v>13287</v>
      </c>
      <c r="FL12">
        <v>14226</v>
      </c>
      <c r="FM12">
        <v>14471</v>
      </c>
      <c r="FN12">
        <v>14815</v>
      </c>
      <c r="FO12">
        <v>14457</v>
      </c>
      <c r="FP12">
        <v>12031</v>
      </c>
      <c r="FQ12">
        <v>12212</v>
      </c>
      <c r="FR12">
        <v>12055</v>
      </c>
      <c r="FS12">
        <v>11020</v>
      </c>
      <c r="FT12">
        <v>12855</v>
      </c>
      <c r="FU12">
        <v>15320</v>
      </c>
      <c r="FV12">
        <v>14710</v>
      </c>
      <c r="FW12">
        <v>14578</v>
      </c>
      <c r="FX12">
        <v>15203</v>
      </c>
      <c r="FY12">
        <v>15814</v>
      </c>
      <c r="FZ12">
        <v>15036</v>
      </c>
      <c r="GA12">
        <v>16047</v>
      </c>
      <c r="GB12">
        <v>17671</v>
      </c>
      <c r="GC12">
        <v>19476</v>
      </c>
      <c r="GD12">
        <v>19896</v>
      </c>
      <c r="GE12">
        <v>19092</v>
      </c>
      <c r="GF12">
        <v>15485</v>
      </c>
      <c r="GG12">
        <v>17834</v>
      </c>
      <c r="GH12">
        <v>21551</v>
      </c>
      <c r="GI12">
        <v>21299</v>
      </c>
      <c r="GJ12">
        <v>22138</v>
      </c>
      <c r="GK12">
        <v>25451</v>
      </c>
      <c r="GL12">
        <v>24384</v>
      </c>
      <c r="GM12">
        <v>20401</v>
      </c>
      <c r="GN12">
        <v>17952</v>
      </c>
      <c r="GO12">
        <v>16791</v>
      </c>
      <c r="GP12">
        <v>17028</v>
      </c>
      <c r="GQ12">
        <v>18139</v>
      </c>
      <c r="GR12">
        <v>16668</v>
      </c>
      <c r="GS12">
        <v>17630</v>
      </c>
      <c r="GT12">
        <v>18835</v>
      </c>
      <c r="GU12">
        <v>13403</v>
      </c>
      <c r="GV12">
        <v>14240</v>
      </c>
      <c r="GW12">
        <v>15634</v>
      </c>
      <c r="GX12">
        <v>17234</v>
      </c>
      <c r="GY12">
        <v>16590</v>
      </c>
      <c r="GZ12">
        <v>23518</v>
      </c>
      <c r="HA12">
        <v>31438</v>
      </c>
      <c r="HB12">
        <v>32155</v>
      </c>
      <c r="HC12">
        <v>26586</v>
      </c>
      <c r="HD12">
        <v>26428</v>
      </c>
      <c r="HE12">
        <v>32187</v>
      </c>
      <c r="HF12">
        <v>29614</v>
      </c>
      <c r="HG12">
        <v>23141</v>
      </c>
      <c r="HH12">
        <v>19213</v>
      </c>
      <c r="HI12">
        <v>19732</v>
      </c>
      <c r="HJ12">
        <v>20981</v>
      </c>
      <c r="HK12">
        <v>19828</v>
      </c>
      <c r="HL12">
        <v>18050</v>
      </c>
      <c r="HM12">
        <v>16818</v>
      </c>
      <c r="HN12">
        <v>19403</v>
      </c>
      <c r="HO12">
        <v>20438</v>
      </c>
      <c r="HP12">
        <v>23883</v>
      </c>
      <c r="HQ12">
        <v>26238</v>
      </c>
      <c r="HR12">
        <v>26081</v>
      </c>
      <c r="HS12">
        <v>27839</v>
      </c>
      <c r="HT12">
        <v>36040</v>
      </c>
      <c r="HU12">
        <v>40180</v>
      </c>
      <c r="HV12">
        <v>38538</v>
      </c>
      <c r="HW12">
        <v>35488</v>
      </c>
      <c r="HX12">
        <v>29947</v>
      </c>
      <c r="HY12">
        <v>32013</v>
      </c>
      <c r="HZ12">
        <v>35241</v>
      </c>
      <c r="IA12">
        <v>35175</v>
      </c>
      <c r="IB12">
        <v>28450</v>
      </c>
      <c r="IC12">
        <v>26514</v>
      </c>
      <c r="ID12">
        <v>30922</v>
      </c>
      <c r="IE12">
        <v>30701</v>
      </c>
      <c r="IF12">
        <v>27844</v>
      </c>
      <c r="IG12">
        <v>26088</v>
      </c>
      <c r="IH12">
        <v>32117</v>
      </c>
      <c r="II12">
        <v>28770</v>
      </c>
      <c r="IJ12">
        <v>31149</v>
      </c>
      <c r="IK12">
        <v>34280</v>
      </c>
      <c r="IL12">
        <v>33419</v>
      </c>
      <c r="IM12">
        <v>31240</v>
      </c>
      <c r="IN12">
        <v>28157</v>
      </c>
      <c r="IO12">
        <v>30451</v>
      </c>
      <c r="IP12">
        <v>30556</v>
      </c>
      <c r="IQ12">
        <v>30621</v>
      </c>
      <c r="IR12">
        <v>27982</v>
      </c>
      <c r="IS12">
        <v>22135</v>
      </c>
      <c r="IT12">
        <v>23660</v>
      </c>
      <c r="IU12">
        <v>25922</v>
      </c>
      <c r="IV12">
        <v>27714</v>
      </c>
      <c r="IW12">
        <v>26725</v>
      </c>
      <c r="IX12">
        <v>25114</v>
      </c>
      <c r="IY12">
        <v>24201</v>
      </c>
      <c r="IZ12">
        <v>26408</v>
      </c>
      <c r="JA12">
        <v>29040</v>
      </c>
      <c r="JB12">
        <v>27465</v>
      </c>
      <c r="JC12">
        <v>24585</v>
      </c>
      <c r="JD12">
        <v>23081</v>
      </c>
      <c r="JE12">
        <v>25850</v>
      </c>
      <c r="JF12">
        <v>25855</v>
      </c>
      <c r="JG12">
        <v>23232</v>
      </c>
      <c r="JH12">
        <v>25624</v>
      </c>
      <c r="JI12">
        <v>24864</v>
      </c>
      <c r="JJ12">
        <v>28210</v>
      </c>
      <c r="JK12">
        <v>29188</v>
      </c>
      <c r="JL12">
        <v>29171</v>
      </c>
      <c r="JM12">
        <v>30478</v>
      </c>
      <c r="JN12">
        <v>32701</v>
      </c>
      <c r="JO12">
        <v>34585</v>
      </c>
      <c r="JP12">
        <v>37621</v>
      </c>
      <c r="JQ12">
        <v>39499</v>
      </c>
      <c r="JR12">
        <v>32533</v>
      </c>
      <c r="JS12">
        <v>31802</v>
      </c>
      <c r="JT12">
        <v>32696</v>
      </c>
      <c r="JU12">
        <v>32668</v>
      </c>
      <c r="JV12">
        <v>36089</v>
      </c>
      <c r="JW12">
        <v>37070</v>
      </c>
      <c r="JX12">
        <v>32052</v>
      </c>
      <c r="JY12">
        <v>34400</v>
      </c>
      <c r="JZ12">
        <v>32123</v>
      </c>
      <c r="KA12">
        <v>26561</v>
      </c>
      <c r="KB12">
        <v>28636</v>
      </c>
      <c r="KC12">
        <v>27156</v>
      </c>
      <c r="KD12">
        <v>29668</v>
      </c>
      <c r="KE12">
        <v>31412</v>
      </c>
      <c r="KF12">
        <v>27820</v>
      </c>
      <c r="KG12">
        <v>26711</v>
      </c>
      <c r="KH12">
        <v>31554</v>
      </c>
      <c r="KI12">
        <v>37394</v>
      </c>
      <c r="KJ12">
        <v>39279</v>
      </c>
      <c r="KK12">
        <v>37576</v>
      </c>
      <c r="KL12">
        <v>33924</v>
      </c>
      <c r="KM12">
        <v>36251</v>
      </c>
      <c r="KN12">
        <v>37211</v>
      </c>
      <c r="KO12">
        <v>39471</v>
      </c>
      <c r="KP12">
        <v>33482</v>
      </c>
      <c r="KQ12">
        <v>30973</v>
      </c>
      <c r="KR12">
        <v>32004</v>
      </c>
      <c r="KS12">
        <v>33044</v>
      </c>
      <c r="KT12">
        <v>33913</v>
      </c>
      <c r="KU12">
        <v>29679</v>
      </c>
      <c r="KV12">
        <v>29053</v>
      </c>
      <c r="KW12">
        <v>27215</v>
      </c>
      <c r="KX12">
        <v>25043</v>
      </c>
      <c r="KY12">
        <v>25717</v>
      </c>
      <c r="KZ12">
        <v>25686</v>
      </c>
      <c r="LA12">
        <v>29043</v>
      </c>
      <c r="LB12">
        <v>34972</v>
      </c>
      <c r="LC12">
        <v>34557</v>
      </c>
      <c r="LD12">
        <v>32479</v>
      </c>
      <c r="LE12">
        <v>30971</v>
      </c>
      <c r="LF12">
        <v>30711</v>
      </c>
      <c r="LG12">
        <v>30716</v>
      </c>
      <c r="LH12">
        <v>29179</v>
      </c>
      <c r="LI12">
        <v>32376</v>
      </c>
      <c r="LJ12">
        <v>33020</v>
      </c>
      <c r="LK12">
        <v>32656</v>
      </c>
      <c r="LL12">
        <v>31114</v>
      </c>
      <c r="LM12">
        <v>30626</v>
      </c>
      <c r="LN12">
        <v>29217</v>
      </c>
      <c r="LO12">
        <v>29299</v>
      </c>
      <c r="LP12">
        <v>29148</v>
      </c>
      <c r="LQ12">
        <v>30479</v>
      </c>
      <c r="LR12">
        <v>30779</v>
      </c>
      <c r="LS12">
        <v>27295</v>
      </c>
      <c r="LT12">
        <v>27916</v>
      </c>
      <c r="LU12">
        <v>28800</v>
      </c>
      <c r="LV12">
        <v>28403</v>
      </c>
      <c r="LW12">
        <v>31847</v>
      </c>
      <c r="LX12">
        <v>32289</v>
      </c>
      <c r="LY12">
        <v>30827</v>
      </c>
      <c r="LZ12">
        <v>34028</v>
      </c>
      <c r="MA12">
        <v>32657</v>
      </c>
      <c r="MB12">
        <v>30493</v>
      </c>
      <c r="MC12">
        <v>26047</v>
      </c>
      <c r="MD12">
        <v>23552</v>
      </c>
      <c r="ME12">
        <v>25889</v>
      </c>
      <c r="MF12">
        <v>29034</v>
      </c>
      <c r="MG12">
        <v>26560</v>
      </c>
      <c r="MH12">
        <v>23559</v>
      </c>
      <c r="MI12">
        <v>20152</v>
      </c>
      <c r="MJ12">
        <v>19040</v>
      </c>
      <c r="MK12">
        <v>23141</v>
      </c>
      <c r="ML12">
        <v>24261</v>
      </c>
      <c r="MM12">
        <v>28323</v>
      </c>
      <c r="MN12">
        <v>30002</v>
      </c>
      <c r="MO12">
        <v>26848</v>
      </c>
      <c r="MP12">
        <v>29965</v>
      </c>
      <c r="MQ12">
        <v>29365</v>
      </c>
      <c r="MR12">
        <v>32498</v>
      </c>
      <c r="MS12">
        <v>30261</v>
      </c>
      <c r="MT12">
        <v>30463</v>
      </c>
      <c r="MU12">
        <v>30124</v>
      </c>
      <c r="MV12">
        <v>30379</v>
      </c>
      <c r="MW12">
        <v>31146</v>
      </c>
      <c r="MX12">
        <v>28705</v>
      </c>
      <c r="MY12">
        <v>28912</v>
      </c>
      <c r="MZ12">
        <v>32327</v>
      </c>
      <c r="NA12">
        <v>29927</v>
      </c>
      <c r="NB12">
        <v>27647</v>
      </c>
      <c r="NC12">
        <v>28399</v>
      </c>
      <c r="ND12">
        <v>33189</v>
      </c>
      <c r="NE12">
        <v>38974</v>
      </c>
      <c r="NF12">
        <v>38827</v>
      </c>
      <c r="NG12">
        <v>35909</v>
      </c>
      <c r="NH12">
        <v>37770</v>
      </c>
      <c r="NI12">
        <v>35281</v>
      </c>
      <c r="NJ12">
        <v>30772</v>
      </c>
      <c r="NK12">
        <v>27981</v>
      </c>
      <c r="NL12">
        <v>31383</v>
      </c>
      <c r="NM12">
        <v>32703</v>
      </c>
      <c r="NN12">
        <v>32819</v>
      </c>
      <c r="NO12">
        <v>34644</v>
      </c>
      <c r="NP12">
        <v>32587</v>
      </c>
      <c r="NQ12">
        <v>31724</v>
      </c>
      <c r="NR12">
        <v>31958</v>
      </c>
      <c r="NS12">
        <v>30435</v>
      </c>
      <c r="NT12">
        <v>26474</v>
      </c>
      <c r="NU12">
        <v>24752</v>
      </c>
      <c r="NV12">
        <v>25263</v>
      </c>
      <c r="NW12">
        <v>22603</v>
      </c>
      <c r="NX12">
        <v>23731</v>
      </c>
      <c r="NY12">
        <v>23323</v>
      </c>
      <c r="NZ12">
        <v>22120</v>
      </c>
      <c r="OA12">
        <v>20487</v>
      </c>
      <c r="OB12">
        <v>21805</v>
      </c>
      <c r="OC12">
        <v>27136</v>
      </c>
      <c r="OD12">
        <v>27168</v>
      </c>
      <c r="OE12">
        <v>21159</v>
      </c>
      <c r="OF12">
        <v>20344</v>
      </c>
      <c r="OG12">
        <v>24636</v>
      </c>
      <c r="OH12">
        <v>26655</v>
      </c>
      <c r="OI12">
        <v>25669</v>
      </c>
      <c r="OJ12">
        <v>27932</v>
      </c>
      <c r="OK12">
        <v>29639</v>
      </c>
      <c r="OL12">
        <v>29434</v>
      </c>
      <c r="OM12">
        <v>28040</v>
      </c>
      <c r="ON12">
        <v>27390</v>
      </c>
      <c r="OO12">
        <v>30134</v>
      </c>
      <c r="OP12">
        <v>27011</v>
      </c>
      <c r="OQ12">
        <v>27092</v>
      </c>
      <c r="OR12">
        <v>24463</v>
      </c>
      <c r="OS12">
        <v>23990</v>
      </c>
      <c r="OT12">
        <v>21343</v>
      </c>
      <c r="OU12">
        <v>20806</v>
      </c>
      <c r="OV12">
        <v>17376</v>
      </c>
      <c r="OW12">
        <v>17882</v>
      </c>
      <c r="OX12">
        <v>22900</v>
      </c>
      <c r="OY12">
        <v>22210</v>
      </c>
      <c r="OZ12">
        <v>19916</v>
      </c>
      <c r="PA12">
        <v>21303</v>
      </c>
      <c r="PB12">
        <v>22660</v>
      </c>
      <c r="PC12">
        <v>21408</v>
      </c>
      <c r="PD12">
        <v>22825</v>
      </c>
      <c r="PE12">
        <v>28028</v>
      </c>
      <c r="PF12">
        <v>28442</v>
      </c>
      <c r="PG12">
        <v>29246</v>
      </c>
      <c r="PH12">
        <v>28559</v>
      </c>
      <c r="PI12">
        <v>24224</v>
      </c>
      <c r="PJ12">
        <v>23502</v>
      </c>
      <c r="PK12">
        <v>23967</v>
      </c>
      <c r="PL12">
        <v>24423</v>
      </c>
      <c r="PM12">
        <v>24834</v>
      </c>
      <c r="PN12">
        <v>26099</v>
      </c>
      <c r="PO12">
        <v>26919</v>
      </c>
      <c r="PP12">
        <v>24958</v>
      </c>
      <c r="PQ12">
        <v>25905</v>
      </c>
      <c r="PR12">
        <v>22224</v>
      </c>
      <c r="PS12">
        <v>21956</v>
      </c>
      <c r="PT12">
        <v>22043</v>
      </c>
      <c r="PU12">
        <v>22625</v>
      </c>
      <c r="PV12">
        <v>20884</v>
      </c>
      <c r="PW12">
        <v>23312</v>
      </c>
      <c r="PX12">
        <v>26241</v>
      </c>
      <c r="PY12">
        <v>27380</v>
      </c>
      <c r="PZ12">
        <v>23707</v>
      </c>
      <c r="QA12">
        <v>23119</v>
      </c>
      <c r="QB12">
        <v>24453</v>
      </c>
      <c r="QC12">
        <v>22043</v>
      </c>
      <c r="QD12">
        <v>24979</v>
      </c>
      <c r="QE12">
        <v>28273</v>
      </c>
      <c r="QF12">
        <v>25530</v>
      </c>
      <c r="QG12">
        <v>24526</v>
      </c>
      <c r="QH12">
        <v>24481</v>
      </c>
      <c r="QI12">
        <v>23811</v>
      </c>
      <c r="QJ12">
        <v>20460</v>
      </c>
      <c r="QK12">
        <v>17765</v>
      </c>
      <c r="QL12">
        <v>17767</v>
      </c>
      <c r="QM12">
        <v>16863</v>
      </c>
      <c r="QN12">
        <v>16965</v>
      </c>
      <c r="QO12">
        <v>15885</v>
      </c>
      <c r="QP12">
        <v>20236</v>
      </c>
      <c r="QQ12">
        <v>23806</v>
      </c>
      <c r="QR12">
        <v>26407</v>
      </c>
      <c r="QS12">
        <v>22263</v>
      </c>
      <c r="QT12">
        <v>19563</v>
      </c>
      <c r="QU12">
        <v>20973</v>
      </c>
      <c r="QV12">
        <v>19162</v>
      </c>
      <c r="QW12">
        <v>21328</v>
      </c>
      <c r="QX12">
        <v>24615</v>
      </c>
      <c r="QY12">
        <v>23938</v>
      </c>
      <c r="QZ12">
        <v>23351</v>
      </c>
      <c r="RA12">
        <v>21043</v>
      </c>
      <c r="RB12">
        <v>19761</v>
      </c>
      <c r="RC12">
        <v>19243</v>
      </c>
      <c r="RD12">
        <v>22089</v>
      </c>
      <c r="RE12">
        <v>21793</v>
      </c>
      <c r="RF12">
        <v>20965</v>
      </c>
      <c r="RG12">
        <v>20124</v>
      </c>
      <c r="RH12">
        <v>21317</v>
      </c>
      <c r="RI12">
        <v>21529</v>
      </c>
      <c r="RJ12">
        <v>23425</v>
      </c>
      <c r="RK12">
        <v>22424</v>
      </c>
      <c r="RL12">
        <v>21901</v>
      </c>
      <c r="RM12">
        <v>21178</v>
      </c>
      <c r="RN12">
        <v>19148</v>
      </c>
      <c r="RO12">
        <v>20313</v>
      </c>
      <c r="RP12">
        <v>21703</v>
      </c>
      <c r="RQ12">
        <v>23101</v>
      </c>
      <c r="RR12">
        <v>27141</v>
      </c>
      <c r="RS12">
        <v>28386</v>
      </c>
      <c r="RT12">
        <v>29976</v>
      </c>
      <c r="RU12">
        <v>31802</v>
      </c>
      <c r="RV12">
        <v>29874</v>
      </c>
      <c r="RW12">
        <v>26799</v>
      </c>
      <c r="RX12">
        <v>29297</v>
      </c>
      <c r="RY12">
        <v>32862</v>
      </c>
      <c r="RZ12">
        <v>31795</v>
      </c>
      <c r="SA12">
        <v>28512</v>
      </c>
      <c r="SB12">
        <v>29777</v>
      </c>
      <c r="SC12">
        <v>26081</v>
      </c>
      <c r="SD12">
        <v>19595</v>
      </c>
      <c r="SE12">
        <v>21154</v>
      </c>
      <c r="SF12">
        <v>21745</v>
      </c>
      <c r="SG12">
        <v>21931</v>
      </c>
      <c r="SH12">
        <v>20210</v>
      </c>
      <c r="SI12">
        <v>20027</v>
      </c>
      <c r="SJ12">
        <v>21393</v>
      </c>
      <c r="SK12">
        <v>27069</v>
      </c>
      <c r="SL12">
        <v>27122</v>
      </c>
      <c r="SM12">
        <v>25152</v>
      </c>
      <c r="SN12">
        <v>25481</v>
      </c>
      <c r="SO12">
        <v>24153</v>
      </c>
      <c r="SP12">
        <v>25649</v>
      </c>
      <c r="SQ12">
        <v>27790</v>
      </c>
      <c r="SR12">
        <v>25556</v>
      </c>
      <c r="SS12">
        <v>23396</v>
      </c>
      <c r="ST12">
        <v>21810</v>
      </c>
      <c r="SU12">
        <v>18921</v>
      </c>
      <c r="SV12">
        <v>21643</v>
      </c>
      <c r="SW12">
        <v>22213</v>
      </c>
      <c r="SX12">
        <v>22973</v>
      </c>
      <c r="SY12">
        <v>23213</v>
      </c>
      <c r="SZ12">
        <v>23628</v>
      </c>
      <c r="TA12">
        <v>21952</v>
      </c>
      <c r="TB12">
        <v>20973</v>
      </c>
      <c r="TC12">
        <v>30388</v>
      </c>
      <c r="TD12">
        <v>31074</v>
      </c>
      <c r="TE12">
        <v>28659</v>
      </c>
      <c r="TF12">
        <v>27744</v>
      </c>
      <c r="TG12">
        <v>27974</v>
      </c>
      <c r="TH12">
        <v>35873</v>
      </c>
      <c r="TI12">
        <v>37812</v>
      </c>
      <c r="TJ12">
        <v>33626</v>
      </c>
      <c r="TK12">
        <v>31864</v>
      </c>
      <c r="TL12">
        <v>29478</v>
      </c>
      <c r="TM12">
        <v>25192</v>
      </c>
      <c r="TN12">
        <v>24193</v>
      </c>
      <c r="TO12">
        <v>24979</v>
      </c>
      <c r="TP12">
        <v>26870</v>
      </c>
      <c r="TQ12">
        <v>27828</v>
      </c>
      <c r="TR12">
        <v>27630</v>
      </c>
      <c r="TS12">
        <v>27400</v>
      </c>
      <c r="TT12">
        <v>27413</v>
      </c>
      <c r="TU12">
        <v>29261</v>
      </c>
      <c r="TV12">
        <v>31994</v>
      </c>
      <c r="TW12">
        <v>33338</v>
      </c>
      <c r="TX12">
        <v>31930</v>
      </c>
      <c r="TY12">
        <v>31528</v>
      </c>
      <c r="TZ12">
        <v>31054</v>
      </c>
      <c r="UA12">
        <v>29741</v>
      </c>
      <c r="UB12">
        <v>30135</v>
      </c>
      <c r="UC12">
        <v>31039</v>
      </c>
      <c r="UD12">
        <v>30705</v>
      </c>
      <c r="UE12">
        <v>30141</v>
      </c>
      <c r="UF12">
        <v>34802</v>
      </c>
      <c r="UG12">
        <v>35640</v>
      </c>
      <c r="UH12">
        <v>32492</v>
      </c>
      <c r="UI12">
        <v>31451</v>
      </c>
      <c r="UJ12">
        <v>35708</v>
      </c>
      <c r="UK12">
        <v>35835</v>
      </c>
      <c r="UL12">
        <v>31720</v>
      </c>
      <c r="UM12">
        <v>28569</v>
      </c>
      <c r="UN12">
        <v>26445</v>
      </c>
      <c r="UO12">
        <v>28429</v>
      </c>
      <c r="UP12">
        <v>31845</v>
      </c>
      <c r="UQ12">
        <v>32253</v>
      </c>
      <c r="UR12">
        <v>34228</v>
      </c>
      <c r="US12">
        <v>30340</v>
      </c>
      <c r="UT12">
        <v>29828</v>
      </c>
      <c r="UU12">
        <v>34574</v>
      </c>
      <c r="UV12">
        <v>34542</v>
      </c>
      <c r="UW12">
        <v>31714</v>
      </c>
      <c r="UX12">
        <v>32468</v>
      </c>
      <c r="UY12">
        <v>36676</v>
      </c>
      <c r="UZ12">
        <v>36567</v>
      </c>
      <c r="VA12">
        <v>36358</v>
      </c>
      <c r="VB12">
        <v>31749</v>
      </c>
      <c r="VC12">
        <v>27224</v>
      </c>
      <c r="VD12">
        <v>25318</v>
      </c>
      <c r="VE12">
        <v>25883</v>
      </c>
      <c r="VF12">
        <v>24516</v>
      </c>
      <c r="VG12">
        <v>24763</v>
      </c>
      <c r="VH12">
        <v>26893</v>
      </c>
      <c r="VI12">
        <v>25202</v>
      </c>
      <c r="VJ12">
        <v>24709</v>
      </c>
      <c r="VK12">
        <v>29163</v>
      </c>
      <c r="VL12">
        <v>32199</v>
      </c>
      <c r="VM12">
        <v>34918</v>
      </c>
      <c r="VN12">
        <v>33353</v>
      </c>
      <c r="VO12">
        <v>29984</v>
      </c>
      <c r="VP12">
        <v>31145</v>
      </c>
      <c r="VQ12">
        <v>28848</v>
      </c>
      <c r="VR12">
        <v>29756</v>
      </c>
      <c r="VS12">
        <v>29072</v>
      </c>
      <c r="VT12">
        <v>25095</v>
      </c>
      <c r="VU12">
        <v>26734</v>
      </c>
      <c r="VV12">
        <v>26632</v>
      </c>
      <c r="VW12">
        <v>26688</v>
      </c>
      <c r="VX12">
        <v>26376</v>
      </c>
      <c r="VY12">
        <v>27021</v>
      </c>
      <c r="VZ12">
        <v>24906</v>
      </c>
      <c r="WA12">
        <v>23234</v>
      </c>
      <c r="WB12">
        <v>23359</v>
      </c>
      <c r="WC12">
        <v>24693</v>
      </c>
      <c r="WD12">
        <v>21018</v>
      </c>
      <c r="WE12">
        <v>23320</v>
      </c>
      <c r="WF12">
        <v>22682</v>
      </c>
      <c r="WG12">
        <v>24585</v>
      </c>
      <c r="WH12">
        <v>25217</v>
      </c>
      <c r="WI12">
        <v>24494</v>
      </c>
      <c r="WJ12">
        <v>22408</v>
      </c>
      <c r="WK12">
        <v>24253</v>
      </c>
      <c r="WL12">
        <v>21433</v>
      </c>
      <c r="WM12">
        <v>22013</v>
      </c>
      <c r="WN12">
        <v>21307</v>
      </c>
      <c r="WO12">
        <v>21736</v>
      </c>
      <c r="WP12">
        <v>21746</v>
      </c>
      <c r="WQ12">
        <v>21384</v>
      </c>
      <c r="WR12">
        <v>25283</v>
      </c>
      <c r="WS12">
        <v>20316</v>
      </c>
      <c r="WT12">
        <v>17783</v>
      </c>
      <c r="WU12">
        <v>18254</v>
      </c>
      <c r="WV12">
        <v>17497</v>
      </c>
      <c r="WW12">
        <v>17727</v>
      </c>
      <c r="WX12">
        <v>18275</v>
      </c>
      <c r="WY12">
        <v>19625</v>
      </c>
      <c r="WZ12">
        <v>18514</v>
      </c>
      <c r="XA12">
        <v>19068</v>
      </c>
      <c r="XB12">
        <v>21508</v>
      </c>
      <c r="XC12">
        <v>24847</v>
      </c>
      <c r="XD12">
        <v>24547</v>
      </c>
      <c r="XE12">
        <v>22793</v>
      </c>
      <c r="XF12">
        <v>19868</v>
      </c>
      <c r="XG12">
        <v>23493</v>
      </c>
      <c r="XH12">
        <v>23320</v>
      </c>
      <c r="XI12">
        <v>20981</v>
      </c>
      <c r="XJ12">
        <v>23520</v>
      </c>
      <c r="XK12">
        <v>25493</v>
      </c>
      <c r="XL12">
        <v>27494</v>
      </c>
      <c r="XM12">
        <v>28437</v>
      </c>
      <c r="XN12">
        <v>26878</v>
      </c>
      <c r="XO12">
        <v>28160</v>
      </c>
      <c r="XP12">
        <v>28132</v>
      </c>
      <c r="XQ12">
        <v>25758</v>
      </c>
      <c r="XR12">
        <v>25897</v>
      </c>
      <c r="XS12">
        <v>28779</v>
      </c>
      <c r="XT12">
        <v>31598</v>
      </c>
      <c r="XU12">
        <v>29673</v>
      </c>
      <c r="XV12">
        <v>26536</v>
      </c>
      <c r="XW12">
        <v>23284</v>
      </c>
      <c r="XX12">
        <v>21241</v>
      </c>
      <c r="XY12">
        <v>20550</v>
      </c>
      <c r="XZ12">
        <v>19400</v>
      </c>
      <c r="YA12">
        <v>19656</v>
      </c>
      <c r="YB12">
        <v>19876</v>
      </c>
      <c r="YC12">
        <v>19174</v>
      </c>
      <c r="YD12">
        <v>23538</v>
      </c>
      <c r="YE12">
        <v>23485</v>
      </c>
      <c r="YF12">
        <v>23436</v>
      </c>
      <c r="YG12">
        <v>22726</v>
      </c>
      <c r="YH12">
        <v>21374</v>
      </c>
      <c r="YI12">
        <v>21439</v>
      </c>
      <c r="YJ12">
        <v>20892</v>
      </c>
      <c r="YK12">
        <v>22579</v>
      </c>
      <c r="YL12">
        <v>23603</v>
      </c>
      <c r="YM12">
        <v>22992</v>
      </c>
      <c r="YN12">
        <v>17052</v>
      </c>
      <c r="YO12">
        <v>17364</v>
      </c>
      <c r="YP12">
        <v>22745</v>
      </c>
      <c r="YQ12">
        <v>25768</v>
      </c>
      <c r="YR12">
        <v>25827</v>
      </c>
      <c r="YS12">
        <v>24538</v>
      </c>
      <c r="YT12">
        <v>20624</v>
      </c>
      <c r="YU12">
        <v>19537</v>
      </c>
      <c r="YV12">
        <v>24115</v>
      </c>
      <c r="YW12">
        <v>26547</v>
      </c>
      <c r="YX12">
        <v>24588</v>
      </c>
      <c r="YY12">
        <v>26720</v>
      </c>
      <c r="YZ12">
        <v>26706</v>
      </c>
      <c r="ZA12">
        <v>28262</v>
      </c>
      <c r="ZB12">
        <v>29151</v>
      </c>
      <c r="ZC12">
        <v>29984</v>
      </c>
      <c r="ZD12">
        <v>31949</v>
      </c>
      <c r="ZE12">
        <v>32942</v>
      </c>
      <c r="ZF12">
        <v>33409</v>
      </c>
      <c r="ZG12">
        <v>34088</v>
      </c>
      <c r="ZH12">
        <v>31852</v>
      </c>
      <c r="ZI12">
        <v>25206</v>
      </c>
      <c r="ZJ12">
        <v>27802</v>
      </c>
      <c r="ZK12">
        <v>28465</v>
      </c>
      <c r="ZL12">
        <v>26302</v>
      </c>
      <c r="ZM12">
        <v>27697</v>
      </c>
      <c r="ZN12">
        <v>29733</v>
      </c>
      <c r="ZO12">
        <v>27158</v>
      </c>
      <c r="ZP12">
        <v>27780</v>
      </c>
      <c r="ZQ12">
        <v>33335</v>
      </c>
      <c r="ZR12">
        <v>32412</v>
      </c>
      <c r="ZS12">
        <v>26287</v>
      </c>
      <c r="ZT12">
        <v>25315</v>
      </c>
      <c r="ZU12">
        <v>25873</v>
      </c>
      <c r="ZV12">
        <v>29472</v>
      </c>
      <c r="ZW12">
        <v>28102</v>
      </c>
      <c r="ZX12">
        <v>31615</v>
      </c>
      <c r="ZY12">
        <v>28200</v>
      </c>
      <c r="ZZ12">
        <v>28113</v>
      </c>
      <c r="AAA12">
        <v>28570</v>
      </c>
      <c r="AAB12">
        <v>32444</v>
      </c>
      <c r="AAC12">
        <v>32047</v>
      </c>
      <c r="AAD12">
        <v>30774</v>
      </c>
      <c r="AAE12">
        <v>29770</v>
      </c>
      <c r="AAF12">
        <v>29088</v>
      </c>
      <c r="AAG12">
        <v>28796</v>
      </c>
      <c r="AAH12">
        <v>30213</v>
      </c>
      <c r="AAI12">
        <v>34659</v>
      </c>
      <c r="AAJ12">
        <v>33415</v>
      </c>
      <c r="AAK12">
        <v>33129</v>
      </c>
      <c r="AAL12">
        <v>29401</v>
      </c>
      <c r="AAM12">
        <v>29101</v>
      </c>
      <c r="AAN12">
        <v>30034</v>
      </c>
      <c r="AAO12">
        <v>34922</v>
      </c>
      <c r="AAP12">
        <v>35269</v>
      </c>
      <c r="AAQ12">
        <v>31722</v>
      </c>
      <c r="AAR12">
        <v>32330</v>
      </c>
      <c r="AAS12">
        <v>33012</v>
      </c>
      <c r="AAT12">
        <v>28155</v>
      </c>
      <c r="AAU12">
        <v>24301</v>
      </c>
      <c r="AAV12">
        <v>22454</v>
      </c>
      <c r="AAW12">
        <v>22225</v>
      </c>
      <c r="AAX12">
        <v>25327</v>
      </c>
      <c r="AAY12">
        <v>27662</v>
      </c>
      <c r="AAZ12">
        <v>29281</v>
      </c>
      <c r="ABA12">
        <v>27806</v>
      </c>
      <c r="ABB12">
        <v>23999</v>
      </c>
      <c r="ABC12">
        <v>23989</v>
      </c>
      <c r="ABD12">
        <v>22474</v>
      </c>
      <c r="ABE12">
        <v>21307</v>
      </c>
      <c r="ABF12">
        <v>20227</v>
      </c>
      <c r="ABG12">
        <v>21889</v>
      </c>
      <c r="ABH12">
        <v>23418</v>
      </c>
      <c r="ABI12">
        <v>23216</v>
      </c>
      <c r="ABJ12">
        <v>22552</v>
      </c>
      <c r="ABK12">
        <v>22711</v>
      </c>
      <c r="ABL12">
        <v>24144</v>
      </c>
      <c r="ABM12">
        <v>26495</v>
      </c>
      <c r="ABN12">
        <v>25700</v>
      </c>
      <c r="ABO12">
        <v>23635</v>
      </c>
      <c r="ABP12">
        <v>25275</v>
      </c>
      <c r="ABQ12">
        <v>25096</v>
      </c>
      <c r="ABR12">
        <v>20405</v>
      </c>
      <c r="ABS12">
        <v>19252</v>
      </c>
      <c r="ABT12">
        <v>22812</v>
      </c>
      <c r="ABU12">
        <v>22096</v>
      </c>
      <c r="ABV12">
        <v>17462</v>
      </c>
      <c r="ABW12">
        <v>17059</v>
      </c>
      <c r="ABX12">
        <v>17092</v>
      </c>
      <c r="ABY12">
        <v>20901</v>
      </c>
      <c r="ABZ12">
        <v>22133</v>
      </c>
      <c r="ACA12">
        <v>22942</v>
      </c>
      <c r="ACB12">
        <v>25977</v>
      </c>
      <c r="ACC12">
        <v>22655</v>
      </c>
      <c r="ACD12">
        <v>19833</v>
      </c>
      <c r="ACE12">
        <v>23002</v>
      </c>
      <c r="ACF12">
        <v>23202</v>
      </c>
      <c r="ACG12">
        <v>23441</v>
      </c>
      <c r="ACH12">
        <v>25588</v>
      </c>
      <c r="ACI12">
        <v>24911</v>
      </c>
      <c r="ACJ12">
        <v>19426</v>
      </c>
      <c r="ACK12">
        <v>19373</v>
      </c>
      <c r="ACL12">
        <v>20212</v>
      </c>
      <c r="ACM12">
        <v>18545</v>
      </c>
      <c r="ACN12">
        <v>19481</v>
      </c>
      <c r="ACO12">
        <v>22595</v>
      </c>
      <c r="ACP12">
        <v>20011</v>
      </c>
      <c r="ACQ12">
        <v>18338</v>
      </c>
      <c r="ACR12">
        <v>21023</v>
      </c>
      <c r="ACS12">
        <v>21608</v>
      </c>
      <c r="ACT12">
        <v>21436</v>
      </c>
      <c r="ACU12">
        <v>22818</v>
      </c>
      <c r="ACV12">
        <v>23326</v>
      </c>
      <c r="ACW12">
        <v>21900</v>
      </c>
      <c r="ACX12">
        <v>22738</v>
      </c>
      <c r="ACY12">
        <v>19459</v>
      </c>
      <c r="ACZ12">
        <v>18161</v>
      </c>
      <c r="ADA12">
        <v>18487</v>
      </c>
      <c r="ADB12">
        <v>17353</v>
      </c>
      <c r="ADC12">
        <v>17995</v>
      </c>
      <c r="ADD12">
        <v>18556</v>
      </c>
      <c r="ADE12">
        <v>17664</v>
      </c>
      <c r="ADF12">
        <v>18654</v>
      </c>
      <c r="ADG12">
        <v>18692</v>
      </c>
      <c r="ADH12">
        <v>19346</v>
      </c>
      <c r="ADI12">
        <v>17790</v>
      </c>
      <c r="ADJ12">
        <v>18559</v>
      </c>
      <c r="ADK12">
        <v>16867</v>
      </c>
      <c r="ADL12">
        <v>15454</v>
      </c>
      <c r="ADM12">
        <v>13896</v>
      </c>
      <c r="ADN12">
        <v>14392</v>
      </c>
      <c r="ADO12">
        <v>13826</v>
      </c>
      <c r="ADP12">
        <v>14417</v>
      </c>
      <c r="ADQ12">
        <v>13184</v>
      </c>
      <c r="ADR12">
        <v>13000</v>
      </c>
      <c r="ADS12">
        <v>10978</v>
      </c>
      <c r="ADT12">
        <v>12520</v>
      </c>
      <c r="ADU12">
        <v>12126</v>
      </c>
      <c r="ADV12">
        <v>13588</v>
      </c>
      <c r="ADW12">
        <v>15798</v>
      </c>
      <c r="ADX12">
        <v>17734</v>
      </c>
      <c r="ADY12">
        <v>17780</v>
      </c>
      <c r="ADZ12">
        <v>14006</v>
      </c>
      <c r="AEA12">
        <v>14686</v>
      </c>
      <c r="AEB12">
        <v>14128</v>
      </c>
      <c r="AEC12">
        <v>15079</v>
      </c>
      <c r="AED12">
        <v>16668</v>
      </c>
      <c r="AEE12">
        <v>13737</v>
      </c>
      <c r="AEF12">
        <v>10763</v>
      </c>
      <c r="AEG12">
        <v>8033</v>
      </c>
      <c r="AEH12">
        <v>6206</v>
      </c>
      <c r="AEI12">
        <v>6486</v>
      </c>
      <c r="AEJ12">
        <v>9562</v>
      </c>
      <c r="AEK12">
        <v>9947</v>
      </c>
      <c r="AEL12">
        <v>9254</v>
      </c>
      <c r="AEM12">
        <v>8682</v>
      </c>
      <c r="AEN12">
        <v>7081</v>
      </c>
      <c r="AEO12">
        <v>6462</v>
      </c>
      <c r="AEP12">
        <v>7001</v>
      </c>
      <c r="AEQ12">
        <v>5554</v>
      </c>
      <c r="AER12">
        <v>5654</v>
      </c>
      <c r="AES12">
        <v>5698</v>
      </c>
      <c r="AET12">
        <v>7537</v>
      </c>
      <c r="AEU12">
        <v>8642</v>
      </c>
      <c r="AEV12">
        <v>10728</v>
      </c>
      <c r="AEW12">
        <v>11227</v>
      </c>
      <c r="AEX12">
        <v>8040</v>
      </c>
      <c r="AEY12">
        <v>8113</v>
      </c>
      <c r="AEZ12">
        <v>8624</v>
      </c>
      <c r="AFA12">
        <v>6872</v>
      </c>
      <c r="AFB12">
        <v>6629</v>
      </c>
      <c r="AFC12">
        <v>7285</v>
      </c>
      <c r="AFD12">
        <v>7183</v>
      </c>
      <c r="AFE12">
        <v>10348</v>
      </c>
      <c r="AFF12">
        <v>6429</v>
      </c>
      <c r="AFG12">
        <v>6613</v>
      </c>
      <c r="AFH12">
        <v>6873</v>
      </c>
      <c r="AFI12">
        <v>6694</v>
      </c>
      <c r="AFJ12">
        <v>5692</v>
      </c>
      <c r="AFK12">
        <v>7020</v>
      </c>
      <c r="AFL12">
        <v>5522</v>
      </c>
      <c r="AFM12">
        <v>6732</v>
      </c>
      <c r="AFN12">
        <v>6808</v>
      </c>
      <c r="AFO12">
        <v>6685</v>
      </c>
      <c r="AFP12">
        <v>6912</v>
      </c>
      <c r="AFQ12">
        <v>5840</v>
      </c>
      <c r="AFR12">
        <v>5167</v>
      </c>
      <c r="AFS12">
        <v>4830</v>
      </c>
      <c r="AFT12">
        <v>5985</v>
      </c>
      <c r="AFU12">
        <v>5490</v>
      </c>
      <c r="AFV12">
        <v>6278</v>
      </c>
      <c r="AFW12">
        <v>6600</v>
      </c>
      <c r="AFX12">
        <v>5350</v>
      </c>
      <c r="AFY12">
        <v>5997</v>
      </c>
      <c r="AFZ12">
        <v>6606</v>
      </c>
      <c r="AGA12">
        <v>6082</v>
      </c>
      <c r="AGB12">
        <v>8193</v>
      </c>
      <c r="AGC12">
        <v>6196</v>
      </c>
      <c r="AGD12">
        <v>6592</v>
      </c>
      <c r="AGE12">
        <v>5375</v>
      </c>
      <c r="AGF12">
        <v>4289</v>
      </c>
      <c r="AGG12">
        <v>5424</v>
      </c>
      <c r="AGH12">
        <v>5669</v>
      </c>
      <c r="AGI12">
        <v>4043</v>
      </c>
      <c r="AGJ12">
        <v>4300</v>
      </c>
      <c r="AGK12">
        <v>4268</v>
      </c>
      <c r="AGL12">
        <v>4838</v>
      </c>
      <c r="AGM12">
        <v>3845</v>
      </c>
      <c r="AGN12">
        <v>3678</v>
      </c>
      <c r="AGO12">
        <v>3732</v>
      </c>
      <c r="AGP12">
        <v>3701</v>
      </c>
      <c r="AGQ12">
        <v>3255</v>
      </c>
      <c r="AGR12">
        <v>3600</v>
      </c>
      <c r="AGS12">
        <v>3627</v>
      </c>
      <c r="AGT12">
        <v>3852</v>
      </c>
      <c r="AGU12">
        <v>5224</v>
      </c>
      <c r="AGV12">
        <v>6050</v>
      </c>
      <c r="AGW12">
        <v>5317</v>
      </c>
      <c r="AGX12">
        <v>4142</v>
      </c>
      <c r="AGY12">
        <v>3980</v>
      </c>
      <c r="AGZ12">
        <v>3317</v>
      </c>
      <c r="AHA12">
        <v>3196</v>
      </c>
      <c r="AHB12">
        <v>3154</v>
      </c>
      <c r="AHC12">
        <v>3481</v>
      </c>
      <c r="AHD12">
        <v>3509</v>
      </c>
      <c r="AHE12">
        <v>2345</v>
      </c>
      <c r="AHF12">
        <v>2494</v>
      </c>
      <c r="AHG12">
        <v>2645</v>
      </c>
      <c r="AHH12">
        <v>2400</v>
      </c>
      <c r="AHI12">
        <v>2376</v>
      </c>
      <c r="AHJ12">
        <v>2827</v>
      </c>
      <c r="AHK12">
        <v>2199</v>
      </c>
      <c r="AHL12">
        <v>2194</v>
      </c>
      <c r="AHM12">
        <v>2786</v>
      </c>
      <c r="AHN12">
        <v>2119</v>
      </c>
      <c r="AHO12">
        <v>1392</v>
      </c>
      <c r="AHP12">
        <v>1514</v>
      </c>
      <c r="AHQ12">
        <v>1056</v>
      </c>
      <c r="AHR12">
        <v>1325</v>
      </c>
      <c r="AHS12">
        <v>1350</v>
      </c>
      <c r="AHT12">
        <v>1368</v>
      </c>
      <c r="AHU12">
        <v>883</v>
      </c>
      <c r="AHV12">
        <v>417</v>
      </c>
      <c r="AHW12">
        <v>344</v>
      </c>
      <c r="AHX12">
        <v>436</v>
      </c>
      <c r="AHY12">
        <v>854</v>
      </c>
      <c r="AHZ12">
        <v>873</v>
      </c>
      <c r="AIA12">
        <v>1137</v>
      </c>
      <c r="AIB12">
        <v>675</v>
      </c>
      <c r="AIC12">
        <v>302</v>
      </c>
      <c r="AID12">
        <v>104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</row>
    <row r="13" spans="1:934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1689</v>
      </c>
      <c r="Q13">
        <v>1850</v>
      </c>
      <c r="R13">
        <v>2790</v>
      </c>
      <c r="S13">
        <v>4146</v>
      </c>
      <c r="T13">
        <v>3230</v>
      </c>
      <c r="U13">
        <v>1909</v>
      </c>
      <c r="V13">
        <v>1065</v>
      </c>
      <c r="W13">
        <v>668</v>
      </c>
      <c r="X13">
        <v>106</v>
      </c>
      <c r="Y13">
        <v>109</v>
      </c>
      <c r="Z13">
        <v>0</v>
      </c>
      <c r="AA13">
        <v>140</v>
      </c>
      <c r="AB13">
        <v>135</v>
      </c>
      <c r="AC13">
        <v>104</v>
      </c>
      <c r="AD13">
        <v>265</v>
      </c>
      <c r="AE13">
        <v>108</v>
      </c>
      <c r="AF13">
        <v>332</v>
      </c>
      <c r="AG13">
        <v>1785</v>
      </c>
      <c r="AH13">
        <v>2501</v>
      </c>
      <c r="AI13">
        <v>2477</v>
      </c>
      <c r="AJ13">
        <v>2872</v>
      </c>
      <c r="AK13">
        <v>2093</v>
      </c>
      <c r="AL13">
        <v>2705</v>
      </c>
      <c r="AM13">
        <v>2769</v>
      </c>
      <c r="AN13">
        <v>4560</v>
      </c>
      <c r="AO13">
        <v>6104</v>
      </c>
      <c r="AP13">
        <v>4700</v>
      </c>
      <c r="AQ13">
        <v>4834</v>
      </c>
      <c r="AR13">
        <v>3088</v>
      </c>
      <c r="AS13">
        <v>2866</v>
      </c>
      <c r="AT13">
        <v>2990</v>
      </c>
      <c r="AU13">
        <v>2037</v>
      </c>
      <c r="AV13">
        <v>1450</v>
      </c>
      <c r="AW13">
        <v>1424</v>
      </c>
      <c r="AX13">
        <v>2235</v>
      </c>
      <c r="AY13">
        <v>1972</v>
      </c>
      <c r="AZ13">
        <v>1905</v>
      </c>
      <c r="BA13">
        <v>2336</v>
      </c>
      <c r="BB13">
        <v>2431</v>
      </c>
      <c r="BC13">
        <v>2308</v>
      </c>
      <c r="BD13">
        <v>3135</v>
      </c>
      <c r="BE13">
        <v>2838</v>
      </c>
      <c r="BF13">
        <v>1782</v>
      </c>
      <c r="BG13">
        <v>1711</v>
      </c>
      <c r="BH13">
        <v>1704</v>
      </c>
      <c r="BI13">
        <v>1269</v>
      </c>
      <c r="BJ13">
        <v>679</v>
      </c>
      <c r="BK13">
        <v>845</v>
      </c>
      <c r="BL13">
        <v>976</v>
      </c>
      <c r="BM13">
        <v>1369</v>
      </c>
      <c r="BN13">
        <v>1569</v>
      </c>
      <c r="BO13">
        <v>1856</v>
      </c>
      <c r="BP13">
        <v>2232</v>
      </c>
      <c r="BQ13">
        <v>3287</v>
      </c>
      <c r="BR13">
        <v>3200</v>
      </c>
      <c r="BS13">
        <v>2978</v>
      </c>
      <c r="BT13">
        <v>3353</v>
      </c>
      <c r="BU13">
        <v>3312</v>
      </c>
      <c r="BV13">
        <v>3902</v>
      </c>
      <c r="BW13">
        <v>4574</v>
      </c>
      <c r="BX13">
        <v>5104</v>
      </c>
      <c r="BY13">
        <v>5799</v>
      </c>
      <c r="BZ13">
        <v>4665</v>
      </c>
      <c r="CA13">
        <v>5440</v>
      </c>
      <c r="CB13">
        <v>3978</v>
      </c>
      <c r="CC13">
        <v>4382</v>
      </c>
      <c r="CD13">
        <v>4968</v>
      </c>
      <c r="CE13">
        <v>4847</v>
      </c>
      <c r="CF13">
        <v>3945</v>
      </c>
      <c r="CG13">
        <v>4114</v>
      </c>
      <c r="CH13">
        <v>5416</v>
      </c>
      <c r="CI13">
        <v>5983</v>
      </c>
      <c r="CJ13">
        <v>6507</v>
      </c>
      <c r="CK13">
        <v>5855</v>
      </c>
      <c r="CL13">
        <v>6567</v>
      </c>
      <c r="CM13">
        <v>10859</v>
      </c>
      <c r="CN13">
        <v>12212</v>
      </c>
      <c r="CO13">
        <v>12849</v>
      </c>
      <c r="CP13">
        <v>13770</v>
      </c>
      <c r="CQ13">
        <v>12700</v>
      </c>
      <c r="CR13">
        <v>9119</v>
      </c>
      <c r="CS13">
        <v>8292</v>
      </c>
      <c r="CT13">
        <v>9679</v>
      </c>
      <c r="CU13">
        <v>12097</v>
      </c>
      <c r="CV13">
        <v>13760</v>
      </c>
      <c r="CW13">
        <v>13804</v>
      </c>
      <c r="CX13">
        <v>14107</v>
      </c>
      <c r="CY13">
        <v>13076</v>
      </c>
      <c r="CZ13">
        <v>10770</v>
      </c>
      <c r="DA13">
        <v>10374</v>
      </c>
      <c r="DB13">
        <v>14246</v>
      </c>
      <c r="DC13">
        <v>15156</v>
      </c>
      <c r="DD13">
        <v>16716</v>
      </c>
      <c r="DE13">
        <v>17633</v>
      </c>
      <c r="DF13">
        <v>16479</v>
      </c>
      <c r="DG13">
        <v>13007</v>
      </c>
      <c r="DH13">
        <v>12136</v>
      </c>
      <c r="DI13">
        <v>12767</v>
      </c>
      <c r="DJ13">
        <v>12326</v>
      </c>
      <c r="DK13">
        <v>11253</v>
      </c>
      <c r="DL13">
        <v>12627</v>
      </c>
      <c r="DM13">
        <v>10697</v>
      </c>
      <c r="DN13">
        <v>10666</v>
      </c>
      <c r="DO13">
        <v>11708</v>
      </c>
      <c r="DP13">
        <v>10629</v>
      </c>
      <c r="DQ13">
        <v>8513</v>
      </c>
      <c r="DR13">
        <v>6058</v>
      </c>
      <c r="DS13">
        <v>6641</v>
      </c>
      <c r="DT13">
        <v>7154</v>
      </c>
      <c r="DU13">
        <v>7266</v>
      </c>
      <c r="DV13">
        <v>7374</v>
      </c>
      <c r="DW13">
        <v>6081</v>
      </c>
      <c r="DX13">
        <v>7095</v>
      </c>
      <c r="DY13">
        <v>12165</v>
      </c>
      <c r="DZ13">
        <v>9575</v>
      </c>
      <c r="EA13">
        <v>5908</v>
      </c>
      <c r="EB13">
        <v>3883</v>
      </c>
      <c r="EC13">
        <v>5216</v>
      </c>
      <c r="ED13">
        <v>4954</v>
      </c>
      <c r="EE13">
        <v>7330</v>
      </c>
      <c r="EF13">
        <v>7582</v>
      </c>
      <c r="EG13">
        <v>6508</v>
      </c>
      <c r="EH13">
        <v>5602</v>
      </c>
      <c r="EI13">
        <v>6115</v>
      </c>
      <c r="EJ13">
        <v>6332</v>
      </c>
      <c r="EK13">
        <v>6299</v>
      </c>
      <c r="EL13">
        <v>5699</v>
      </c>
      <c r="EM13">
        <v>6238</v>
      </c>
      <c r="EN13">
        <v>5252</v>
      </c>
      <c r="EO13">
        <v>6166</v>
      </c>
      <c r="EP13">
        <v>6936</v>
      </c>
      <c r="EQ13">
        <v>4212</v>
      </c>
      <c r="ER13">
        <v>5464</v>
      </c>
      <c r="ES13">
        <v>8781</v>
      </c>
      <c r="ET13">
        <v>7778</v>
      </c>
      <c r="EU13">
        <v>8503</v>
      </c>
      <c r="EV13">
        <v>9883</v>
      </c>
      <c r="EW13">
        <v>9099</v>
      </c>
      <c r="EX13">
        <v>8158</v>
      </c>
      <c r="EY13">
        <v>12122</v>
      </c>
      <c r="EZ13">
        <v>13907</v>
      </c>
      <c r="FA13">
        <v>12702</v>
      </c>
      <c r="FB13">
        <v>11773</v>
      </c>
      <c r="FC13">
        <v>16011</v>
      </c>
      <c r="FD13">
        <v>18111</v>
      </c>
      <c r="FE13">
        <v>17753</v>
      </c>
      <c r="FF13">
        <v>17369</v>
      </c>
      <c r="FG13">
        <v>15869</v>
      </c>
      <c r="FH13">
        <v>16363</v>
      </c>
      <c r="FI13">
        <v>19559</v>
      </c>
      <c r="FJ13">
        <v>18083</v>
      </c>
      <c r="FK13">
        <v>15286</v>
      </c>
      <c r="FL13">
        <v>12699</v>
      </c>
      <c r="FM13">
        <v>13829</v>
      </c>
      <c r="FN13">
        <v>13320</v>
      </c>
      <c r="FO13">
        <v>12679</v>
      </c>
      <c r="FP13">
        <v>12069</v>
      </c>
      <c r="FQ13">
        <v>10956</v>
      </c>
      <c r="FR13">
        <v>12319</v>
      </c>
      <c r="FS13">
        <v>13307</v>
      </c>
      <c r="FT13">
        <v>13295</v>
      </c>
      <c r="FU13">
        <v>15062</v>
      </c>
      <c r="FV13">
        <v>19415</v>
      </c>
      <c r="FW13">
        <v>14659</v>
      </c>
      <c r="FX13">
        <v>11585</v>
      </c>
      <c r="FY13">
        <v>13779</v>
      </c>
      <c r="FZ13">
        <v>14592</v>
      </c>
      <c r="GA13">
        <v>15774</v>
      </c>
      <c r="GB13">
        <v>14981</v>
      </c>
      <c r="GC13">
        <v>14451</v>
      </c>
      <c r="GD13">
        <v>16382</v>
      </c>
      <c r="GE13">
        <v>17712</v>
      </c>
      <c r="GF13">
        <v>18073</v>
      </c>
      <c r="GG13">
        <v>18392</v>
      </c>
      <c r="GH13">
        <v>17883</v>
      </c>
      <c r="GI13">
        <v>19190</v>
      </c>
      <c r="GJ13">
        <v>18970</v>
      </c>
      <c r="GK13">
        <v>19914</v>
      </c>
      <c r="GL13">
        <v>23447</v>
      </c>
      <c r="GM13">
        <v>25825</v>
      </c>
      <c r="GN13">
        <v>21465</v>
      </c>
      <c r="GO13">
        <v>17856</v>
      </c>
      <c r="GP13">
        <v>17316</v>
      </c>
      <c r="GQ13">
        <v>15052</v>
      </c>
      <c r="GR13">
        <v>16977</v>
      </c>
      <c r="GS13">
        <v>15511</v>
      </c>
      <c r="GT13">
        <v>14384</v>
      </c>
      <c r="GU13">
        <v>15848</v>
      </c>
      <c r="GV13">
        <v>17492</v>
      </c>
      <c r="GW13">
        <v>15478</v>
      </c>
      <c r="GX13">
        <v>14095</v>
      </c>
      <c r="GY13">
        <v>16077</v>
      </c>
      <c r="GZ13">
        <v>18612</v>
      </c>
      <c r="HA13">
        <v>19519</v>
      </c>
      <c r="HB13">
        <v>17706</v>
      </c>
      <c r="HC13">
        <v>16934</v>
      </c>
      <c r="HD13">
        <v>19610</v>
      </c>
      <c r="HE13">
        <v>22146</v>
      </c>
      <c r="HF13">
        <v>21208</v>
      </c>
      <c r="HG13">
        <v>25285</v>
      </c>
      <c r="HH13">
        <v>26729</v>
      </c>
      <c r="HI13">
        <v>33982</v>
      </c>
      <c r="HJ13">
        <v>33186</v>
      </c>
      <c r="HK13">
        <v>26747</v>
      </c>
      <c r="HL13">
        <v>22854</v>
      </c>
      <c r="HM13">
        <v>22531</v>
      </c>
      <c r="HN13">
        <v>21304</v>
      </c>
      <c r="HO13">
        <v>25274</v>
      </c>
      <c r="HP13">
        <v>31366</v>
      </c>
      <c r="HQ13">
        <v>29948</v>
      </c>
      <c r="HR13">
        <v>20753</v>
      </c>
      <c r="HS13">
        <v>21430</v>
      </c>
      <c r="HT13">
        <v>19443</v>
      </c>
      <c r="HU13">
        <v>22715</v>
      </c>
      <c r="HV13">
        <v>24133</v>
      </c>
      <c r="HW13">
        <v>27421</v>
      </c>
      <c r="HX13">
        <v>27827</v>
      </c>
      <c r="HY13">
        <v>23355</v>
      </c>
      <c r="HZ13">
        <v>22870</v>
      </c>
      <c r="IA13">
        <v>32226</v>
      </c>
      <c r="IB13">
        <v>36104</v>
      </c>
      <c r="IC13">
        <v>32652</v>
      </c>
      <c r="ID13">
        <v>37435</v>
      </c>
      <c r="IE13">
        <v>39889</v>
      </c>
      <c r="IF13">
        <v>36808</v>
      </c>
      <c r="IG13">
        <v>33834</v>
      </c>
      <c r="IH13">
        <v>31725</v>
      </c>
      <c r="II13">
        <v>28688</v>
      </c>
      <c r="IJ13">
        <v>28570</v>
      </c>
      <c r="IK13">
        <v>28342</v>
      </c>
      <c r="IL13">
        <v>31980</v>
      </c>
      <c r="IM13">
        <v>31999</v>
      </c>
      <c r="IN13">
        <v>33940</v>
      </c>
      <c r="IO13">
        <v>31866</v>
      </c>
      <c r="IP13">
        <v>31894</v>
      </c>
      <c r="IQ13">
        <v>27704</v>
      </c>
      <c r="IR13">
        <v>21872</v>
      </c>
      <c r="IS13">
        <v>22639</v>
      </c>
      <c r="IT13">
        <v>23475</v>
      </c>
      <c r="IU13">
        <v>25108</v>
      </c>
      <c r="IV13">
        <v>26809</v>
      </c>
      <c r="IW13">
        <v>25368</v>
      </c>
      <c r="IX13">
        <v>26077</v>
      </c>
      <c r="IY13">
        <v>30275</v>
      </c>
      <c r="IZ13">
        <v>33449</v>
      </c>
      <c r="JA13">
        <v>31550</v>
      </c>
      <c r="JB13">
        <v>30731</v>
      </c>
      <c r="JC13">
        <v>26617</v>
      </c>
      <c r="JD13">
        <v>27435</v>
      </c>
      <c r="JE13">
        <v>26735</v>
      </c>
      <c r="JF13">
        <v>30171</v>
      </c>
      <c r="JG13">
        <v>33358</v>
      </c>
      <c r="JH13">
        <v>34514</v>
      </c>
      <c r="JI13">
        <v>28930</v>
      </c>
      <c r="JJ13">
        <v>24650</v>
      </c>
      <c r="JK13">
        <v>24958</v>
      </c>
      <c r="JL13">
        <v>30581</v>
      </c>
      <c r="JM13">
        <v>31855</v>
      </c>
      <c r="JN13">
        <v>29593</v>
      </c>
      <c r="JO13">
        <v>31499</v>
      </c>
      <c r="JP13">
        <v>37303</v>
      </c>
      <c r="JQ13">
        <v>35708</v>
      </c>
      <c r="JR13">
        <v>32659</v>
      </c>
      <c r="JS13">
        <v>30106</v>
      </c>
      <c r="JT13">
        <v>25761</v>
      </c>
      <c r="JU13">
        <v>23269</v>
      </c>
      <c r="JV13">
        <v>17972</v>
      </c>
      <c r="JW13">
        <v>20661</v>
      </c>
      <c r="JX13">
        <v>22826</v>
      </c>
      <c r="JY13">
        <v>22682</v>
      </c>
      <c r="JZ13">
        <v>25749</v>
      </c>
      <c r="KA13">
        <v>31761</v>
      </c>
      <c r="KB13">
        <v>33435</v>
      </c>
      <c r="KC13">
        <v>32144</v>
      </c>
      <c r="KD13">
        <v>28910</v>
      </c>
      <c r="KE13">
        <v>27142</v>
      </c>
      <c r="KF13">
        <v>28716</v>
      </c>
      <c r="KG13">
        <v>32447</v>
      </c>
      <c r="KH13">
        <v>34012</v>
      </c>
      <c r="KI13">
        <v>35331</v>
      </c>
      <c r="KJ13">
        <v>34535</v>
      </c>
      <c r="KK13">
        <v>31163</v>
      </c>
      <c r="KL13">
        <v>33018</v>
      </c>
      <c r="KM13">
        <v>35751</v>
      </c>
      <c r="KN13">
        <v>38771</v>
      </c>
      <c r="KO13">
        <v>42439</v>
      </c>
      <c r="KP13">
        <v>37911</v>
      </c>
      <c r="KQ13">
        <v>35356</v>
      </c>
      <c r="KR13">
        <v>34189</v>
      </c>
      <c r="KS13">
        <v>38516</v>
      </c>
      <c r="KT13">
        <v>36221</v>
      </c>
      <c r="KU13">
        <v>30491</v>
      </c>
      <c r="KV13">
        <v>32820</v>
      </c>
      <c r="KW13">
        <v>35028</v>
      </c>
      <c r="KX13">
        <v>35349</v>
      </c>
      <c r="KY13">
        <v>27318</v>
      </c>
      <c r="KZ13">
        <v>26797</v>
      </c>
      <c r="LA13">
        <v>26620</v>
      </c>
      <c r="LB13">
        <v>25143</v>
      </c>
      <c r="LC13">
        <v>30848</v>
      </c>
      <c r="LD13">
        <v>30832</v>
      </c>
      <c r="LE13">
        <v>31924</v>
      </c>
      <c r="LF13">
        <v>30262</v>
      </c>
      <c r="LG13">
        <v>26257</v>
      </c>
      <c r="LH13">
        <v>21340</v>
      </c>
      <c r="LI13">
        <v>24333</v>
      </c>
      <c r="LJ13">
        <v>27406</v>
      </c>
      <c r="LK13">
        <v>28941</v>
      </c>
      <c r="LL13">
        <v>30643</v>
      </c>
      <c r="LM13">
        <v>32088</v>
      </c>
      <c r="LN13">
        <v>30274</v>
      </c>
      <c r="LO13">
        <v>29712</v>
      </c>
      <c r="LP13">
        <v>32911</v>
      </c>
      <c r="LQ13">
        <v>29387</v>
      </c>
      <c r="LR13">
        <v>30509</v>
      </c>
      <c r="LS13">
        <v>32770</v>
      </c>
      <c r="LT13">
        <v>25277</v>
      </c>
      <c r="LU13">
        <v>26038</v>
      </c>
      <c r="LV13">
        <v>29575</v>
      </c>
      <c r="LW13">
        <v>26779</v>
      </c>
      <c r="LX13">
        <v>26158</v>
      </c>
      <c r="LY13">
        <v>30165</v>
      </c>
      <c r="LZ13">
        <v>33615</v>
      </c>
      <c r="MA13">
        <v>32250</v>
      </c>
      <c r="MB13">
        <v>29072</v>
      </c>
      <c r="MC13">
        <v>31459</v>
      </c>
      <c r="MD13">
        <v>32863</v>
      </c>
      <c r="ME13">
        <v>36796</v>
      </c>
      <c r="MF13">
        <v>37672</v>
      </c>
      <c r="MG13">
        <v>38396</v>
      </c>
      <c r="MH13">
        <v>33544</v>
      </c>
      <c r="MI13">
        <v>33240</v>
      </c>
      <c r="MJ13">
        <v>31510</v>
      </c>
      <c r="MK13">
        <v>31498</v>
      </c>
      <c r="ML13">
        <v>31950</v>
      </c>
      <c r="MM13">
        <v>32222</v>
      </c>
      <c r="MN13">
        <v>35248</v>
      </c>
      <c r="MO13">
        <v>34263</v>
      </c>
      <c r="MP13">
        <v>37528</v>
      </c>
      <c r="MQ13">
        <v>35483</v>
      </c>
      <c r="MR13">
        <v>32951</v>
      </c>
      <c r="MS13">
        <v>37030</v>
      </c>
      <c r="MT13">
        <v>34771</v>
      </c>
      <c r="MU13">
        <v>31422</v>
      </c>
      <c r="MV13">
        <v>31390</v>
      </c>
      <c r="MW13">
        <v>37894</v>
      </c>
      <c r="MX13">
        <v>32907</v>
      </c>
      <c r="MY13">
        <v>29818</v>
      </c>
      <c r="MZ13">
        <v>29461</v>
      </c>
      <c r="NA13">
        <v>30717</v>
      </c>
      <c r="NB13">
        <v>32323</v>
      </c>
      <c r="NC13">
        <v>37403</v>
      </c>
      <c r="ND13">
        <v>36038</v>
      </c>
      <c r="NE13">
        <v>36605</v>
      </c>
      <c r="NF13">
        <v>30654</v>
      </c>
      <c r="NG13">
        <v>32625</v>
      </c>
      <c r="NH13">
        <v>33497</v>
      </c>
      <c r="NI13">
        <v>31467</v>
      </c>
      <c r="NJ13">
        <v>33607</v>
      </c>
      <c r="NK13">
        <v>33251</v>
      </c>
      <c r="NL13">
        <v>32581</v>
      </c>
      <c r="NM13">
        <v>30558</v>
      </c>
      <c r="NN13">
        <v>35724</v>
      </c>
      <c r="NO13">
        <v>38113</v>
      </c>
      <c r="NP13">
        <v>36048</v>
      </c>
      <c r="NQ13">
        <v>31487</v>
      </c>
      <c r="NR13">
        <v>29584</v>
      </c>
      <c r="NS13">
        <v>25962</v>
      </c>
      <c r="NT13">
        <v>24115</v>
      </c>
      <c r="NU13">
        <v>26866</v>
      </c>
      <c r="NV13">
        <v>28482</v>
      </c>
      <c r="NW13">
        <v>34573</v>
      </c>
      <c r="NX13">
        <v>36183</v>
      </c>
      <c r="NY13">
        <v>32786</v>
      </c>
      <c r="NZ13">
        <v>24805</v>
      </c>
      <c r="OA13">
        <v>27692</v>
      </c>
      <c r="OB13">
        <v>29210</v>
      </c>
      <c r="OC13">
        <v>24729</v>
      </c>
      <c r="OD13">
        <v>22820</v>
      </c>
      <c r="OE13">
        <v>19263</v>
      </c>
      <c r="OF13">
        <v>17852</v>
      </c>
      <c r="OG13">
        <v>19965</v>
      </c>
      <c r="OH13">
        <v>20047</v>
      </c>
      <c r="OI13">
        <v>22546</v>
      </c>
      <c r="OJ13">
        <v>21778</v>
      </c>
      <c r="OK13">
        <v>21768</v>
      </c>
      <c r="OL13">
        <v>24322</v>
      </c>
      <c r="OM13">
        <v>24571</v>
      </c>
      <c r="ON13">
        <v>23407</v>
      </c>
      <c r="OO13">
        <v>25693</v>
      </c>
      <c r="OP13">
        <v>24984</v>
      </c>
      <c r="OQ13">
        <v>23061</v>
      </c>
      <c r="OR13">
        <v>21221</v>
      </c>
      <c r="OS13">
        <v>22892</v>
      </c>
      <c r="OT13">
        <v>24541</v>
      </c>
      <c r="OU13">
        <v>24968</v>
      </c>
      <c r="OV13">
        <v>30928</v>
      </c>
      <c r="OW13">
        <v>29782</v>
      </c>
      <c r="OX13">
        <v>31051</v>
      </c>
      <c r="OY13">
        <v>31356</v>
      </c>
      <c r="OZ13">
        <v>26613</v>
      </c>
      <c r="PA13">
        <v>28353</v>
      </c>
      <c r="PB13">
        <v>31114</v>
      </c>
      <c r="PC13">
        <v>27177</v>
      </c>
      <c r="PD13">
        <v>26691</v>
      </c>
      <c r="PE13">
        <v>28177</v>
      </c>
      <c r="PF13">
        <v>27803</v>
      </c>
      <c r="PG13">
        <v>29802</v>
      </c>
      <c r="PH13">
        <v>30604</v>
      </c>
      <c r="PI13">
        <v>31127</v>
      </c>
      <c r="PJ13">
        <v>31217</v>
      </c>
      <c r="PK13">
        <v>31578</v>
      </c>
      <c r="PL13">
        <v>30679</v>
      </c>
      <c r="PM13">
        <v>27690</v>
      </c>
      <c r="PN13">
        <v>27806</v>
      </c>
      <c r="PO13">
        <v>29562</v>
      </c>
      <c r="PP13">
        <v>24656</v>
      </c>
      <c r="PQ13">
        <v>25571</v>
      </c>
      <c r="PR13">
        <v>20369</v>
      </c>
      <c r="PS13">
        <v>18349</v>
      </c>
      <c r="PT13">
        <v>22787</v>
      </c>
      <c r="PU13">
        <v>25193</v>
      </c>
      <c r="PV13">
        <v>20232</v>
      </c>
      <c r="PW13">
        <v>20602</v>
      </c>
      <c r="PX13">
        <v>20828</v>
      </c>
      <c r="PY13">
        <v>19304</v>
      </c>
      <c r="PZ13">
        <v>16565</v>
      </c>
      <c r="QA13">
        <v>17920</v>
      </c>
      <c r="QB13">
        <v>19909</v>
      </c>
      <c r="QC13">
        <v>22678</v>
      </c>
      <c r="QD13">
        <v>20553</v>
      </c>
      <c r="QE13">
        <v>16924</v>
      </c>
      <c r="QF13">
        <v>16778</v>
      </c>
      <c r="QG13">
        <v>16571</v>
      </c>
      <c r="QH13">
        <v>17826</v>
      </c>
      <c r="QI13">
        <v>16171</v>
      </c>
      <c r="QJ13">
        <v>16063</v>
      </c>
      <c r="QK13">
        <v>17562</v>
      </c>
      <c r="QL13">
        <v>18749</v>
      </c>
      <c r="QM13">
        <v>19012</v>
      </c>
      <c r="QN13">
        <v>24935</v>
      </c>
      <c r="QO13">
        <v>25359</v>
      </c>
      <c r="QP13">
        <v>20800</v>
      </c>
      <c r="QQ13">
        <v>23008</v>
      </c>
      <c r="QR13">
        <v>25849</v>
      </c>
      <c r="QS13">
        <v>27068</v>
      </c>
      <c r="QT13">
        <v>25116</v>
      </c>
      <c r="QU13">
        <v>21876</v>
      </c>
      <c r="QV13">
        <v>18549</v>
      </c>
      <c r="QW13">
        <v>23323</v>
      </c>
      <c r="QX13">
        <v>21581</v>
      </c>
      <c r="QY13">
        <v>22286</v>
      </c>
      <c r="QZ13">
        <v>22733</v>
      </c>
      <c r="RA13">
        <v>25473</v>
      </c>
      <c r="RB13">
        <v>27129</v>
      </c>
      <c r="RC13">
        <v>25630</v>
      </c>
      <c r="RD13">
        <v>27061</v>
      </c>
      <c r="RE13">
        <v>27880</v>
      </c>
      <c r="RF13">
        <v>30028</v>
      </c>
      <c r="RG13">
        <v>31364</v>
      </c>
      <c r="RH13">
        <v>26504</v>
      </c>
      <c r="RI13">
        <v>24786</v>
      </c>
      <c r="RJ13">
        <v>24370</v>
      </c>
      <c r="RK13">
        <v>23550</v>
      </c>
      <c r="RL13">
        <v>25773</v>
      </c>
      <c r="RM13">
        <v>25915</v>
      </c>
      <c r="RN13">
        <v>28163</v>
      </c>
      <c r="RO13">
        <v>25954</v>
      </c>
      <c r="RP13">
        <v>25886</v>
      </c>
      <c r="RQ13">
        <v>23109</v>
      </c>
      <c r="RR13">
        <v>21742</v>
      </c>
      <c r="RS13">
        <v>19612</v>
      </c>
      <c r="RT13">
        <v>21681</v>
      </c>
      <c r="RU13">
        <v>21017</v>
      </c>
      <c r="RV13">
        <v>21426</v>
      </c>
      <c r="RW13">
        <v>20110</v>
      </c>
      <c r="RX13">
        <v>21167</v>
      </c>
      <c r="RY13">
        <v>20692</v>
      </c>
      <c r="RZ13">
        <v>22804</v>
      </c>
      <c r="SA13">
        <v>22833</v>
      </c>
      <c r="SB13">
        <v>28049</v>
      </c>
      <c r="SC13">
        <v>31406</v>
      </c>
      <c r="SD13">
        <v>29230</v>
      </c>
      <c r="SE13">
        <v>27013</v>
      </c>
      <c r="SF13">
        <v>29927</v>
      </c>
      <c r="SG13">
        <v>30477</v>
      </c>
      <c r="SH13">
        <v>27235</v>
      </c>
      <c r="SI13">
        <v>21684</v>
      </c>
      <c r="SJ13">
        <v>21678</v>
      </c>
      <c r="SK13">
        <v>25267</v>
      </c>
      <c r="SL13">
        <v>26253</v>
      </c>
      <c r="SM13">
        <v>23175</v>
      </c>
      <c r="SN13">
        <v>21037</v>
      </c>
      <c r="SO13">
        <v>19752</v>
      </c>
      <c r="SP13">
        <v>18027</v>
      </c>
      <c r="SQ13">
        <v>16516</v>
      </c>
      <c r="SR13">
        <v>17139</v>
      </c>
      <c r="SS13">
        <v>17503</v>
      </c>
      <c r="ST13">
        <v>19276</v>
      </c>
      <c r="SU13">
        <v>20787</v>
      </c>
      <c r="SV13">
        <v>28408</v>
      </c>
      <c r="SW13">
        <v>33989</v>
      </c>
      <c r="SX13">
        <v>34610</v>
      </c>
      <c r="SY13">
        <v>31692</v>
      </c>
      <c r="SZ13">
        <v>28974</v>
      </c>
      <c r="TA13">
        <v>30271</v>
      </c>
      <c r="TB13">
        <v>29526</v>
      </c>
      <c r="TC13">
        <v>29491</v>
      </c>
      <c r="TD13">
        <v>26690</v>
      </c>
      <c r="TE13">
        <v>32109</v>
      </c>
      <c r="TF13">
        <v>35193</v>
      </c>
      <c r="TG13">
        <v>33112</v>
      </c>
      <c r="TH13">
        <v>30380</v>
      </c>
      <c r="TI13">
        <v>25515</v>
      </c>
      <c r="TJ13">
        <v>27025</v>
      </c>
      <c r="TK13">
        <v>29707</v>
      </c>
      <c r="TL13">
        <v>24113</v>
      </c>
      <c r="TM13">
        <v>25288</v>
      </c>
      <c r="TN13">
        <v>25874</v>
      </c>
      <c r="TO13">
        <v>26504</v>
      </c>
      <c r="TP13">
        <v>26038</v>
      </c>
      <c r="TQ13">
        <v>27334</v>
      </c>
      <c r="TR13">
        <v>27581</v>
      </c>
      <c r="TS13">
        <v>28551</v>
      </c>
      <c r="TT13">
        <v>28832</v>
      </c>
      <c r="TU13">
        <v>28421</v>
      </c>
      <c r="TV13">
        <v>30065</v>
      </c>
      <c r="TW13">
        <v>37748</v>
      </c>
      <c r="TX13">
        <v>35340</v>
      </c>
      <c r="TY13">
        <v>37019</v>
      </c>
      <c r="TZ13">
        <v>37671</v>
      </c>
      <c r="UA13">
        <v>39612</v>
      </c>
      <c r="UB13">
        <v>42068</v>
      </c>
      <c r="UC13">
        <v>40660</v>
      </c>
      <c r="UD13">
        <v>36399</v>
      </c>
      <c r="UE13">
        <v>33946</v>
      </c>
      <c r="UF13">
        <v>31951</v>
      </c>
      <c r="UG13">
        <v>27619</v>
      </c>
      <c r="UH13">
        <v>24938</v>
      </c>
      <c r="UI13">
        <v>28009</v>
      </c>
      <c r="UJ13">
        <v>26437</v>
      </c>
      <c r="UK13">
        <v>24438</v>
      </c>
      <c r="UL13">
        <v>27453</v>
      </c>
      <c r="UM13">
        <v>27347</v>
      </c>
      <c r="UN13">
        <v>29110</v>
      </c>
      <c r="UO13">
        <v>27721</v>
      </c>
      <c r="UP13">
        <v>24522</v>
      </c>
      <c r="UQ13">
        <v>23263</v>
      </c>
      <c r="UR13">
        <v>28657</v>
      </c>
      <c r="US13">
        <v>27546</v>
      </c>
      <c r="UT13">
        <v>28291</v>
      </c>
      <c r="UU13">
        <v>26733</v>
      </c>
      <c r="UV13">
        <v>25966</v>
      </c>
      <c r="UW13">
        <v>26014</v>
      </c>
      <c r="UX13">
        <v>25940</v>
      </c>
      <c r="UY13">
        <v>25258</v>
      </c>
      <c r="UZ13">
        <v>25575</v>
      </c>
      <c r="VA13">
        <v>29337</v>
      </c>
      <c r="VB13">
        <v>27992</v>
      </c>
      <c r="VC13">
        <v>25367</v>
      </c>
      <c r="VD13">
        <v>32277</v>
      </c>
      <c r="VE13">
        <v>31795</v>
      </c>
      <c r="VF13">
        <v>25068</v>
      </c>
      <c r="VG13">
        <v>25746</v>
      </c>
      <c r="VH13">
        <v>27450</v>
      </c>
      <c r="VI13">
        <v>26166</v>
      </c>
      <c r="VJ13">
        <v>25024</v>
      </c>
      <c r="VK13">
        <v>24833</v>
      </c>
      <c r="VL13">
        <v>27411</v>
      </c>
      <c r="VM13">
        <v>29028</v>
      </c>
      <c r="VN13">
        <v>29289</v>
      </c>
      <c r="VO13">
        <v>29141</v>
      </c>
      <c r="VP13">
        <v>31448</v>
      </c>
      <c r="VQ13">
        <v>35885</v>
      </c>
      <c r="VR13">
        <v>36323</v>
      </c>
      <c r="VS13">
        <v>34399</v>
      </c>
      <c r="VT13">
        <v>33700</v>
      </c>
      <c r="VU13">
        <v>37498</v>
      </c>
      <c r="VV13">
        <v>35633</v>
      </c>
      <c r="VW13">
        <v>34336</v>
      </c>
      <c r="VX13">
        <v>34149</v>
      </c>
      <c r="VY13">
        <v>29932</v>
      </c>
      <c r="VZ13">
        <v>32582</v>
      </c>
      <c r="WA13">
        <v>32465</v>
      </c>
      <c r="WB13">
        <v>32690</v>
      </c>
      <c r="WC13">
        <v>30689</v>
      </c>
      <c r="WD13">
        <v>30151</v>
      </c>
      <c r="WE13">
        <v>28200</v>
      </c>
      <c r="WF13">
        <v>26382</v>
      </c>
      <c r="WG13">
        <v>22720</v>
      </c>
      <c r="WH13">
        <v>21780</v>
      </c>
      <c r="WI13">
        <v>18232</v>
      </c>
      <c r="WJ13">
        <v>19022</v>
      </c>
      <c r="WK13">
        <v>19327</v>
      </c>
      <c r="WL13">
        <v>20035</v>
      </c>
      <c r="WM13">
        <v>21895</v>
      </c>
      <c r="WN13">
        <v>23611</v>
      </c>
      <c r="WO13">
        <v>26075</v>
      </c>
      <c r="WP13">
        <v>26470</v>
      </c>
      <c r="WQ13">
        <v>26063</v>
      </c>
      <c r="WR13">
        <v>26150</v>
      </c>
      <c r="WS13">
        <v>29176</v>
      </c>
      <c r="WT13">
        <v>24800</v>
      </c>
      <c r="WU13">
        <v>23369</v>
      </c>
      <c r="WV13">
        <v>26432</v>
      </c>
      <c r="WW13">
        <v>31411</v>
      </c>
      <c r="WX13">
        <v>33277</v>
      </c>
      <c r="WY13">
        <v>31140</v>
      </c>
      <c r="WZ13">
        <v>25702</v>
      </c>
      <c r="XA13">
        <v>26115</v>
      </c>
      <c r="XB13">
        <v>20964</v>
      </c>
      <c r="XC13">
        <v>21093</v>
      </c>
      <c r="XD13">
        <v>24527</v>
      </c>
      <c r="XE13">
        <v>26644</v>
      </c>
      <c r="XF13">
        <v>25314</v>
      </c>
      <c r="XG13">
        <v>28787</v>
      </c>
      <c r="XH13">
        <v>28815</v>
      </c>
      <c r="XI13">
        <v>28397</v>
      </c>
      <c r="XJ13">
        <v>27610</v>
      </c>
      <c r="XK13">
        <v>25029</v>
      </c>
      <c r="XL13">
        <v>26832</v>
      </c>
      <c r="XM13">
        <v>24741</v>
      </c>
      <c r="XN13">
        <v>23425</v>
      </c>
      <c r="XO13">
        <v>25430</v>
      </c>
      <c r="XP13">
        <v>24166</v>
      </c>
      <c r="XQ13">
        <v>22525</v>
      </c>
      <c r="XR13">
        <v>18457</v>
      </c>
      <c r="XS13">
        <v>21591</v>
      </c>
      <c r="XT13">
        <v>25343</v>
      </c>
      <c r="XU13">
        <v>24970</v>
      </c>
      <c r="XV13">
        <v>25324</v>
      </c>
      <c r="XW13">
        <v>21822</v>
      </c>
      <c r="XX13">
        <v>23740</v>
      </c>
      <c r="XY13">
        <v>27795</v>
      </c>
      <c r="XZ13">
        <v>25638</v>
      </c>
      <c r="YA13">
        <v>21924</v>
      </c>
      <c r="YB13">
        <v>19441</v>
      </c>
      <c r="YC13">
        <v>19575</v>
      </c>
      <c r="YD13">
        <v>21310</v>
      </c>
      <c r="YE13">
        <v>23696</v>
      </c>
      <c r="YF13">
        <v>21689</v>
      </c>
      <c r="YG13">
        <v>19658</v>
      </c>
      <c r="YH13">
        <v>24979</v>
      </c>
      <c r="YI13">
        <v>23241</v>
      </c>
      <c r="YJ13">
        <v>18933</v>
      </c>
      <c r="YK13">
        <v>20709</v>
      </c>
      <c r="YL13">
        <v>23727</v>
      </c>
      <c r="YM13">
        <v>26468</v>
      </c>
      <c r="YN13">
        <v>26549</v>
      </c>
      <c r="YO13">
        <v>24736</v>
      </c>
      <c r="YP13">
        <v>29112</v>
      </c>
      <c r="YQ13">
        <v>30471</v>
      </c>
      <c r="YR13">
        <v>31599</v>
      </c>
      <c r="YS13">
        <v>30061</v>
      </c>
      <c r="YT13">
        <v>30424</v>
      </c>
      <c r="YU13">
        <v>34876</v>
      </c>
      <c r="YV13">
        <v>35662</v>
      </c>
      <c r="YW13">
        <v>30839</v>
      </c>
      <c r="YX13">
        <v>32782</v>
      </c>
      <c r="YY13">
        <v>28645</v>
      </c>
      <c r="YZ13">
        <v>27684</v>
      </c>
      <c r="ZA13">
        <v>23938</v>
      </c>
      <c r="ZB13">
        <v>24645</v>
      </c>
      <c r="ZC13">
        <v>22043</v>
      </c>
      <c r="ZD13">
        <v>20720</v>
      </c>
      <c r="ZE13">
        <v>20671</v>
      </c>
      <c r="ZF13">
        <v>23596</v>
      </c>
      <c r="ZG13">
        <v>25675</v>
      </c>
      <c r="ZH13">
        <v>26161</v>
      </c>
      <c r="ZI13">
        <v>25431</v>
      </c>
      <c r="ZJ13">
        <v>26825</v>
      </c>
      <c r="ZK13">
        <v>23385</v>
      </c>
      <c r="ZL13">
        <v>25053</v>
      </c>
      <c r="ZM13">
        <v>26143</v>
      </c>
      <c r="ZN13">
        <v>22401</v>
      </c>
      <c r="ZO13">
        <v>24389</v>
      </c>
      <c r="ZP13">
        <v>27001</v>
      </c>
      <c r="ZQ13">
        <v>26676</v>
      </c>
      <c r="ZR13">
        <v>25882</v>
      </c>
      <c r="ZS13">
        <v>28732</v>
      </c>
      <c r="ZT13">
        <v>26655</v>
      </c>
      <c r="ZU13">
        <v>29794</v>
      </c>
      <c r="ZV13">
        <v>30209</v>
      </c>
      <c r="ZW13">
        <v>28695</v>
      </c>
      <c r="ZX13">
        <v>30135</v>
      </c>
      <c r="ZY13">
        <v>30949</v>
      </c>
      <c r="ZZ13">
        <v>28230</v>
      </c>
      <c r="AAA13">
        <v>30815</v>
      </c>
      <c r="AAB13">
        <v>29508</v>
      </c>
      <c r="AAC13">
        <v>31354</v>
      </c>
      <c r="AAD13">
        <v>33871</v>
      </c>
      <c r="AAE13">
        <v>32266</v>
      </c>
      <c r="AAF13">
        <v>36115</v>
      </c>
      <c r="AAG13">
        <v>34000</v>
      </c>
      <c r="AAH13">
        <v>29451</v>
      </c>
      <c r="AAI13">
        <v>25820</v>
      </c>
      <c r="AAJ13">
        <v>26817</v>
      </c>
      <c r="AAK13">
        <v>25752</v>
      </c>
      <c r="AAL13">
        <v>25147</v>
      </c>
      <c r="AAM13">
        <v>24522</v>
      </c>
      <c r="AAN13">
        <v>26217</v>
      </c>
      <c r="AAO13">
        <v>24608</v>
      </c>
      <c r="AAP13">
        <v>23116</v>
      </c>
      <c r="AAQ13">
        <v>26730</v>
      </c>
      <c r="AAR13">
        <v>24144</v>
      </c>
      <c r="AAS13">
        <v>24052</v>
      </c>
      <c r="AAT13">
        <v>25306</v>
      </c>
      <c r="AAU13">
        <v>25120</v>
      </c>
      <c r="AAV13">
        <v>28847</v>
      </c>
      <c r="AAW13">
        <v>26049</v>
      </c>
      <c r="AAX13">
        <v>23135</v>
      </c>
      <c r="AAY13">
        <v>20332</v>
      </c>
      <c r="AAZ13">
        <v>18734</v>
      </c>
      <c r="ABA13">
        <v>24403</v>
      </c>
      <c r="ABB13">
        <v>25223</v>
      </c>
      <c r="ABC13">
        <v>24211</v>
      </c>
      <c r="ABD13">
        <v>23559</v>
      </c>
      <c r="ABE13">
        <v>24161</v>
      </c>
      <c r="ABF13">
        <v>21232</v>
      </c>
      <c r="ABG13">
        <v>21236</v>
      </c>
      <c r="ABH13">
        <v>19234</v>
      </c>
      <c r="ABI13">
        <v>22793</v>
      </c>
      <c r="ABJ13">
        <v>24270</v>
      </c>
      <c r="ABK13">
        <v>25412</v>
      </c>
      <c r="ABL13">
        <v>21426</v>
      </c>
      <c r="ABM13">
        <v>19816</v>
      </c>
      <c r="ABN13">
        <v>19906</v>
      </c>
      <c r="ABO13">
        <v>19489</v>
      </c>
      <c r="ABP13">
        <v>19011</v>
      </c>
      <c r="ABQ13">
        <v>22977</v>
      </c>
      <c r="ABR13">
        <v>18422</v>
      </c>
      <c r="ABS13">
        <v>16408</v>
      </c>
      <c r="ABT13">
        <v>16974</v>
      </c>
      <c r="ABU13">
        <v>17334</v>
      </c>
      <c r="ABV13">
        <v>20271</v>
      </c>
      <c r="ABW13">
        <v>22669</v>
      </c>
      <c r="ABX13">
        <v>24049</v>
      </c>
      <c r="ABY13">
        <v>21770</v>
      </c>
      <c r="ABZ13">
        <v>21003</v>
      </c>
      <c r="ACA13">
        <v>19030</v>
      </c>
      <c r="ACB13">
        <v>21164</v>
      </c>
      <c r="ACC13">
        <v>21097</v>
      </c>
      <c r="ACD13">
        <v>22908</v>
      </c>
      <c r="ACE13">
        <v>21392</v>
      </c>
      <c r="ACF13">
        <v>20719</v>
      </c>
      <c r="ACG13">
        <v>19104</v>
      </c>
      <c r="ACH13">
        <v>19232</v>
      </c>
      <c r="ACI13">
        <v>18942</v>
      </c>
      <c r="ACJ13">
        <v>18592</v>
      </c>
      <c r="ACK13">
        <v>17731</v>
      </c>
      <c r="ACL13">
        <v>16684</v>
      </c>
      <c r="ACM13">
        <v>18814</v>
      </c>
      <c r="ACN13">
        <v>19533</v>
      </c>
      <c r="ACO13">
        <v>18110</v>
      </c>
      <c r="ACP13">
        <v>19468</v>
      </c>
      <c r="ACQ13">
        <v>17024</v>
      </c>
      <c r="ACR13">
        <v>18844</v>
      </c>
      <c r="ACS13">
        <v>20569</v>
      </c>
      <c r="ACT13">
        <v>21284</v>
      </c>
      <c r="ACU13">
        <v>19818</v>
      </c>
      <c r="ACV13">
        <v>19263</v>
      </c>
      <c r="ACW13">
        <v>20142</v>
      </c>
      <c r="ACX13">
        <v>20715</v>
      </c>
      <c r="ACY13">
        <v>26152</v>
      </c>
      <c r="ACZ13">
        <v>25067</v>
      </c>
      <c r="ADA13">
        <v>22750</v>
      </c>
      <c r="ADB13">
        <v>21106</v>
      </c>
      <c r="ADC13">
        <v>21245</v>
      </c>
      <c r="ADD13">
        <v>21441</v>
      </c>
      <c r="ADE13">
        <v>19399</v>
      </c>
      <c r="ADF13">
        <v>21021</v>
      </c>
      <c r="ADG13">
        <v>19240</v>
      </c>
      <c r="ADH13">
        <v>15329</v>
      </c>
      <c r="ADI13">
        <v>15356</v>
      </c>
      <c r="ADJ13">
        <v>16498</v>
      </c>
      <c r="ADK13">
        <v>15756</v>
      </c>
      <c r="ADL13">
        <v>12409</v>
      </c>
      <c r="ADM13">
        <v>13352</v>
      </c>
      <c r="ADN13">
        <v>10820</v>
      </c>
      <c r="ADO13">
        <v>12614</v>
      </c>
      <c r="ADP13">
        <v>15206</v>
      </c>
      <c r="ADQ13">
        <v>16459</v>
      </c>
      <c r="ADR13">
        <v>15374</v>
      </c>
      <c r="ADS13">
        <v>13191</v>
      </c>
      <c r="ADT13">
        <v>11967</v>
      </c>
      <c r="ADU13">
        <v>10625</v>
      </c>
      <c r="ADV13">
        <v>15678</v>
      </c>
      <c r="ADW13">
        <v>14483</v>
      </c>
      <c r="ADX13">
        <v>13214</v>
      </c>
      <c r="ADY13">
        <v>15043</v>
      </c>
      <c r="ADZ13">
        <v>14608</v>
      </c>
      <c r="AEA13">
        <v>12562</v>
      </c>
      <c r="AEB13">
        <v>8632</v>
      </c>
      <c r="AEC13">
        <v>7924</v>
      </c>
      <c r="AED13">
        <v>8399</v>
      </c>
      <c r="AEE13">
        <v>7654</v>
      </c>
      <c r="AEF13">
        <v>6412</v>
      </c>
      <c r="AEG13">
        <v>5390</v>
      </c>
      <c r="AEH13">
        <v>6255</v>
      </c>
      <c r="AEI13">
        <v>8426</v>
      </c>
      <c r="AEJ13">
        <v>9443</v>
      </c>
      <c r="AEK13">
        <v>9235</v>
      </c>
      <c r="AEL13">
        <v>8810</v>
      </c>
      <c r="AEM13">
        <v>7588</v>
      </c>
      <c r="AEN13">
        <v>6368</v>
      </c>
      <c r="AEO13">
        <v>5561</v>
      </c>
      <c r="AEP13">
        <v>5294</v>
      </c>
      <c r="AEQ13">
        <v>4883</v>
      </c>
      <c r="AER13">
        <v>6596</v>
      </c>
      <c r="AES13">
        <v>7918</v>
      </c>
      <c r="AET13">
        <v>5646</v>
      </c>
      <c r="AEU13">
        <v>5622</v>
      </c>
      <c r="AEV13">
        <v>5526</v>
      </c>
      <c r="AEW13">
        <v>6397</v>
      </c>
      <c r="AEX13">
        <v>9107</v>
      </c>
      <c r="AEY13">
        <v>10968</v>
      </c>
      <c r="AEZ13">
        <v>12147</v>
      </c>
      <c r="AFA13">
        <v>11630</v>
      </c>
      <c r="AFB13">
        <v>10206</v>
      </c>
      <c r="AFC13">
        <v>7897</v>
      </c>
      <c r="AFD13">
        <v>9350</v>
      </c>
      <c r="AFE13">
        <v>8407</v>
      </c>
      <c r="AFF13">
        <v>8312</v>
      </c>
      <c r="AFG13">
        <v>7547</v>
      </c>
      <c r="AFH13">
        <v>5031</v>
      </c>
      <c r="AFI13">
        <v>7006</v>
      </c>
      <c r="AFJ13">
        <v>6685</v>
      </c>
      <c r="AFK13">
        <v>5189</v>
      </c>
      <c r="AFL13">
        <v>4271</v>
      </c>
      <c r="AFM13">
        <v>6317</v>
      </c>
      <c r="AFN13">
        <v>5552</v>
      </c>
      <c r="AFO13">
        <v>4430</v>
      </c>
      <c r="AFP13">
        <v>6481</v>
      </c>
      <c r="AFQ13">
        <v>7320</v>
      </c>
      <c r="AFR13">
        <v>7788</v>
      </c>
      <c r="AFS13">
        <v>6277</v>
      </c>
      <c r="AFT13">
        <v>5439</v>
      </c>
      <c r="AFU13">
        <v>5111</v>
      </c>
      <c r="AFV13">
        <v>5175</v>
      </c>
      <c r="AFW13">
        <v>5290</v>
      </c>
      <c r="AFX13">
        <v>4406</v>
      </c>
      <c r="AFY13">
        <v>5228</v>
      </c>
      <c r="AFZ13">
        <v>6038</v>
      </c>
      <c r="AGA13">
        <v>8911</v>
      </c>
      <c r="AGB13">
        <v>8381</v>
      </c>
      <c r="AGC13">
        <v>7994</v>
      </c>
      <c r="AGD13">
        <v>4300</v>
      </c>
      <c r="AGE13">
        <v>4149</v>
      </c>
      <c r="AGF13">
        <v>4430</v>
      </c>
      <c r="AGG13">
        <v>6339</v>
      </c>
      <c r="AGH13">
        <v>6729</v>
      </c>
      <c r="AGI13">
        <v>5382</v>
      </c>
      <c r="AGJ13">
        <v>3542</v>
      </c>
      <c r="AGK13">
        <v>2816</v>
      </c>
      <c r="AGL13">
        <v>2499</v>
      </c>
      <c r="AGM13">
        <v>1755</v>
      </c>
      <c r="AGN13">
        <v>3591</v>
      </c>
      <c r="AGO13">
        <v>3358</v>
      </c>
      <c r="AGP13">
        <v>4970</v>
      </c>
      <c r="AGQ13">
        <v>4906</v>
      </c>
      <c r="AGR13">
        <v>4082</v>
      </c>
      <c r="AGS13">
        <v>4009</v>
      </c>
      <c r="AGT13">
        <v>4134</v>
      </c>
      <c r="AGU13">
        <v>3640</v>
      </c>
      <c r="AGV13">
        <v>4336</v>
      </c>
      <c r="AGW13">
        <v>3122</v>
      </c>
      <c r="AGX13">
        <v>3392</v>
      </c>
      <c r="AGY13">
        <v>4072</v>
      </c>
      <c r="AGZ13">
        <v>4644</v>
      </c>
      <c r="AHA13">
        <v>4897</v>
      </c>
      <c r="AHB13">
        <v>3646</v>
      </c>
      <c r="AHC13">
        <v>2843</v>
      </c>
      <c r="AHD13">
        <v>2971</v>
      </c>
      <c r="AHE13">
        <v>2939</v>
      </c>
      <c r="AHF13">
        <v>3380</v>
      </c>
      <c r="AHG13">
        <v>3356</v>
      </c>
      <c r="AHH13">
        <v>2890</v>
      </c>
      <c r="AHI13">
        <v>2739</v>
      </c>
      <c r="AHJ13">
        <v>3153</v>
      </c>
      <c r="AHK13">
        <v>2700</v>
      </c>
      <c r="AHL13">
        <v>2787</v>
      </c>
      <c r="AHM13">
        <v>2977</v>
      </c>
      <c r="AHN13">
        <v>2286</v>
      </c>
      <c r="AHO13">
        <v>2499</v>
      </c>
      <c r="AHP13">
        <v>2490</v>
      </c>
      <c r="AHQ13">
        <v>1050</v>
      </c>
      <c r="AHR13">
        <v>1144</v>
      </c>
      <c r="AHS13">
        <v>1199</v>
      </c>
      <c r="AHT13">
        <v>1118</v>
      </c>
      <c r="AHU13">
        <v>1001</v>
      </c>
      <c r="AHV13">
        <v>1470</v>
      </c>
      <c r="AHW13">
        <v>1086</v>
      </c>
      <c r="AHX13">
        <v>1267</v>
      </c>
      <c r="AHY13">
        <v>623</v>
      </c>
      <c r="AHZ13">
        <v>344</v>
      </c>
      <c r="AIA13">
        <v>436</v>
      </c>
      <c r="AIB13">
        <v>598</v>
      </c>
      <c r="AIC13">
        <v>867</v>
      </c>
      <c r="AID13">
        <v>1044</v>
      </c>
      <c r="AIE13">
        <v>860</v>
      </c>
      <c r="AIF13">
        <v>576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</row>
    <row r="14" spans="1:934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1463</v>
      </c>
      <c r="O14">
        <v>939</v>
      </c>
      <c r="P14">
        <v>2642</v>
      </c>
      <c r="Q14">
        <v>4096</v>
      </c>
      <c r="R14">
        <v>3546</v>
      </c>
      <c r="S14">
        <v>1648</v>
      </c>
      <c r="T14">
        <v>1644</v>
      </c>
      <c r="U14">
        <v>701</v>
      </c>
      <c r="V14">
        <v>511</v>
      </c>
      <c r="W14">
        <v>372</v>
      </c>
      <c r="X14">
        <v>0</v>
      </c>
      <c r="Y14">
        <v>140</v>
      </c>
      <c r="Z14">
        <v>135</v>
      </c>
      <c r="AA14">
        <v>104</v>
      </c>
      <c r="AB14">
        <v>265</v>
      </c>
      <c r="AC14">
        <v>0</v>
      </c>
      <c r="AD14">
        <v>0</v>
      </c>
      <c r="AE14">
        <v>337</v>
      </c>
      <c r="AF14">
        <v>1249</v>
      </c>
      <c r="AG14">
        <v>2483</v>
      </c>
      <c r="AH14">
        <v>2916</v>
      </c>
      <c r="AI14">
        <v>3019</v>
      </c>
      <c r="AJ14">
        <v>2851</v>
      </c>
      <c r="AK14">
        <v>1654</v>
      </c>
      <c r="AL14">
        <v>1977</v>
      </c>
      <c r="AM14">
        <v>3617</v>
      </c>
      <c r="AN14">
        <v>5140</v>
      </c>
      <c r="AO14">
        <v>5125</v>
      </c>
      <c r="AP14">
        <v>5608</v>
      </c>
      <c r="AQ14">
        <v>4993</v>
      </c>
      <c r="AR14">
        <v>2873</v>
      </c>
      <c r="AS14">
        <v>2260</v>
      </c>
      <c r="AT14">
        <v>2783</v>
      </c>
      <c r="AU14">
        <v>1782</v>
      </c>
      <c r="AV14">
        <v>1383</v>
      </c>
      <c r="AW14">
        <v>1344</v>
      </c>
      <c r="AX14">
        <v>1106</v>
      </c>
      <c r="AY14">
        <v>1141</v>
      </c>
      <c r="AZ14">
        <v>1061</v>
      </c>
      <c r="BA14">
        <v>1428</v>
      </c>
      <c r="BB14">
        <v>2530</v>
      </c>
      <c r="BC14">
        <v>2816</v>
      </c>
      <c r="BD14">
        <v>1916</v>
      </c>
      <c r="BE14">
        <v>3493</v>
      </c>
      <c r="BF14">
        <v>3167</v>
      </c>
      <c r="BG14">
        <v>2945</v>
      </c>
      <c r="BH14">
        <v>2007</v>
      </c>
      <c r="BI14">
        <v>1207</v>
      </c>
      <c r="BJ14">
        <v>853</v>
      </c>
      <c r="BK14">
        <v>1303</v>
      </c>
      <c r="BL14">
        <v>1514</v>
      </c>
      <c r="BM14">
        <v>991</v>
      </c>
      <c r="BN14">
        <v>1832</v>
      </c>
      <c r="BO14">
        <v>2735</v>
      </c>
      <c r="BP14">
        <v>2816</v>
      </c>
      <c r="BQ14">
        <v>3152</v>
      </c>
      <c r="BR14">
        <v>3309</v>
      </c>
      <c r="BS14">
        <v>2187</v>
      </c>
      <c r="BT14">
        <v>2489</v>
      </c>
      <c r="BU14">
        <v>3197</v>
      </c>
      <c r="BV14">
        <v>3724</v>
      </c>
      <c r="BW14">
        <v>3880</v>
      </c>
      <c r="BX14">
        <v>2662</v>
      </c>
      <c r="BY14">
        <v>3306</v>
      </c>
      <c r="BZ14">
        <v>3698</v>
      </c>
      <c r="CA14">
        <v>3477</v>
      </c>
      <c r="CB14">
        <v>4720</v>
      </c>
      <c r="CC14">
        <v>5155</v>
      </c>
      <c r="CD14">
        <v>7134</v>
      </c>
      <c r="CE14">
        <v>5530</v>
      </c>
      <c r="CF14">
        <v>4247</v>
      </c>
      <c r="CG14">
        <v>6063</v>
      </c>
      <c r="CH14">
        <v>5693</v>
      </c>
      <c r="CI14">
        <v>7235</v>
      </c>
      <c r="CJ14">
        <v>6921</v>
      </c>
      <c r="CK14">
        <v>6722</v>
      </c>
      <c r="CL14">
        <v>9348</v>
      </c>
      <c r="CM14">
        <v>10412</v>
      </c>
      <c r="CN14">
        <v>8023</v>
      </c>
      <c r="CO14">
        <v>7105</v>
      </c>
      <c r="CP14">
        <v>8981</v>
      </c>
      <c r="CQ14">
        <v>8955</v>
      </c>
      <c r="CR14">
        <v>7335</v>
      </c>
      <c r="CS14">
        <v>10749</v>
      </c>
      <c r="CT14">
        <v>12686</v>
      </c>
      <c r="CU14">
        <v>13408</v>
      </c>
      <c r="CV14">
        <v>9403</v>
      </c>
      <c r="CW14">
        <v>7308</v>
      </c>
      <c r="CX14">
        <v>9974</v>
      </c>
      <c r="CY14">
        <v>12936</v>
      </c>
      <c r="CZ14">
        <v>13801</v>
      </c>
      <c r="DA14">
        <v>13523</v>
      </c>
      <c r="DB14">
        <v>10336</v>
      </c>
      <c r="DC14">
        <v>12795</v>
      </c>
      <c r="DD14">
        <v>11528</v>
      </c>
      <c r="DE14">
        <v>9682</v>
      </c>
      <c r="DF14">
        <v>8332</v>
      </c>
      <c r="DG14">
        <v>10298</v>
      </c>
      <c r="DH14">
        <v>16221</v>
      </c>
      <c r="DI14">
        <v>15848</v>
      </c>
      <c r="DJ14">
        <v>14170</v>
      </c>
      <c r="DK14">
        <v>13996</v>
      </c>
      <c r="DL14">
        <v>10537</v>
      </c>
      <c r="DM14">
        <v>11077</v>
      </c>
      <c r="DN14">
        <v>14665</v>
      </c>
      <c r="DO14">
        <v>14630</v>
      </c>
      <c r="DP14">
        <v>12277</v>
      </c>
      <c r="DQ14">
        <v>10498</v>
      </c>
      <c r="DR14">
        <v>7694</v>
      </c>
      <c r="DS14">
        <v>8743</v>
      </c>
      <c r="DT14">
        <v>6579</v>
      </c>
      <c r="DU14">
        <v>7287</v>
      </c>
      <c r="DV14">
        <v>6738</v>
      </c>
      <c r="DW14">
        <v>8145</v>
      </c>
      <c r="DX14">
        <v>7620</v>
      </c>
      <c r="DY14">
        <v>8215</v>
      </c>
      <c r="DZ14">
        <v>5769</v>
      </c>
      <c r="EA14">
        <v>6708</v>
      </c>
      <c r="EB14">
        <v>6780</v>
      </c>
      <c r="EC14">
        <v>7596</v>
      </c>
      <c r="ED14">
        <v>7471</v>
      </c>
      <c r="EE14">
        <v>8373</v>
      </c>
      <c r="EF14">
        <v>10668</v>
      </c>
      <c r="EG14">
        <v>9511</v>
      </c>
      <c r="EH14">
        <v>6224</v>
      </c>
      <c r="EI14">
        <v>5928</v>
      </c>
      <c r="EJ14">
        <v>5930</v>
      </c>
      <c r="EK14">
        <v>6107</v>
      </c>
      <c r="EL14">
        <v>4880</v>
      </c>
      <c r="EM14">
        <v>4914</v>
      </c>
      <c r="EN14">
        <v>6664</v>
      </c>
      <c r="EO14">
        <v>7467</v>
      </c>
      <c r="EP14">
        <v>5361</v>
      </c>
      <c r="EQ14">
        <v>6522</v>
      </c>
      <c r="ER14">
        <v>5653</v>
      </c>
      <c r="ES14">
        <v>5095</v>
      </c>
      <c r="ET14">
        <v>5688</v>
      </c>
      <c r="EU14">
        <v>6087</v>
      </c>
      <c r="EV14">
        <v>7534</v>
      </c>
      <c r="EW14">
        <v>10585</v>
      </c>
      <c r="EX14">
        <v>9445</v>
      </c>
      <c r="EY14">
        <v>6869</v>
      </c>
      <c r="EZ14">
        <v>6752</v>
      </c>
      <c r="FA14">
        <v>8162</v>
      </c>
      <c r="FB14">
        <v>9669</v>
      </c>
      <c r="FC14">
        <v>11456</v>
      </c>
      <c r="FD14">
        <v>13353</v>
      </c>
      <c r="FE14">
        <v>14026</v>
      </c>
      <c r="FF14">
        <v>14409</v>
      </c>
      <c r="FG14">
        <v>13353</v>
      </c>
      <c r="FH14">
        <v>13624</v>
      </c>
      <c r="FI14">
        <v>13196</v>
      </c>
      <c r="FJ14">
        <v>11901</v>
      </c>
      <c r="FK14">
        <v>13400</v>
      </c>
      <c r="FL14">
        <v>10555</v>
      </c>
      <c r="FM14">
        <v>13255</v>
      </c>
      <c r="FN14">
        <v>14145</v>
      </c>
      <c r="FO14">
        <v>13457</v>
      </c>
      <c r="FP14">
        <v>13142</v>
      </c>
      <c r="FQ14">
        <v>14388</v>
      </c>
      <c r="FR14">
        <v>16535</v>
      </c>
      <c r="FS14">
        <v>14477</v>
      </c>
      <c r="FT14">
        <v>15531</v>
      </c>
      <c r="FU14">
        <v>17676</v>
      </c>
      <c r="FV14">
        <v>16206</v>
      </c>
      <c r="FW14">
        <v>13806</v>
      </c>
      <c r="FX14">
        <v>14392</v>
      </c>
      <c r="FY14">
        <v>14964</v>
      </c>
      <c r="FZ14">
        <v>12496</v>
      </c>
      <c r="GA14">
        <v>13470</v>
      </c>
      <c r="GB14">
        <v>15568</v>
      </c>
      <c r="GC14">
        <v>17574</v>
      </c>
      <c r="GD14">
        <v>15087</v>
      </c>
      <c r="GE14">
        <v>15207</v>
      </c>
      <c r="GF14">
        <v>14723</v>
      </c>
      <c r="GG14">
        <v>12172</v>
      </c>
      <c r="GH14">
        <v>15211</v>
      </c>
      <c r="GI14">
        <v>17085</v>
      </c>
      <c r="GJ14">
        <v>22572</v>
      </c>
      <c r="GK14">
        <v>18626</v>
      </c>
      <c r="GL14">
        <v>17625</v>
      </c>
      <c r="GM14">
        <v>19332</v>
      </c>
      <c r="GN14">
        <v>16472</v>
      </c>
      <c r="GO14">
        <v>21466</v>
      </c>
      <c r="GP14">
        <v>23772</v>
      </c>
      <c r="GQ14">
        <v>19845</v>
      </c>
      <c r="GR14">
        <v>16631</v>
      </c>
      <c r="GS14">
        <v>16132</v>
      </c>
      <c r="GT14">
        <v>14552</v>
      </c>
      <c r="GU14">
        <v>12678</v>
      </c>
      <c r="GV14">
        <v>14830</v>
      </c>
      <c r="GW14">
        <v>14552</v>
      </c>
      <c r="GX14">
        <v>14382</v>
      </c>
      <c r="GY14">
        <v>17158</v>
      </c>
      <c r="GZ14">
        <v>18263</v>
      </c>
      <c r="HA14">
        <v>17780</v>
      </c>
      <c r="HB14">
        <v>17809</v>
      </c>
      <c r="HC14">
        <v>20124</v>
      </c>
      <c r="HD14">
        <v>19471</v>
      </c>
      <c r="HE14">
        <v>17653</v>
      </c>
      <c r="HF14">
        <v>15633</v>
      </c>
      <c r="HG14">
        <v>19430</v>
      </c>
      <c r="HH14">
        <v>18586</v>
      </c>
      <c r="HI14">
        <v>17978</v>
      </c>
      <c r="HJ14">
        <v>16683</v>
      </c>
      <c r="HK14">
        <v>16689</v>
      </c>
      <c r="HL14">
        <v>20764</v>
      </c>
      <c r="HM14">
        <v>23754</v>
      </c>
      <c r="HN14">
        <v>20990</v>
      </c>
      <c r="HO14">
        <v>30655</v>
      </c>
      <c r="HP14">
        <v>42287</v>
      </c>
      <c r="HQ14">
        <v>36786</v>
      </c>
      <c r="HR14">
        <v>25429</v>
      </c>
      <c r="HS14">
        <v>23718</v>
      </c>
      <c r="HT14">
        <v>23962</v>
      </c>
      <c r="HU14">
        <v>22057</v>
      </c>
      <c r="HV14">
        <v>32600</v>
      </c>
      <c r="HW14">
        <v>31844</v>
      </c>
      <c r="HX14">
        <v>26999</v>
      </c>
      <c r="HY14">
        <v>21739</v>
      </c>
      <c r="HZ14">
        <v>18995</v>
      </c>
      <c r="IA14">
        <v>22087</v>
      </c>
      <c r="IB14">
        <v>26398</v>
      </c>
      <c r="IC14">
        <v>29416</v>
      </c>
      <c r="ID14">
        <v>31429</v>
      </c>
      <c r="IE14">
        <v>31838</v>
      </c>
      <c r="IF14">
        <v>31569</v>
      </c>
      <c r="IG14">
        <v>32626</v>
      </c>
      <c r="IH14">
        <v>28714</v>
      </c>
      <c r="II14">
        <v>27096</v>
      </c>
      <c r="IJ14">
        <v>26230</v>
      </c>
      <c r="IK14">
        <v>32801</v>
      </c>
      <c r="IL14">
        <v>32857</v>
      </c>
      <c r="IM14">
        <v>30667</v>
      </c>
      <c r="IN14">
        <v>27538</v>
      </c>
      <c r="IO14">
        <v>33877</v>
      </c>
      <c r="IP14">
        <v>32148</v>
      </c>
      <c r="IQ14">
        <v>33123</v>
      </c>
      <c r="IR14">
        <v>31379</v>
      </c>
      <c r="IS14">
        <v>34060</v>
      </c>
      <c r="IT14">
        <v>36832</v>
      </c>
      <c r="IU14">
        <v>35383</v>
      </c>
      <c r="IV14">
        <v>31548</v>
      </c>
      <c r="IW14">
        <v>28552</v>
      </c>
      <c r="IX14">
        <v>28188</v>
      </c>
      <c r="IY14">
        <v>26780</v>
      </c>
      <c r="IZ14">
        <v>26904</v>
      </c>
      <c r="JA14">
        <v>26775</v>
      </c>
      <c r="JB14">
        <v>28656</v>
      </c>
      <c r="JC14">
        <v>26949</v>
      </c>
      <c r="JD14">
        <v>24491</v>
      </c>
      <c r="JE14">
        <v>23752</v>
      </c>
      <c r="JF14">
        <v>24651</v>
      </c>
      <c r="JG14">
        <v>27625</v>
      </c>
      <c r="JH14">
        <v>27209</v>
      </c>
      <c r="JI14">
        <v>26962</v>
      </c>
      <c r="JJ14">
        <v>30183</v>
      </c>
      <c r="JK14">
        <v>28201</v>
      </c>
      <c r="JL14">
        <v>30132</v>
      </c>
      <c r="JM14">
        <v>28960</v>
      </c>
      <c r="JN14">
        <v>30456</v>
      </c>
      <c r="JO14">
        <v>27979</v>
      </c>
      <c r="JP14">
        <v>28778</v>
      </c>
      <c r="JQ14">
        <v>31046</v>
      </c>
      <c r="JR14">
        <v>33529</v>
      </c>
      <c r="JS14">
        <v>36190</v>
      </c>
      <c r="JT14">
        <v>33808</v>
      </c>
      <c r="JU14">
        <v>30966</v>
      </c>
      <c r="JV14">
        <v>27311</v>
      </c>
      <c r="JW14">
        <v>27771</v>
      </c>
      <c r="JX14">
        <v>28408</v>
      </c>
      <c r="JY14">
        <v>26120</v>
      </c>
      <c r="JZ14">
        <v>24359</v>
      </c>
      <c r="KA14">
        <v>24790</v>
      </c>
      <c r="KB14">
        <v>23370</v>
      </c>
      <c r="KC14">
        <v>24990</v>
      </c>
      <c r="KD14">
        <v>23922</v>
      </c>
      <c r="KE14">
        <v>22079</v>
      </c>
      <c r="KF14">
        <v>25647</v>
      </c>
      <c r="KG14">
        <v>28143</v>
      </c>
      <c r="KH14">
        <v>29142</v>
      </c>
      <c r="KI14">
        <v>30311</v>
      </c>
      <c r="KJ14">
        <v>29762</v>
      </c>
      <c r="KK14">
        <v>32584</v>
      </c>
      <c r="KL14">
        <v>33362</v>
      </c>
      <c r="KM14">
        <v>30545</v>
      </c>
      <c r="KN14">
        <v>31694</v>
      </c>
      <c r="KO14">
        <v>32716</v>
      </c>
      <c r="KP14">
        <v>33836</v>
      </c>
      <c r="KQ14">
        <v>35911</v>
      </c>
      <c r="KR14">
        <v>33816</v>
      </c>
      <c r="KS14">
        <v>33358</v>
      </c>
      <c r="KT14">
        <v>35861</v>
      </c>
      <c r="KU14">
        <v>38881</v>
      </c>
      <c r="KV14">
        <v>36009</v>
      </c>
      <c r="KW14">
        <v>34477</v>
      </c>
      <c r="KX14">
        <v>30742</v>
      </c>
      <c r="KY14">
        <v>29599</v>
      </c>
      <c r="KZ14">
        <v>25133</v>
      </c>
      <c r="LA14">
        <v>26559</v>
      </c>
      <c r="LB14">
        <v>28777</v>
      </c>
      <c r="LC14">
        <v>30161</v>
      </c>
      <c r="LD14">
        <v>33901</v>
      </c>
      <c r="LE14">
        <v>34537</v>
      </c>
      <c r="LF14">
        <v>31818</v>
      </c>
      <c r="LG14">
        <v>32013</v>
      </c>
      <c r="LH14">
        <v>26498</v>
      </c>
      <c r="LI14">
        <v>24972</v>
      </c>
      <c r="LJ14">
        <v>24181</v>
      </c>
      <c r="LK14">
        <v>25846</v>
      </c>
      <c r="LL14">
        <v>25451</v>
      </c>
      <c r="LM14">
        <v>25593</v>
      </c>
      <c r="LN14">
        <v>25635</v>
      </c>
      <c r="LO14">
        <v>28366</v>
      </c>
      <c r="LP14">
        <v>29183</v>
      </c>
      <c r="LQ14">
        <v>26428</v>
      </c>
      <c r="LR14">
        <v>26869</v>
      </c>
      <c r="LS14">
        <v>24101</v>
      </c>
      <c r="LT14">
        <v>23572</v>
      </c>
      <c r="LU14">
        <v>25527</v>
      </c>
      <c r="LV14">
        <v>29357</v>
      </c>
      <c r="LW14">
        <v>31585</v>
      </c>
      <c r="LX14">
        <v>32418</v>
      </c>
      <c r="LY14">
        <v>36844</v>
      </c>
      <c r="LZ14">
        <v>35174</v>
      </c>
      <c r="MA14">
        <v>33585</v>
      </c>
      <c r="MB14">
        <v>43722</v>
      </c>
      <c r="MC14">
        <v>40525</v>
      </c>
      <c r="MD14">
        <v>38516</v>
      </c>
      <c r="ME14">
        <v>37409</v>
      </c>
      <c r="MF14">
        <v>37915</v>
      </c>
      <c r="MG14">
        <v>39284</v>
      </c>
      <c r="MH14">
        <v>34598</v>
      </c>
      <c r="MI14">
        <v>37223</v>
      </c>
      <c r="MJ14">
        <v>42656</v>
      </c>
      <c r="MK14">
        <v>40775</v>
      </c>
      <c r="ML14">
        <v>40851</v>
      </c>
      <c r="MM14">
        <v>38334</v>
      </c>
      <c r="MN14">
        <v>40319</v>
      </c>
      <c r="MO14">
        <v>45371</v>
      </c>
      <c r="MP14">
        <v>45905</v>
      </c>
      <c r="MQ14">
        <v>43601</v>
      </c>
      <c r="MR14">
        <v>37237</v>
      </c>
      <c r="MS14">
        <v>30942</v>
      </c>
      <c r="MT14">
        <v>32142</v>
      </c>
      <c r="MU14">
        <v>32573</v>
      </c>
      <c r="MV14">
        <v>35536</v>
      </c>
      <c r="MW14">
        <v>37053</v>
      </c>
      <c r="MX14">
        <v>39444</v>
      </c>
      <c r="MY14">
        <v>36538</v>
      </c>
      <c r="MZ14">
        <v>36793</v>
      </c>
      <c r="NA14">
        <v>36285</v>
      </c>
      <c r="NB14">
        <v>33712</v>
      </c>
      <c r="NC14">
        <v>33257</v>
      </c>
      <c r="ND14">
        <v>35369</v>
      </c>
      <c r="NE14">
        <v>35838</v>
      </c>
      <c r="NF14">
        <v>40565</v>
      </c>
      <c r="NG14">
        <v>42656</v>
      </c>
      <c r="NH14">
        <v>40679</v>
      </c>
      <c r="NI14">
        <v>37368</v>
      </c>
      <c r="NJ14">
        <v>36760</v>
      </c>
      <c r="NK14">
        <v>36779</v>
      </c>
      <c r="NL14">
        <v>30105</v>
      </c>
      <c r="NM14">
        <v>31425</v>
      </c>
      <c r="NN14">
        <v>32413</v>
      </c>
      <c r="NO14">
        <v>29895</v>
      </c>
      <c r="NP14">
        <v>26316</v>
      </c>
      <c r="NQ14">
        <v>26597</v>
      </c>
      <c r="NR14">
        <v>31508</v>
      </c>
      <c r="NS14">
        <v>29911</v>
      </c>
      <c r="NT14">
        <v>31572</v>
      </c>
      <c r="NU14">
        <v>31406</v>
      </c>
      <c r="NV14">
        <v>28585</v>
      </c>
      <c r="NW14">
        <v>26532</v>
      </c>
      <c r="NX14">
        <v>26706</v>
      </c>
      <c r="NY14">
        <v>26955</v>
      </c>
      <c r="NZ14">
        <v>26367</v>
      </c>
      <c r="OA14">
        <v>32561</v>
      </c>
      <c r="OB14">
        <v>32695</v>
      </c>
      <c r="OC14">
        <v>27952</v>
      </c>
      <c r="OD14">
        <v>25692</v>
      </c>
      <c r="OE14">
        <v>24358</v>
      </c>
      <c r="OF14">
        <v>27134</v>
      </c>
      <c r="OG14">
        <v>24625</v>
      </c>
      <c r="OH14">
        <v>22673</v>
      </c>
      <c r="OI14">
        <v>19458</v>
      </c>
      <c r="OJ14">
        <v>20147</v>
      </c>
      <c r="OK14">
        <v>22828</v>
      </c>
      <c r="OL14">
        <v>23103</v>
      </c>
      <c r="OM14">
        <v>25464</v>
      </c>
      <c r="ON14">
        <v>32485</v>
      </c>
      <c r="OO14">
        <v>30314</v>
      </c>
      <c r="OP14">
        <v>30290</v>
      </c>
      <c r="OQ14">
        <v>29773</v>
      </c>
      <c r="OR14">
        <v>32464</v>
      </c>
      <c r="OS14">
        <v>32321</v>
      </c>
      <c r="OT14">
        <v>27956</v>
      </c>
      <c r="OU14">
        <v>29771</v>
      </c>
      <c r="OV14">
        <v>33410</v>
      </c>
      <c r="OW14">
        <v>30569</v>
      </c>
      <c r="OX14">
        <v>33859</v>
      </c>
      <c r="OY14">
        <v>34315</v>
      </c>
      <c r="OZ14">
        <v>37025</v>
      </c>
      <c r="PA14">
        <v>36208</v>
      </c>
      <c r="PB14">
        <v>31325</v>
      </c>
      <c r="PC14">
        <v>28858</v>
      </c>
      <c r="PD14">
        <v>27204</v>
      </c>
      <c r="PE14">
        <v>26934</v>
      </c>
      <c r="PF14">
        <v>25521</v>
      </c>
      <c r="PG14">
        <v>24897</v>
      </c>
      <c r="PH14">
        <v>23206</v>
      </c>
      <c r="PI14">
        <v>24833</v>
      </c>
      <c r="PJ14">
        <v>22123</v>
      </c>
      <c r="PK14">
        <v>22359</v>
      </c>
      <c r="PL14">
        <v>22750</v>
      </c>
      <c r="PM14">
        <v>25142</v>
      </c>
      <c r="PN14">
        <v>22454</v>
      </c>
      <c r="PO14">
        <v>21102</v>
      </c>
      <c r="PP14">
        <v>21562</v>
      </c>
      <c r="PQ14">
        <v>23066</v>
      </c>
      <c r="PR14">
        <v>22395</v>
      </c>
      <c r="PS14">
        <v>23052</v>
      </c>
      <c r="PT14">
        <v>26366</v>
      </c>
      <c r="PU14">
        <v>23368</v>
      </c>
      <c r="PV14">
        <v>20708</v>
      </c>
      <c r="PW14">
        <v>20260</v>
      </c>
      <c r="PX14">
        <v>22196</v>
      </c>
      <c r="PY14">
        <v>21375</v>
      </c>
      <c r="PZ14">
        <v>19901</v>
      </c>
      <c r="QA14">
        <v>18612</v>
      </c>
      <c r="QB14">
        <v>21027</v>
      </c>
      <c r="QC14">
        <v>21764</v>
      </c>
      <c r="QD14">
        <v>23776</v>
      </c>
      <c r="QE14">
        <v>25273</v>
      </c>
      <c r="QF14">
        <v>21609</v>
      </c>
      <c r="QG14">
        <v>19269</v>
      </c>
      <c r="QH14">
        <v>20181</v>
      </c>
      <c r="QI14">
        <v>18922</v>
      </c>
      <c r="QJ14">
        <v>21978</v>
      </c>
      <c r="QK14">
        <v>22985</v>
      </c>
      <c r="QL14">
        <v>26687</v>
      </c>
      <c r="QM14">
        <v>25094</v>
      </c>
      <c r="QN14">
        <v>23014</v>
      </c>
      <c r="QO14">
        <v>23954</v>
      </c>
      <c r="QP14">
        <v>21336</v>
      </c>
      <c r="QQ14">
        <v>21757</v>
      </c>
      <c r="QR14">
        <v>19709</v>
      </c>
      <c r="QS14">
        <v>21124</v>
      </c>
      <c r="QT14">
        <v>19996</v>
      </c>
      <c r="QU14">
        <v>23267</v>
      </c>
      <c r="QV14">
        <v>24495</v>
      </c>
      <c r="QW14">
        <v>23441</v>
      </c>
      <c r="QX14">
        <v>22037</v>
      </c>
      <c r="QY14">
        <v>22934</v>
      </c>
      <c r="QZ14">
        <v>28161</v>
      </c>
      <c r="RA14">
        <v>29972</v>
      </c>
      <c r="RB14">
        <v>32185</v>
      </c>
      <c r="RC14">
        <v>26303</v>
      </c>
      <c r="RD14">
        <v>26958</v>
      </c>
      <c r="RE14">
        <v>24075</v>
      </c>
      <c r="RF14">
        <v>25518</v>
      </c>
      <c r="RG14">
        <v>21560</v>
      </c>
      <c r="RH14">
        <v>26014</v>
      </c>
      <c r="RI14">
        <v>27389</v>
      </c>
      <c r="RJ14">
        <v>27468</v>
      </c>
      <c r="RK14">
        <v>25818</v>
      </c>
      <c r="RL14">
        <v>24051</v>
      </c>
      <c r="RM14">
        <v>23770</v>
      </c>
      <c r="RN14">
        <v>23805</v>
      </c>
      <c r="RO14">
        <v>22437</v>
      </c>
      <c r="RP14">
        <v>22623</v>
      </c>
      <c r="RQ14">
        <v>27415</v>
      </c>
      <c r="RR14">
        <v>26813</v>
      </c>
      <c r="RS14">
        <v>28347</v>
      </c>
      <c r="RT14">
        <v>31053</v>
      </c>
      <c r="RU14">
        <v>31894</v>
      </c>
      <c r="RV14">
        <v>29121</v>
      </c>
      <c r="RW14">
        <v>25138</v>
      </c>
      <c r="RX14">
        <v>20455</v>
      </c>
      <c r="RY14">
        <v>21955</v>
      </c>
      <c r="RZ14">
        <v>17352</v>
      </c>
      <c r="SA14">
        <v>17059</v>
      </c>
      <c r="SB14">
        <v>18926</v>
      </c>
      <c r="SC14">
        <v>20803</v>
      </c>
      <c r="SD14">
        <v>23867</v>
      </c>
      <c r="SE14">
        <v>21187</v>
      </c>
      <c r="SF14">
        <v>18952</v>
      </c>
      <c r="SG14">
        <v>21881</v>
      </c>
      <c r="SH14">
        <v>17011</v>
      </c>
      <c r="SI14">
        <v>15753</v>
      </c>
      <c r="SJ14">
        <v>18266</v>
      </c>
      <c r="SK14">
        <v>23268</v>
      </c>
      <c r="SL14">
        <v>24166</v>
      </c>
      <c r="SM14">
        <v>23277</v>
      </c>
      <c r="SN14">
        <v>26380</v>
      </c>
      <c r="SO14">
        <v>25829</v>
      </c>
      <c r="SP14">
        <v>27811</v>
      </c>
      <c r="SQ14">
        <v>28874</v>
      </c>
      <c r="SR14">
        <v>27847</v>
      </c>
      <c r="SS14">
        <v>31793</v>
      </c>
      <c r="ST14">
        <v>29317</v>
      </c>
      <c r="SU14">
        <v>30832</v>
      </c>
      <c r="SV14">
        <v>32835</v>
      </c>
      <c r="SW14">
        <v>32567</v>
      </c>
      <c r="SX14">
        <v>32084</v>
      </c>
      <c r="SY14">
        <v>32925</v>
      </c>
      <c r="SZ14">
        <v>26643</v>
      </c>
      <c r="TA14">
        <v>26928</v>
      </c>
      <c r="TB14">
        <v>31367</v>
      </c>
      <c r="TC14">
        <v>30407</v>
      </c>
      <c r="TD14">
        <v>28446</v>
      </c>
      <c r="TE14">
        <v>28000</v>
      </c>
      <c r="TF14">
        <v>31325</v>
      </c>
      <c r="TG14">
        <v>31663</v>
      </c>
      <c r="TH14">
        <v>30542</v>
      </c>
      <c r="TI14">
        <v>32373</v>
      </c>
      <c r="TJ14">
        <v>28471</v>
      </c>
      <c r="TK14">
        <v>30016</v>
      </c>
      <c r="TL14">
        <v>30760</v>
      </c>
      <c r="TM14">
        <v>29690</v>
      </c>
      <c r="TN14">
        <v>29253</v>
      </c>
      <c r="TO14">
        <v>30587</v>
      </c>
      <c r="TP14">
        <v>28411</v>
      </c>
      <c r="TQ14">
        <v>26582</v>
      </c>
      <c r="TR14">
        <v>25159</v>
      </c>
      <c r="TS14">
        <v>21443</v>
      </c>
      <c r="TT14">
        <v>20578</v>
      </c>
      <c r="TU14">
        <v>20802</v>
      </c>
      <c r="TV14">
        <v>25443</v>
      </c>
      <c r="TW14">
        <v>26637</v>
      </c>
      <c r="TX14">
        <v>32305</v>
      </c>
      <c r="TY14">
        <v>37099</v>
      </c>
      <c r="TZ14">
        <v>38248</v>
      </c>
      <c r="UA14">
        <v>38263</v>
      </c>
      <c r="UB14">
        <v>37024</v>
      </c>
      <c r="UC14">
        <v>30816</v>
      </c>
      <c r="UD14">
        <v>28651</v>
      </c>
      <c r="UE14">
        <v>25014</v>
      </c>
      <c r="UF14">
        <v>25688</v>
      </c>
      <c r="UG14">
        <v>28402</v>
      </c>
      <c r="UH14">
        <v>31320</v>
      </c>
      <c r="UI14">
        <v>33512</v>
      </c>
      <c r="UJ14">
        <v>33420</v>
      </c>
      <c r="UK14">
        <v>29114</v>
      </c>
      <c r="UL14">
        <v>25422</v>
      </c>
      <c r="UM14">
        <v>29719</v>
      </c>
      <c r="UN14">
        <v>27367</v>
      </c>
      <c r="UO14">
        <v>21572</v>
      </c>
      <c r="UP14">
        <v>21820</v>
      </c>
      <c r="UQ14">
        <v>26229</v>
      </c>
      <c r="UR14">
        <v>28737</v>
      </c>
      <c r="US14">
        <v>26711</v>
      </c>
      <c r="UT14">
        <v>31275</v>
      </c>
      <c r="UU14">
        <v>26629</v>
      </c>
      <c r="UV14">
        <v>27851</v>
      </c>
      <c r="UW14">
        <v>29279</v>
      </c>
      <c r="UX14">
        <v>31184</v>
      </c>
      <c r="UY14">
        <v>30857</v>
      </c>
      <c r="UZ14">
        <v>27327</v>
      </c>
      <c r="VA14">
        <v>28683</v>
      </c>
      <c r="VB14">
        <v>33357</v>
      </c>
      <c r="VC14">
        <v>33127</v>
      </c>
      <c r="VD14">
        <v>33689</v>
      </c>
      <c r="VE14">
        <v>31372</v>
      </c>
      <c r="VF14">
        <v>30257</v>
      </c>
      <c r="VG14">
        <v>27002</v>
      </c>
      <c r="VH14">
        <v>26846</v>
      </c>
      <c r="VI14">
        <v>20450</v>
      </c>
      <c r="VJ14">
        <v>24757</v>
      </c>
      <c r="VK14">
        <v>26190</v>
      </c>
      <c r="VL14">
        <v>25392</v>
      </c>
      <c r="VM14">
        <v>27143</v>
      </c>
      <c r="VN14">
        <v>28523</v>
      </c>
      <c r="VO14">
        <v>30788</v>
      </c>
      <c r="VP14">
        <v>29739</v>
      </c>
      <c r="VQ14">
        <v>34435</v>
      </c>
      <c r="VR14">
        <v>32866</v>
      </c>
      <c r="VS14">
        <v>31141</v>
      </c>
      <c r="VT14">
        <v>32476</v>
      </c>
      <c r="VU14">
        <v>35822</v>
      </c>
      <c r="VV14">
        <v>33112</v>
      </c>
      <c r="VW14">
        <v>33746</v>
      </c>
      <c r="VX14">
        <v>28961</v>
      </c>
      <c r="VY14">
        <v>25967</v>
      </c>
      <c r="VZ14">
        <v>31192</v>
      </c>
      <c r="WA14">
        <v>32552</v>
      </c>
      <c r="WB14">
        <v>32287</v>
      </c>
      <c r="WC14">
        <v>34608</v>
      </c>
      <c r="WD14">
        <v>37711</v>
      </c>
      <c r="WE14">
        <v>35020</v>
      </c>
      <c r="WF14">
        <v>33672</v>
      </c>
      <c r="WG14">
        <v>32250</v>
      </c>
      <c r="WH14">
        <v>33262</v>
      </c>
      <c r="WI14">
        <v>32738</v>
      </c>
      <c r="WJ14">
        <v>29861</v>
      </c>
      <c r="WK14">
        <v>30376</v>
      </c>
      <c r="WL14">
        <v>31857</v>
      </c>
      <c r="WM14">
        <v>28048</v>
      </c>
      <c r="WN14">
        <v>30001</v>
      </c>
      <c r="WO14">
        <v>30939</v>
      </c>
      <c r="WP14">
        <v>32966</v>
      </c>
      <c r="WQ14">
        <v>30772</v>
      </c>
      <c r="WR14">
        <v>34059</v>
      </c>
      <c r="WS14">
        <v>32449</v>
      </c>
      <c r="WT14">
        <v>31832</v>
      </c>
      <c r="WU14">
        <v>29069</v>
      </c>
      <c r="WV14">
        <v>28604</v>
      </c>
      <c r="WW14">
        <v>27746</v>
      </c>
      <c r="WX14">
        <v>27488</v>
      </c>
      <c r="WY14">
        <v>25611</v>
      </c>
      <c r="WZ14">
        <v>19075</v>
      </c>
      <c r="XA14">
        <v>19523</v>
      </c>
      <c r="XB14">
        <v>19796</v>
      </c>
      <c r="XC14">
        <v>23885</v>
      </c>
      <c r="XD14">
        <v>22874</v>
      </c>
      <c r="XE14">
        <v>22920</v>
      </c>
      <c r="XF14">
        <v>24777</v>
      </c>
      <c r="XG14">
        <v>26170</v>
      </c>
      <c r="XH14">
        <v>26855</v>
      </c>
      <c r="XI14">
        <v>30368</v>
      </c>
      <c r="XJ14">
        <v>31267</v>
      </c>
      <c r="XK14">
        <v>33207</v>
      </c>
      <c r="XL14">
        <v>27655</v>
      </c>
      <c r="XM14">
        <v>29256</v>
      </c>
      <c r="XN14">
        <v>26116</v>
      </c>
      <c r="XO14">
        <v>27950</v>
      </c>
      <c r="XP14">
        <v>28586</v>
      </c>
      <c r="XQ14">
        <v>27891</v>
      </c>
      <c r="XR14">
        <v>23425</v>
      </c>
      <c r="XS14">
        <v>24618</v>
      </c>
      <c r="XT14">
        <v>30094</v>
      </c>
      <c r="XU14">
        <v>27932</v>
      </c>
      <c r="XV14">
        <v>23493</v>
      </c>
      <c r="XW14">
        <v>24447</v>
      </c>
      <c r="XX14">
        <v>22790</v>
      </c>
      <c r="XY14">
        <v>25070</v>
      </c>
      <c r="XZ14">
        <v>27141</v>
      </c>
      <c r="YA14">
        <v>27829</v>
      </c>
      <c r="YB14">
        <v>25229</v>
      </c>
      <c r="YC14">
        <v>28031</v>
      </c>
      <c r="YD14">
        <v>26074</v>
      </c>
      <c r="YE14">
        <v>21920</v>
      </c>
      <c r="YF14">
        <v>20704</v>
      </c>
      <c r="YG14">
        <v>21600</v>
      </c>
      <c r="YH14">
        <v>25201</v>
      </c>
      <c r="YI14">
        <v>26757</v>
      </c>
      <c r="YJ14">
        <v>26825</v>
      </c>
      <c r="YK14">
        <v>24535</v>
      </c>
      <c r="YL14">
        <v>23494</v>
      </c>
      <c r="YM14">
        <v>24983</v>
      </c>
      <c r="YN14">
        <v>25451</v>
      </c>
      <c r="YO14">
        <v>25920</v>
      </c>
      <c r="YP14">
        <v>23607</v>
      </c>
      <c r="YQ14">
        <v>26319</v>
      </c>
      <c r="YR14">
        <v>26511</v>
      </c>
      <c r="YS14">
        <v>27313</v>
      </c>
      <c r="YT14">
        <v>29124</v>
      </c>
      <c r="YU14">
        <v>29297</v>
      </c>
      <c r="YV14">
        <v>27883</v>
      </c>
      <c r="YW14">
        <v>29850</v>
      </c>
      <c r="YX14">
        <v>28010</v>
      </c>
      <c r="YY14">
        <v>24272</v>
      </c>
      <c r="YZ14">
        <v>22660</v>
      </c>
      <c r="ZA14">
        <v>21359</v>
      </c>
      <c r="ZB14">
        <v>23025</v>
      </c>
      <c r="ZC14">
        <v>20113</v>
      </c>
      <c r="ZD14">
        <v>18974</v>
      </c>
      <c r="ZE14">
        <v>20258</v>
      </c>
      <c r="ZF14">
        <v>20542</v>
      </c>
      <c r="ZG14">
        <v>22090</v>
      </c>
      <c r="ZH14">
        <v>22059</v>
      </c>
      <c r="ZI14">
        <v>22110</v>
      </c>
      <c r="ZJ14">
        <v>24344</v>
      </c>
      <c r="ZK14">
        <v>24552</v>
      </c>
      <c r="ZL14">
        <v>24329</v>
      </c>
      <c r="ZM14">
        <v>26501</v>
      </c>
      <c r="ZN14">
        <v>28489</v>
      </c>
      <c r="ZO14">
        <v>28632</v>
      </c>
      <c r="ZP14">
        <v>30061</v>
      </c>
      <c r="ZQ14">
        <v>30043</v>
      </c>
      <c r="ZR14">
        <v>27685</v>
      </c>
      <c r="ZS14">
        <v>28994</v>
      </c>
      <c r="ZT14">
        <v>29172</v>
      </c>
      <c r="ZU14">
        <v>26957</v>
      </c>
      <c r="ZV14">
        <v>27561</v>
      </c>
      <c r="ZW14">
        <v>27846</v>
      </c>
      <c r="ZX14">
        <v>25809</v>
      </c>
      <c r="ZY14">
        <v>23910</v>
      </c>
      <c r="ZZ14">
        <v>29030</v>
      </c>
      <c r="AAA14">
        <v>24663</v>
      </c>
      <c r="AAB14">
        <v>29596</v>
      </c>
      <c r="AAC14">
        <v>26873</v>
      </c>
      <c r="AAD14">
        <v>21993</v>
      </c>
      <c r="AAE14">
        <v>22556</v>
      </c>
      <c r="AAF14">
        <v>22670</v>
      </c>
      <c r="AAG14">
        <v>25495</v>
      </c>
      <c r="AAH14">
        <v>27516</v>
      </c>
      <c r="AAI14">
        <v>30281</v>
      </c>
      <c r="AAJ14">
        <v>31828</v>
      </c>
      <c r="AAK14">
        <v>29148</v>
      </c>
      <c r="AAL14">
        <v>27172</v>
      </c>
      <c r="AAM14">
        <v>28404</v>
      </c>
      <c r="AAN14">
        <v>26832</v>
      </c>
      <c r="AAO14">
        <v>25368</v>
      </c>
      <c r="AAP14">
        <v>22657</v>
      </c>
      <c r="AAQ14">
        <v>20261</v>
      </c>
      <c r="AAR14">
        <v>21211</v>
      </c>
      <c r="AAS14">
        <v>18603</v>
      </c>
      <c r="AAT14">
        <v>19889</v>
      </c>
      <c r="AAU14">
        <v>21072</v>
      </c>
      <c r="AAV14">
        <v>19933</v>
      </c>
      <c r="AAW14">
        <v>18776</v>
      </c>
      <c r="AAX14">
        <v>21326</v>
      </c>
      <c r="AAY14">
        <v>26650</v>
      </c>
      <c r="AAZ14">
        <v>24702</v>
      </c>
      <c r="ABA14">
        <v>21944</v>
      </c>
      <c r="ABB14">
        <v>24163</v>
      </c>
      <c r="ABC14">
        <v>24369</v>
      </c>
      <c r="ABD14">
        <v>24338</v>
      </c>
      <c r="ABE14">
        <v>21932</v>
      </c>
      <c r="ABF14">
        <v>18891</v>
      </c>
      <c r="ABG14">
        <v>17496</v>
      </c>
      <c r="ABH14">
        <v>18807</v>
      </c>
      <c r="ABI14">
        <v>19704</v>
      </c>
      <c r="ABJ14">
        <v>16621</v>
      </c>
      <c r="ABK14">
        <v>17727</v>
      </c>
      <c r="ABL14">
        <v>20442</v>
      </c>
      <c r="ABM14">
        <v>18810</v>
      </c>
      <c r="ABN14">
        <v>16130</v>
      </c>
      <c r="ABO14">
        <v>17969</v>
      </c>
      <c r="ABP14">
        <v>18654</v>
      </c>
      <c r="ABQ14">
        <v>18812</v>
      </c>
      <c r="ABR14">
        <v>22795</v>
      </c>
      <c r="ABS14">
        <v>24667</v>
      </c>
      <c r="ABT14">
        <v>22566</v>
      </c>
      <c r="ABU14">
        <v>19312</v>
      </c>
      <c r="ABV14">
        <v>20365</v>
      </c>
      <c r="ABW14">
        <v>17541</v>
      </c>
      <c r="ABX14">
        <v>17756</v>
      </c>
      <c r="ABY14">
        <v>18717</v>
      </c>
      <c r="ABZ14">
        <v>18579</v>
      </c>
      <c r="ACA14">
        <v>16636</v>
      </c>
      <c r="ACB14">
        <v>14143</v>
      </c>
      <c r="ACC14">
        <v>13664</v>
      </c>
      <c r="ACD14">
        <v>15702</v>
      </c>
      <c r="ACE14">
        <v>16483</v>
      </c>
      <c r="ACF14">
        <v>18588</v>
      </c>
      <c r="ACG14">
        <v>17009</v>
      </c>
      <c r="ACH14">
        <v>17397</v>
      </c>
      <c r="ACI14">
        <v>19719</v>
      </c>
      <c r="ACJ14">
        <v>18891</v>
      </c>
      <c r="ACK14">
        <v>21921</v>
      </c>
      <c r="ACL14">
        <v>17632</v>
      </c>
      <c r="ACM14">
        <v>21217</v>
      </c>
      <c r="ACN14">
        <v>26771</v>
      </c>
      <c r="ACO14">
        <v>22233</v>
      </c>
      <c r="ACP14">
        <v>21979</v>
      </c>
      <c r="ACQ14">
        <v>18932</v>
      </c>
      <c r="ACR14">
        <v>16505</v>
      </c>
      <c r="ACS14">
        <v>17377</v>
      </c>
      <c r="ACT14">
        <v>18526</v>
      </c>
      <c r="ACU14">
        <v>17369</v>
      </c>
      <c r="ACV14">
        <v>22937</v>
      </c>
      <c r="ACW14">
        <v>21891</v>
      </c>
      <c r="ACX14">
        <v>23050</v>
      </c>
      <c r="ACY14">
        <v>17876</v>
      </c>
      <c r="ACZ14">
        <v>20833</v>
      </c>
      <c r="ADA14">
        <v>26924</v>
      </c>
      <c r="ADB14">
        <v>22847</v>
      </c>
      <c r="ADC14">
        <v>23452</v>
      </c>
      <c r="ADD14">
        <v>19242</v>
      </c>
      <c r="ADE14">
        <v>16202</v>
      </c>
      <c r="ADF14">
        <v>13680</v>
      </c>
      <c r="ADG14">
        <v>13386</v>
      </c>
      <c r="ADH14">
        <v>17582</v>
      </c>
      <c r="ADI14">
        <v>17594</v>
      </c>
      <c r="ADJ14">
        <v>16739</v>
      </c>
      <c r="ADK14">
        <v>14920</v>
      </c>
      <c r="ADL14">
        <v>14150</v>
      </c>
      <c r="ADM14">
        <v>15129</v>
      </c>
      <c r="ADN14">
        <v>17915</v>
      </c>
      <c r="ADO14">
        <v>16671</v>
      </c>
      <c r="ADP14">
        <v>15531</v>
      </c>
      <c r="ADQ14">
        <v>15636</v>
      </c>
      <c r="ADR14">
        <v>14993</v>
      </c>
      <c r="ADS14">
        <v>12538</v>
      </c>
      <c r="ADT14">
        <v>12463</v>
      </c>
      <c r="ADU14">
        <v>9399</v>
      </c>
      <c r="ADV14">
        <v>9277</v>
      </c>
      <c r="ADW14">
        <v>7580</v>
      </c>
      <c r="ADX14">
        <v>7118</v>
      </c>
      <c r="ADY14">
        <v>8077</v>
      </c>
      <c r="ADZ14">
        <v>8036</v>
      </c>
      <c r="AEA14">
        <v>6845</v>
      </c>
      <c r="AEB14">
        <v>6883</v>
      </c>
      <c r="AEC14">
        <v>7212</v>
      </c>
      <c r="AED14">
        <v>8515</v>
      </c>
      <c r="AEE14">
        <v>6646</v>
      </c>
      <c r="AEF14">
        <v>7946</v>
      </c>
      <c r="AEG14">
        <v>7553</v>
      </c>
      <c r="AEH14">
        <v>7419</v>
      </c>
      <c r="AEI14">
        <v>8328</v>
      </c>
      <c r="AEJ14">
        <v>7832</v>
      </c>
      <c r="AEK14">
        <v>8254</v>
      </c>
      <c r="AEL14">
        <v>5228</v>
      </c>
      <c r="AEM14">
        <v>4771</v>
      </c>
      <c r="AEN14">
        <v>6059</v>
      </c>
      <c r="AEO14">
        <v>6658</v>
      </c>
      <c r="AEP14">
        <v>4709</v>
      </c>
      <c r="AEQ14">
        <v>3763</v>
      </c>
      <c r="AER14">
        <v>3887</v>
      </c>
      <c r="AES14">
        <v>5889</v>
      </c>
      <c r="AET14">
        <v>7417</v>
      </c>
      <c r="AEU14">
        <v>10696</v>
      </c>
      <c r="AEV14">
        <v>11147</v>
      </c>
      <c r="AEW14">
        <v>9071</v>
      </c>
      <c r="AEX14">
        <v>9410</v>
      </c>
      <c r="AEY14">
        <v>7822</v>
      </c>
      <c r="AEZ14">
        <v>8330</v>
      </c>
      <c r="AFA14">
        <v>8477</v>
      </c>
      <c r="AFB14">
        <v>9467</v>
      </c>
      <c r="AFC14">
        <v>8184</v>
      </c>
      <c r="AFD14">
        <v>8256</v>
      </c>
      <c r="AFE14">
        <v>8544</v>
      </c>
      <c r="AFF14">
        <v>10010</v>
      </c>
      <c r="AFG14">
        <v>8182</v>
      </c>
      <c r="AFH14">
        <v>7705</v>
      </c>
      <c r="AFI14">
        <v>6874</v>
      </c>
      <c r="AFJ14">
        <v>6323</v>
      </c>
      <c r="AFK14">
        <v>6188</v>
      </c>
      <c r="AFL14">
        <v>5700</v>
      </c>
      <c r="AFM14">
        <v>5424</v>
      </c>
      <c r="AFN14">
        <v>5788</v>
      </c>
      <c r="AFO14">
        <v>7591</v>
      </c>
      <c r="AFP14">
        <v>5841</v>
      </c>
      <c r="AFQ14">
        <v>4960</v>
      </c>
      <c r="AFR14">
        <v>4649</v>
      </c>
      <c r="AFS14">
        <v>5115</v>
      </c>
      <c r="AFT14">
        <v>5757</v>
      </c>
      <c r="AFU14">
        <v>6012</v>
      </c>
      <c r="AFV14">
        <v>5813</v>
      </c>
      <c r="AFW14">
        <v>4704</v>
      </c>
      <c r="AFX14">
        <v>4312</v>
      </c>
      <c r="AFY14">
        <v>5239</v>
      </c>
      <c r="AFZ14">
        <v>6486</v>
      </c>
      <c r="AGA14">
        <v>8229</v>
      </c>
      <c r="AGB14">
        <v>7117</v>
      </c>
      <c r="AGC14">
        <v>7403</v>
      </c>
      <c r="AGD14">
        <v>6184</v>
      </c>
      <c r="AGE14">
        <v>7208</v>
      </c>
      <c r="AGF14">
        <v>4992</v>
      </c>
      <c r="AGG14">
        <v>4255</v>
      </c>
      <c r="AGH14">
        <v>3549</v>
      </c>
      <c r="AGI14">
        <v>3584</v>
      </c>
      <c r="AGJ14">
        <v>3663</v>
      </c>
      <c r="AGK14">
        <v>3725</v>
      </c>
      <c r="AGL14">
        <v>2748</v>
      </c>
      <c r="AGM14">
        <v>2978</v>
      </c>
      <c r="AGN14">
        <v>2928</v>
      </c>
      <c r="AGO14">
        <v>2980</v>
      </c>
      <c r="AGP14">
        <v>3718</v>
      </c>
      <c r="AGQ14">
        <v>3792</v>
      </c>
      <c r="AGR14">
        <v>4058</v>
      </c>
      <c r="AGS14">
        <v>4904</v>
      </c>
      <c r="AGT14">
        <v>4353</v>
      </c>
      <c r="AGU14">
        <v>4872</v>
      </c>
      <c r="AGV14">
        <v>4405</v>
      </c>
      <c r="AGW14">
        <v>3184</v>
      </c>
      <c r="AGX14">
        <v>3127</v>
      </c>
      <c r="AGY14">
        <v>3167</v>
      </c>
      <c r="AGZ14">
        <v>3374</v>
      </c>
      <c r="AHA14">
        <v>3161</v>
      </c>
      <c r="AHB14">
        <v>3275</v>
      </c>
      <c r="AHC14">
        <v>3452</v>
      </c>
      <c r="AHD14">
        <v>3056</v>
      </c>
      <c r="AHE14">
        <v>3595</v>
      </c>
      <c r="AHF14">
        <v>3644</v>
      </c>
      <c r="AHG14">
        <v>2706</v>
      </c>
      <c r="AHH14">
        <v>3062</v>
      </c>
      <c r="AHI14">
        <v>2867</v>
      </c>
      <c r="AHJ14">
        <v>3666</v>
      </c>
      <c r="AHK14">
        <v>3577</v>
      </c>
      <c r="AHL14">
        <v>3121</v>
      </c>
      <c r="AHM14">
        <v>3204</v>
      </c>
      <c r="AHN14">
        <v>3178</v>
      </c>
      <c r="AHO14">
        <v>2550</v>
      </c>
      <c r="AHP14">
        <v>3352</v>
      </c>
      <c r="AHQ14">
        <v>2187</v>
      </c>
      <c r="AHR14">
        <v>1355</v>
      </c>
      <c r="AHS14">
        <v>615</v>
      </c>
      <c r="AHT14">
        <v>1006</v>
      </c>
      <c r="AHU14">
        <v>1168</v>
      </c>
      <c r="AHV14">
        <v>932</v>
      </c>
      <c r="AHW14">
        <v>985</v>
      </c>
      <c r="AHX14">
        <v>1343</v>
      </c>
      <c r="AHY14">
        <v>979</v>
      </c>
      <c r="AHZ14">
        <v>1313</v>
      </c>
      <c r="AIA14">
        <v>764</v>
      </c>
      <c r="AIB14">
        <v>299</v>
      </c>
      <c r="AIC14">
        <v>544</v>
      </c>
      <c r="AID14">
        <v>854</v>
      </c>
      <c r="AIE14">
        <v>611</v>
      </c>
      <c r="AIF14">
        <v>1044</v>
      </c>
      <c r="AIG14">
        <v>1093</v>
      </c>
      <c r="AIH14">
        <v>343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</row>
    <row r="15" spans="1:934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732</v>
      </c>
      <c r="N15">
        <v>1107</v>
      </c>
      <c r="O15">
        <v>2150</v>
      </c>
      <c r="P15">
        <v>2561</v>
      </c>
      <c r="Q15">
        <v>3430</v>
      </c>
      <c r="R15">
        <v>2679</v>
      </c>
      <c r="S15">
        <v>2011</v>
      </c>
      <c r="T15">
        <v>861</v>
      </c>
      <c r="U15">
        <v>861</v>
      </c>
      <c r="V15">
        <v>786</v>
      </c>
      <c r="W15">
        <v>384</v>
      </c>
      <c r="X15">
        <v>0</v>
      </c>
      <c r="Y15">
        <v>275</v>
      </c>
      <c r="Z15">
        <v>104</v>
      </c>
      <c r="AA15">
        <v>159</v>
      </c>
      <c r="AB15">
        <v>106</v>
      </c>
      <c r="AC15">
        <v>120</v>
      </c>
      <c r="AD15">
        <v>0</v>
      </c>
      <c r="AE15">
        <v>122</v>
      </c>
      <c r="AF15">
        <v>1110</v>
      </c>
      <c r="AG15">
        <v>1790</v>
      </c>
      <c r="AH15">
        <v>3403</v>
      </c>
      <c r="AI15">
        <v>2643</v>
      </c>
      <c r="AJ15">
        <v>2418</v>
      </c>
      <c r="AK15">
        <v>2991</v>
      </c>
      <c r="AL15">
        <v>1345</v>
      </c>
      <c r="AM15">
        <v>2610</v>
      </c>
      <c r="AN15">
        <v>3794</v>
      </c>
      <c r="AO15">
        <v>5878</v>
      </c>
      <c r="AP15">
        <v>4894</v>
      </c>
      <c r="AQ15">
        <v>4629</v>
      </c>
      <c r="AR15">
        <v>3893</v>
      </c>
      <c r="AS15">
        <v>4128</v>
      </c>
      <c r="AT15">
        <v>1509</v>
      </c>
      <c r="AU15">
        <v>2227</v>
      </c>
      <c r="AV15">
        <v>2937</v>
      </c>
      <c r="AW15">
        <v>1279</v>
      </c>
      <c r="AX15">
        <v>405</v>
      </c>
      <c r="AY15">
        <v>167</v>
      </c>
      <c r="AZ15">
        <v>1507</v>
      </c>
      <c r="BA15">
        <v>1132</v>
      </c>
      <c r="BB15">
        <v>1028</v>
      </c>
      <c r="BC15">
        <v>2093</v>
      </c>
      <c r="BD15">
        <v>2411</v>
      </c>
      <c r="BE15">
        <v>2171</v>
      </c>
      <c r="BF15">
        <v>2574</v>
      </c>
      <c r="BG15">
        <v>2705</v>
      </c>
      <c r="BH15">
        <v>3073</v>
      </c>
      <c r="BI15">
        <v>2761</v>
      </c>
      <c r="BJ15">
        <v>3163</v>
      </c>
      <c r="BK15">
        <v>1549</v>
      </c>
      <c r="BL15">
        <v>1792</v>
      </c>
      <c r="BM15">
        <v>1886</v>
      </c>
      <c r="BN15">
        <v>1728</v>
      </c>
      <c r="BO15">
        <v>2551</v>
      </c>
      <c r="BP15">
        <v>2878</v>
      </c>
      <c r="BQ15">
        <v>2743</v>
      </c>
      <c r="BR15">
        <v>2606</v>
      </c>
      <c r="BS15">
        <v>3821</v>
      </c>
      <c r="BT15">
        <v>2805</v>
      </c>
      <c r="BU15">
        <v>2996</v>
      </c>
      <c r="BV15">
        <v>1980</v>
      </c>
      <c r="BW15">
        <v>1729</v>
      </c>
      <c r="BX15">
        <v>2233</v>
      </c>
      <c r="BY15">
        <v>3367</v>
      </c>
      <c r="BZ15">
        <v>4608</v>
      </c>
      <c r="CA15">
        <v>4665</v>
      </c>
      <c r="CB15">
        <v>3199</v>
      </c>
      <c r="CC15">
        <v>3256</v>
      </c>
      <c r="CD15">
        <v>3225</v>
      </c>
      <c r="CE15">
        <v>4892</v>
      </c>
      <c r="CF15">
        <v>5110</v>
      </c>
      <c r="CG15">
        <v>5658</v>
      </c>
      <c r="CH15">
        <v>8110</v>
      </c>
      <c r="CI15">
        <v>8604</v>
      </c>
      <c r="CJ15">
        <v>7744</v>
      </c>
      <c r="CK15">
        <v>7695</v>
      </c>
      <c r="CL15">
        <v>8908</v>
      </c>
      <c r="CM15">
        <v>7055</v>
      </c>
      <c r="CN15">
        <v>7027</v>
      </c>
      <c r="CO15">
        <v>7926</v>
      </c>
      <c r="CP15">
        <v>7810</v>
      </c>
      <c r="CQ15">
        <v>6239</v>
      </c>
      <c r="CR15">
        <v>5685</v>
      </c>
      <c r="CS15">
        <v>7673</v>
      </c>
      <c r="CT15">
        <v>6062</v>
      </c>
      <c r="CU15">
        <v>7544</v>
      </c>
      <c r="CV15">
        <v>8784</v>
      </c>
      <c r="CW15">
        <v>9247</v>
      </c>
      <c r="CX15">
        <v>11193</v>
      </c>
      <c r="CY15">
        <v>12958</v>
      </c>
      <c r="CZ15">
        <v>12425</v>
      </c>
      <c r="DA15">
        <v>8894</v>
      </c>
      <c r="DB15">
        <v>8833</v>
      </c>
      <c r="DC15">
        <v>8656</v>
      </c>
      <c r="DD15">
        <v>10145</v>
      </c>
      <c r="DE15">
        <v>12933</v>
      </c>
      <c r="DF15">
        <v>11553</v>
      </c>
      <c r="DG15">
        <v>9392</v>
      </c>
      <c r="DH15">
        <v>10176</v>
      </c>
      <c r="DI15">
        <v>8419</v>
      </c>
      <c r="DJ15">
        <v>7987</v>
      </c>
      <c r="DK15">
        <v>9612</v>
      </c>
      <c r="DL15">
        <v>13153</v>
      </c>
      <c r="DM15">
        <v>13484</v>
      </c>
      <c r="DN15">
        <v>11304</v>
      </c>
      <c r="DO15">
        <v>14643</v>
      </c>
      <c r="DP15">
        <v>13767</v>
      </c>
      <c r="DQ15">
        <v>13763</v>
      </c>
      <c r="DR15">
        <v>11873</v>
      </c>
      <c r="DS15">
        <v>11646</v>
      </c>
      <c r="DT15">
        <v>11743</v>
      </c>
      <c r="DU15">
        <v>14043</v>
      </c>
      <c r="DV15">
        <v>12381</v>
      </c>
      <c r="DW15">
        <v>10583</v>
      </c>
      <c r="DX15">
        <v>7566</v>
      </c>
      <c r="DY15">
        <v>5644</v>
      </c>
      <c r="DZ15">
        <v>5191</v>
      </c>
      <c r="EA15">
        <v>5354</v>
      </c>
      <c r="EB15">
        <v>5602</v>
      </c>
      <c r="EC15">
        <v>6532</v>
      </c>
      <c r="ED15">
        <v>8561</v>
      </c>
      <c r="EE15">
        <v>7638</v>
      </c>
      <c r="EF15">
        <v>7568</v>
      </c>
      <c r="EG15">
        <v>6936</v>
      </c>
      <c r="EH15">
        <v>6903</v>
      </c>
      <c r="EI15">
        <v>7707</v>
      </c>
      <c r="EJ15">
        <v>6672</v>
      </c>
      <c r="EK15">
        <v>8554</v>
      </c>
      <c r="EL15">
        <v>8405</v>
      </c>
      <c r="EM15">
        <v>8649</v>
      </c>
      <c r="EN15">
        <v>10744</v>
      </c>
      <c r="EO15">
        <v>10666</v>
      </c>
      <c r="EP15">
        <v>7253</v>
      </c>
      <c r="EQ15">
        <v>5207</v>
      </c>
      <c r="ER15">
        <v>3313</v>
      </c>
      <c r="ES15">
        <v>4794</v>
      </c>
      <c r="ET15">
        <v>5734</v>
      </c>
      <c r="EU15">
        <v>5400</v>
      </c>
      <c r="EV15">
        <v>6803</v>
      </c>
      <c r="EW15">
        <v>7221</v>
      </c>
      <c r="EX15">
        <v>7417</v>
      </c>
      <c r="EY15">
        <v>7561</v>
      </c>
      <c r="EZ15">
        <v>7930</v>
      </c>
      <c r="FA15">
        <v>8585</v>
      </c>
      <c r="FB15">
        <v>7941</v>
      </c>
      <c r="FC15">
        <v>9141</v>
      </c>
      <c r="FD15">
        <v>8380</v>
      </c>
      <c r="FE15">
        <v>10303</v>
      </c>
      <c r="FF15">
        <v>8949</v>
      </c>
      <c r="FG15">
        <v>10195</v>
      </c>
      <c r="FH15">
        <v>8841</v>
      </c>
      <c r="FI15">
        <v>9069</v>
      </c>
      <c r="FJ15">
        <v>10179</v>
      </c>
      <c r="FK15">
        <v>9647</v>
      </c>
      <c r="FL15">
        <v>11218</v>
      </c>
      <c r="FM15">
        <v>10909</v>
      </c>
      <c r="FN15">
        <v>11728</v>
      </c>
      <c r="FO15">
        <v>14138</v>
      </c>
      <c r="FP15">
        <v>12452</v>
      </c>
      <c r="FQ15">
        <v>14106</v>
      </c>
      <c r="FR15">
        <v>13512</v>
      </c>
      <c r="FS15">
        <v>16140</v>
      </c>
      <c r="FT15">
        <v>16343</v>
      </c>
      <c r="FU15">
        <v>14759</v>
      </c>
      <c r="FV15">
        <v>15615</v>
      </c>
      <c r="FW15">
        <v>12869</v>
      </c>
      <c r="FX15">
        <v>14411</v>
      </c>
      <c r="FY15">
        <v>15417</v>
      </c>
      <c r="FZ15">
        <v>14586</v>
      </c>
      <c r="GA15">
        <v>13412</v>
      </c>
      <c r="GB15">
        <v>13220</v>
      </c>
      <c r="GC15">
        <v>12029</v>
      </c>
      <c r="GD15">
        <v>11651</v>
      </c>
      <c r="GE15">
        <v>14218</v>
      </c>
      <c r="GF15">
        <v>14070</v>
      </c>
      <c r="GG15">
        <v>14210</v>
      </c>
      <c r="GH15">
        <v>12965</v>
      </c>
      <c r="GI15">
        <v>15529</v>
      </c>
      <c r="GJ15">
        <v>19372</v>
      </c>
      <c r="GK15">
        <v>21649</v>
      </c>
      <c r="GL15">
        <v>20783</v>
      </c>
      <c r="GM15">
        <v>17735</v>
      </c>
      <c r="GN15">
        <v>17521</v>
      </c>
      <c r="GO15">
        <v>19202</v>
      </c>
      <c r="GP15">
        <v>19955</v>
      </c>
      <c r="GQ15">
        <v>19859</v>
      </c>
      <c r="GR15">
        <v>20985</v>
      </c>
      <c r="GS15">
        <v>18267</v>
      </c>
      <c r="GT15">
        <v>18545</v>
      </c>
      <c r="GU15">
        <v>18889</v>
      </c>
      <c r="GV15">
        <v>18011</v>
      </c>
      <c r="GW15">
        <v>14608</v>
      </c>
      <c r="GX15">
        <v>13679</v>
      </c>
      <c r="GY15">
        <v>15636</v>
      </c>
      <c r="GZ15">
        <v>14368</v>
      </c>
      <c r="HA15">
        <v>17703</v>
      </c>
      <c r="HB15">
        <v>14179</v>
      </c>
      <c r="HC15">
        <v>14564</v>
      </c>
      <c r="HD15">
        <v>14951</v>
      </c>
      <c r="HE15">
        <v>13795</v>
      </c>
      <c r="HF15">
        <v>16510</v>
      </c>
      <c r="HG15">
        <v>17234</v>
      </c>
      <c r="HH15">
        <v>20485</v>
      </c>
      <c r="HI15">
        <v>19763</v>
      </c>
      <c r="HJ15">
        <v>24109</v>
      </c>
      <c r="HK15">
        <v>20756</v>
      </c>
      <c r="HL15">
        <v>22509</v>
      </c>
      <c r="HM15">
        <v>19719</v>
      </c>
      <c r="HN15">
        <v>17886</v>
      </c>
      <c r="HO15">
        <v>17275</v>
      </c>
      <c r="HP15">
        <v>15428</v>
      </c>
      <c r="HQ15">
        <v>13907</v>
      </c>
      <c r="HR15">
        <v>19043</v>
      </c>
      <c r="HS15">
        <v>22767</v>
      </c>
      <c r="HT15">
        <v>22831</v>
      </c>
      <c r="HU15">
        <v>25445</v>
      </c>
      <c r="HV15">
        <v>29223</v>
      </c>
      <c r="HW15">
        <v>32660</v>
      </c>
      <c r="HX15">
        <v>31082</v>
      </c>
      <c r="HY15">
        <v>25583</v>
      </c>
      <c r="HZ15">
        <v>23944</v>
      </c>
      <c r="IA15">
        <v>22295</v>
      </c>
      <c r="IB15">
        <v>29299</v>
      </c>
      <c r="IC15">
        <v>27104</v>
      </c>
      <c r="ID15">
        <v>25266</v>
      </c>
      <c r="IE15">
        <v>25508</v>
      </c>
      <c r="IF15">
        <v>21689</v>
      </c>
      <c r="IG15">
        <v>20103</v>
      </c>
      <c r="IH15">
        <v>24022</v>
      </c>
      <c r="II15">
        <v>29930</v>
      </c>
      <c r="IJ15">
        <v>35223</v>
      </c>
      <c r="IK15">
        <v>36324</v>
      </c>
      <c r="IL15">
        <v>31987</v>
      </c>
      <c r="IM15">
        <v>33265</v>
      </c>
      <c r="IN15">
        <v>38153</v>
      </c>
      <c r="IO15">
        <v>34097</v>
      </c>
      <c r="IP15">
        <v>37624</v>
      </c>
      <c r="IQ15">
        <v>37032</v>
      </c>
      <c r="IR15">
        <v>36233</v>
      </c>
      <c r="IS15">
        <v>31387</v>
      </c>
      <c r="IT15">
        <v>31737</v>
      </c>
      <c r="IU15">
        <v>30666</v>
      </c>
      <c r="IV15">
        <v>30915</v>
      </c>
      <c r="IW15">
        <v>27772</v>
      </c>
      <c r="IX15">
        <v>29325</v>
      </c>
      <c r="IY15">
        <v>29486</v>
      </c>
      <c r="IZ15">
        <v>26995</v>
      </c>
      <c r="JA15">
        <v>23991</v>
      </c>
      <c r="JB15">
        <v>25112</v>
      </c>
      <c r="JC15">
        <v>26178</v>
      </c>
      <c r="JD15">
        <v>28093</v>
      </c>
      <c r="JE15">
        <v>24966</v>
      </c>
      <c r="JF15">
        <v>33452</v>
      </c>
      <c r="JG15">
        <v>32724</v>
      </c>
      <c r="JH15">
        <v>34807</v>
      </c>
      <c r="JI15">
        <v>29492</v>
      </c>
      <c r="JJ15">
        <v>26178</v>
      </c>
      <c r="JK15">
        <v>26598</v>
      </c>
      <c r="JL15">
        <v>29975</v>
      </c>
      <c r="JM15">
        <v>31418</v>
      </c>
      <c r="JN15">
        <v>29008</v>
      </c>
      <c r="JO15">
        <v>27675</v>
      </c>
      <c r="JP15">
        <v>29873</v>
      </c>
      <c r="JQ15">
        <v>29442</v>
      </c>
      <c r="JR15">
        <v>30160</v>
      </c>
      <c r="JS15">
        <v>27667</v>
      </c>
      <c r="JT15">
        <v>28447</v>
      </c>
      <c r="JU15">
        <v>27360</v>
      </c>
      <c r="JV15">
        <v>26834</v>
      </c>
      <c r="JW15">
        <v>29204</v>
      </c>
      <c r="JX15">
        <v>27514</v>
      </c>
      <c r="JY15">
        <v>26336</v>
      </c>
      <c r="JZ15">
        <v>24418</v>
      </c>
      <c r="KA15">
        <v>24610</v>
      </c>
      <c r="KB15">
        <v>26028</v>
      </c>
      <c r="KC15">
        <v>27223</v>
      </c>
      <c r="KD15">
        <v>29285</v>
      </c>
      <c r="KE15">
        <v>30156</v>
      </c>
      <c r="KF15">
        <v>26135</v>
      </c>
      <c r="KG15">
        <v>25550</v>
      </c>
      <c r="KH15">
        <v>30064</v>
      </c>
      <c r="KI15">
        <v>30763</v>
      </c>
      <c r="KJ15">
        <v>27791</v>
      </c>
      <c r="KK15">
        <v>28004</v>
      </c>
      <c r="KL15">
        <v>27876</v>
      </c>
      <c r="KM15">
        <v>30309</v>
      </c>
      <c r="KN15">
        <v>30757</v>
      </c>
      <c r="KO15">
        <v>29959</v>
      </c>
      <c r="KP15">
        <v>29725</v>
      </c>
      <c r="KQ15">
        <v>27423</v>
      </c>
      <c r="KR15">
        <v>27005</v>
      </c>
      <c r="KS15">
        <v>23321</v>
      </c>
      <c r="KT15">
        <v>23080</v>
      </c>
      <c r="KU15">
        <v>30405</v>
      </c>
      <c r="KV15">
        <v>28045</v>
      </c>
      <c r="KW15">
        <v>27909</v>
      </c>
      <c r="KX15">
        <v>29324</v>
      </c>
      <c r="KY15">
        <v>29944</v>
      </c>
      <c r="KZ15">
        <v>27495</v>
      </c>
      <c r="LA15">
        <v>26298</v>
      </c>
      <c r="LB15">
        <v>25861</v>
      </c>
      <c r="LC15">
        <v>30036</v>
      </c>
      <c r="LD15">
        <v>29491</v>
      </c>
      <c r="LE15">
        <v>33272</v>
      </c>
      <c r="LF15">
        <v>33795</v>
      </c>
      <c r="LG15">
        <v>37425</v>
      </c>
      <c r="LH15">
        <v>34912</v>
      </c>
      <c r="LI15">
        <v>35922</v>
      </c>
      <c r="LJ15">
        <v>30335</v>
      </c>
      <c r="LK15">
        <v>32952</v>
      </c>
      <c r="LL15">
        <v>30311</v>
      </c>
      <c r="LM15">
        <v>32343</v>
      </c>
      <c r="LN15">
        <v>36342</v>
      </c>
      <c r="LO15">
        <v>34612</v>
      </c>
      <c r="LP15">
        <v>31383</v>
      </c>
      <c r="LQ15">
        <v>27389</v>
      </c>
      <c r="LR15">
        <v>26417</v>
      </c>
      <c r="LS15">
        <v>29863</v>
      </c>
      <c r="LT15">
        <v>26388</v>
      </c>
      <c r="LU15">
        <v>28515</v>
      </c>
      <c r="LV15">
        <v>29790</v>
      </c>
      <c r="LW15">
        <v>30784</v>
      </c>
      <c r="LX15">
        <v>36080</v>
      </c>
      <c r="LY15">
        <v>41693</v>
      </c>
      <c r="LZ15">
        <v>44957</v>
      </c>
      <c r="MA15">
        <v>45224</v>
      </c>
      <c r="MB15">
        <v>39379</v>
      </c>
      <c r="MC15">
        <v>38177</v>
      </c>
      <c r="MD15">
        <v>38057</v>
      </c>
      <c r="ME15">
        <v>37721</v>
      </c>
      <c r="MF15">
        <v>36382</v>
      </c>
      <c r="MG15">
        <v>36658</v>
      </c>
      <c r="MH15">
        <v>35087</v>
      </c>
      <c r="MI15">
        <v>38575</v>
      </c>
      <c r="MJ15">
        <v>38149</v>
      </c>
      <c r="MK15">
        <v>37219</v>
      </c>
      <c r="ML15">
        <v>38328</v>
      </c>
      <c r="MM15">
        <v>34295</v>
      </c>
      <c r="MN15">
        <v>30211</v>
      </c>
      <c r="MO15">
        <v>31810</v>
      </c>
      <c r="MP15">
        <v>32957</v>
      </c>
      <c r="MQ15">
        <v>33911</v>
      </c>
      <c r="MR15">
        <v>37284</v>
      </c>
      <c r="MS15">
        <v>33671</v>
      </c>
      <c r="MT15">
        <v>36198</v>
      </c>
      <c r="MU15">
        <v>39722</v>
      </c>
      <c r="MV15">
        <v>38005</v>
      </c>
      <c r="MW15">
        <v>40420</v>
      </c>
      <c r="MX15">
        <v>43201</v>
      </c>
      <c r="MY15">
        <v>43844</v>
      </c>
      <c r="MZ15">
        <v>47483</v>
      </c>
      <c r="NA15">
        <v>40515</v>
      </c>
      <c r="NB15">
        <v>37366</v>
      </c>
      <c r="NC15">
        <v>42802</v>
      </c>
      <c r="ND15">
        <v>39667</v>
      </c>
      <c r="NE15">
        <v>40898</v>
      </c>
      <c r="NF15">
        <v>35943</v>
      </c>
      <c r="NG15">
        <v>37584</v>
      </c>
      <c r="NH15">
        <v>38235</v>
      </c>
      <c r="NI15">
        <v>40787</v>
      </c>
      <c r="NJ15">
        <v>39846</v>
      </c>
      <c r="NK15">
        <v>35204</v>
      </c>
      <c r="NL15">
        <v>36657</v>
      </c>
      <c r="NM15">
        <v>36905</v>
      </c>
      <c r="NN15">
        <v>34909</v>
      </c>
      <c r="NO15">
        <v>32356</v>
      </c>
      <c r="NP15">
        <v>30631</v>
      </c>
      <c r="NQ15">
        <v>30602</v>
      </c>
      <c r="NR15">
        <v>33836</v>
      </c>
      <c r="NS15">
        <v>31975</v>
      </c>
      <c r="NT15">
        <v>31746</v>
      </c>
      <c r="NU15">
        <v>36874</v>
      </c>
      <c r="NV15">
        <v>36100</v>
      </c>
      <c r="NW15">
        <v>31206</v>
      </c>
      <c r="NX15">
        <v>30623</v>
      </c>
      <c r="NY15">
        <v>31265</v>
      </c>
      <c r="NZ15">
        <v>29117</v>
      </c>
      <c r="OA15">
        <v>32631</v>
      </c>
      <c r="OB15">
        <v>34667</v>
      </c>
      <c r="OC15">
        <v>36332</v>
      </c>
      <c r="OD15">
        <v>38528</v>
      </c>
      <c r="OE15">
        <v>38954</v>
      </c>
      <c r="OF15">
        <v>40124</v>
      </c>
      <c r="OG15">
        <v>38419</v>
      </c>
      <c r="OH15">
        <v>37913</v>
      </c>
      <c r="OI15">
        <v>31474</v>
      </c>
      <c r="OJ15">
        <v>34044</v>
      </c>
      <c r="OK15">
        <v>33164</v>
      </c>
      <c r="OL15">
        <v>26306</v>
      </c>
      <c r="OM15">
        <v>25530</v>
      </c>
      <c r="ON15">
        <v>18776</v>
      </c>
      <c r="OO15">
        <v>20352</v>
      </c>
      <c r="OP15">
        <v>22507</v>
      </c>
      <c r="OQ15">
        <v>26746</v>
      </c>
      <c r="OR15">
        <v>25554</v>
      </c>
      <c r="OS15">
        <v>27460</v>
      </c>
      <c r="OT15">
        <v>29228</v>
      </c>
      <c r="OU15">
        <v>23603</v>
      </c>
      <c r="OV15">
        <v>24088</v>
      </c>
      <c r="OW15">
        <v>19812</v>
      </c>
      <c r="OX15">
        <v>24359</v>
      </c>
      <c r="OY15">
        <v>23421</v>
      </c>
      <c r="OZ15">
        <v>24435</v>
      </c>
      <c r="PA15">
        <v>25439</v>
      </c>
      <c r="PB15">
        <v>25723</v>
      </c>
      <c r="PC15">
        <v>25480</v>
      </c>
      <c r="PD15">
        <v>27315</v>
      </c>
      <c r="PE15">
        <v>33068</v>
      </c>
      <c r="PF15">
        <v>33802</v>
      </c>
      <c r="PG15">
        <v>33445</v>
      </c>
      <c r="PH15">
        <v>29377</v>
      </c>
      <c r="PI15">
        <v>25584</v>
      </c>
      <c r="PJ15">
        <v>28633</v>
      </c>
      <c r="PK15">
        <v>27494</v>
      </c>
      <c r="PL15">
        <v>22580</v>
      </c>
      <c r="PM15">
        <v>23153</v>
      </c>
      <c r="PN15">
        <v>23324</v>
      </c>
      <c r="PO15">
        <v>21150</v>
      </c>
      <c r="PP15">
        <v>22459</v>
      </c>
      <c r="PQ15">
        <v>23064</v>
      </c>
      <c r="PR15">
        <v>24021</v>
      </c>
      <c r="PS15">
        <v>26504</v>
      </c>
      <c r="PT15">
        <v>28268</v>
      </c>
      <c r="PU15">
        <v>28529</v>
      </c>
      <c r="PV15">
        <v>27137</v>
      </c>
      <c r="PW15">
        <v>26015</v>
      </c>
      <c r="PX15">
        <v>24330</v>
      </c>
      <c r="PY15">
        <v>24145</v>
      </c>
      <c r="PZ15">
        <v>20910</v>
      </c>
      <c r="QA15">
        <v>23512</v>
      </c>
      <c r="QB15">
        <v>25291</v>
      </c>
      <c r="QC15">
        <v>25102</v>
      </c>
      <c r="QD15">
        <v>24576</v>
      </c>
      <c r="QE15">
        <v>22509</v>
      </c>
      <c r="QF15">
        <v>24745</v>
      </c>
      <c r="QG15">
        <v>22701</v>
      </c>
      <c r="QH15">
        <v>22171</v>
      </c>
      <c r="QI15">
        <v>24816</v>
      </c>
      <c r="QJ15">
        <v>23910</v>
      </c>
      <c r="QK15">
        <v>23408</v>
      </c>
      <c r="QL15">
        <v>27896</v>
      </c>
      <c r="QM15">
        <v>25917</v>
      </c>
      <c r="QN15">
        <v>30984</v>
      </c>
      <c r="QO15">
        <v>28268</v>
      </c>
      <c r="QP15">
        <v>31393</v>
      </c>
      <c r="QQ15">
        <v>30743</v>
      </c>
      <c r="QR15">
        <v>30968</v>
      </c>
      <c r="QS15">
        <v>29122</v>
      </c>
      <c r="QT15">
        <v>28015</v>
      </c>
      <c r="QU15">
        <v>28462</v>
      </c>
      <c r="QV15">
        <v>23272</v>
      </c>
      <c r="QW15">
        <v>23817</v>
      </c>
      <c r="QX15">
        <v>21368</v>
      </c>
      <c r="QY15">
        <v>19121</v>
      </c>
      <c r="QZ15">
        <v>21380</v>
      </c>
      <c r="RA15">
        <v>24743</v>
      </c>
      <c r="RB15">
        <v>22991</v>
      </c>
      <c r="RC15">
        <v>19245</v>
      </c>
      <c r="RD15">
        <v>21318</v>
      </c>
      <c r="RE15">
        <v>23899</v>
      </c>
      <c r="RF15">
        <v>24456</v>
      </c>
      <c r="RG15">
        <v>24436</v>
      </c>
      <c r="RH15">
        <v>22877</v>
      </c>
      <c r="RI15">
        <v>23709</v>
      </c>
      <c r="RJ15">
        <v>23370</v>
      </c>
      <c r="RK15">
        <v>25975</v>
      </c>
      <c r="RL15">
        <v>25330</v>
      </c>
      <c r="RM15">
        <v>20744</v>
      </c>
      <c r="RN15">
        <v>20488</v>
      </c>
      <c r="RO15">
        <v>19794</v>
      </c>
      <c r="RP15">
        <v>23682</v>
      </c>
      <c r="RQ15">
        <v>21077</v>
      </c>
      <c r="RR15">
        <v>24482</v>
      </c>
      <c r="RS15">
        <v>26301</v>
      </c>
      <c r="RT15">
        <v>27738</v>
      </c>
      <c r="RU15">
        <v>26181</v>
      </c>
      <c r="RV15">
        <v>25358</v>
      </c>
      <c r="RW15">
        <v>23781</v>
      </c>
      <c r="RX15">
        <v>20642</v>
      </c>
      <c r="RY15">
        <v>21585</v>
      </c>
      <c r="RZ15">
        <v>19961</v>
      </c>
      <c r="SA15">
        <v>20446</v>
      </c>
      <c r="SB15">
        <v>19631</v>
      </c>
      <c r="SC15">
        <v>21120</v>
      </c>
      <c r="SD15">
        <v>18362</v>
      </c>
      <c r="SE15">
        <v>16165</v>
      </c>
      <c r="SF15">
        <v>19725</v>
      </c>
      <c r="SG15">
        <v>24430</v>
      </c>
      <c r="SH15">
        <v>30484</v>
      </c>
      <c r="SI15">
        <v>32254</v>
      </c>
      <c r="SJ15">
        <v>29208</v>
      </c>
      <c r="SK15">
        <v>25596</v>
      </c>
      <c r="SL15">
        <v>23687</v>
      </c>
      <c r="SM15">
        <v>24304</v>
      </c>
      <c r="SN15">
        <v>25922</v>
      </c>
      <c r="SO15">
        <v>28226</v>
      </c>
      <c r="SP15">
        <v>31180</v>
      </c>
      <c r="SQ15">
        <v>29921</v>
      </c>
      <c r="SR15">
        <v>29445</v>
      </c>
      <c r="SS15">
        <v>30295</v>
      </c>
      <c r="ST15">
        <v>29811</v>
      </c>
      <c r="SU15">
        <v>28895</v>
      </c>
      <c r="SV15">
        <v>26689</v>
      </c>
      <c r="SW15">
        <v>27169</v>
      </c>
      <c r="SX15">
        <v>26310</v>
      </c>
      <c r="SY15">
        <v>31753</v>
      </c>
      <c r="SZ15">
        <v>32117</v>
      </c>
      <c r="TA15">
        <v>29635</v>
      </c>
      <c r="TB15">
        <v>27650</v>
      </c>
      <c r="TC15">
        <v>25736</v>
      </c>
      <c r="TD15">
        <v>31233</v>
      </c>
      <c r="TE15">
        <v>31548</v>
      </c>
      <c r="TF15">
        <v>24908</v>
      </c>
      <c r="TG15">
        <v>26716</v>
      </c>
      <c r="TH15">
        <v>29929</v>
      </c>
      <c r="TI15">
        <v>33686</v>
      </c>
      <c r="TJ15">
        <v>30146</v>
      </c>
      <c r="TK15">
        <v>29229</v>
      </c>
      <c r="TL15">
        <v>29777</v>
      </c>
      <c r="TM15">
        <v>31132</v>
      </c>
      <c r="TN15">
        <v>27603</v>
      </c>
      <c r="TO15">
        <v>27965</v>
      </c>
      <c r="TP15">
        <v>22876</v>
      </c>
      <c r="TQ15">
        <v>22617</v>
      </c>
      <c r="TR15">
        <v>21060</v>
      </c>
      <c r="TS15">
        <v>19034</v>
      </c>
      <c r="TT15">
        <v>24344</v>
      </c>
      <c r="TU15">
        <v>26415</v>
      </c>
      <c r="TV15">
        <v>30344</v>
      </c>
      <c r="TW15">
        <v>31970</v>
      </c>
      <c r="TX15">
        <v>33698</v>
      </c>
      <c r="TY15">
        <v>28691</v>
      </c>
      <c r="TZ15">
        <v>29223</v>
      </c>
      <c r="UA15">
        <v>30439</v>
      </c>
      <c r="UB15">
        <v>31368</v>
      </c>
      <c r="UC15">
        <v>34154</v>
      </c>
      <c r="UD15">
        <v>30275</v>
      </c>
      <c r="UE15">
        <v>28023</v>
      </c>
      <c r="UF15">
        <v>31867</v>
      </c>
      <c r="UG15">
        <v>29546</v>
      </c>
      <c r="UH15">
        <v>35728</v>
      </c>
      <c r="UI15">
        <v>39499</v>
      </c>
      <c r="UJ15">
        <v>42768</v>
      </c>
      <c r="UK15">
        <v>39534</v>
      </c>
      <c r="UL15">
        <v>32490</v>
      </c>
      <c r="UM15">
        <v>27731</v>
      </c>
      <c r="UN15">
        <v>28177</v>
      </c>
      <c r="UO15">
        <v>25316</v>
      </c>
      <c r="UP15">
        <v>24246</v>
      </c>
      <c r="UQ15">
        <v>26918</v>
      </c>
      <c r="UR15">
        <v>27008</v>
      </c>
      <c r="US15">
        <v>28133</v>
      </c>
      <c r="UT15">
        <v>30631</v>
      </c>
      <c r="UU15">
        <v>30505</v>
      </c>
      <c r="UV15">
        <v>29806</v>
      </c>
      <c r="UW15">
        <v>28610</v>
      </c>
      <c r="UX15">
        <v>26828</v>
      </c>
      <c r="UY15">
        <v>29821</v>
      </c>
      <c r="UZ15">
        <v>31918</v>
      </c>
      <c r="VA15">
        <v>28871</v>
      </c>
      <c r="VB15">
        <v>30154</v>
      </c>
      <c r="VC15">
        <v>26061</v>
      </c>
      <c r="VD15">
        <v>29660</v>
      </c>
      <c r="VE15">
        <v>32706</v>
      </c>
      <c r="VF15">
        <v>32427</v>
      </c>
      <c r="VG15">
        <v>31877</v>
      </c>
      <c r="VH15">
        <v>29163</v>
      </c>
      <c r="VI15">
        <v>30807</v>
      </c>
      <c r="VJ15">
        <v>30364</v>
      </c>
      <c r="VK15">
        <v>31080</v>
      </c>
      <c r="VL15">
        <v>32360</v>
      </c>
      <c r="VM15">
        <v>35506</v>
      </c>
      <c r="VN15">
        <v>31491</v>
      </c>
      <c r="VO15">
        <v>33051</v>
      </c>
      <c r="VP15">
        <v>31622</v>
      </c>
      <c r="VQ15">
        <v>31831</v>
      </c>
      <c r="VR15">
        <v>31203</v>
      </c>
      <c r="VS15">
        <v>30387</v>
      </c>
      <c r="VT15">
        <v>28027</v>
      </c>
      <c r="VU15">
        <v>31426</v>
      </c>
      <c r="VV15">
        <v>32948</v>
      </c>
      <c r="VW15">
        <v>31254</v>
      </c>
      <c r="VX15">
        <v>30170</v>
      </c>
      <c r="VY15">
        <v>28892</v>
      </c>
      <c r="VZ15">
        <v>27652</v>
      </c>
      <c r="WA15">
        <v>30456</v>
      </c>
      <c r="WB15">
        <v>36293</v>
      </c>
      <c r="WC15">
        <v>34960</v>
      </c>
      <c r="WD15">
        <v>37100</v>
      </c>
      <c r="WE15">
        <v>35270</v>
      </c>
      <c r="WF15">
        <v>36801</v>
      </c>
      <c r="WG15">
        <v>40652</v>
      </c>
      <c r="WH15">
        <v>37906</v>
      </c>
      <c r="WI15">
        <v>33519</v>
      </c>
      <c r="WJ15">
        <v>37015</v>
      </c>
      <c r="WK15">
        <v>34536</v>
      </c>
      <c r="WL15">
        <v>35440</v>
      </c>
      <c r="WM15">
        <v>28754</v>
      </c>
      <c r="WN15">
        <v>31899</v>
      </c>
      <c r="WO15">
        <v>31008</v>
      </c>
      <c r="WP15">
        <v>33064</v>
      </c>
      <c r="WQ15">
        <v>28711</v>
      </c>
      <c r="WR15">
        <v>30464</v>
      </c>
      <c r="WS15">
        <v>32268</v>
      </c>
      <c r="WT15">
        <v>30742</v>
      </c>
      <c r="WU15">
        <v>31485</v>
      </c>
      <c r="WV15">
        <v>32291</v>
      </c>
      <c r="WW15">
        <v>33060</v>
      </c>
      <c r="WX15">
        <v>32546</v>
      </c>
      <c r="WY15">
        <v>30376</v>
      </c>
      <c r="WZ15">
        <v>30388</v>
      </c>
      <c r="XA15">
        <v>33806</v>
      </c>
      <c r="XB15">
        <v>31848</v>
      </c>
      <c r="XC15">
        <v>30433</v>
      </c>
      <c r="XD15">
        <v>29327</v>
      </c>
      <c r="XE15">
        <v>28602</v>
      </c>
      <c r="XF15">
        <v>28543</v>
      </c>
      <c r="XG15">
        <v>27499</v>
      </c>
      <c r="XH15">
        <v>22864</v>
      </c>
      <c r="XI15">
        <v>23827</v>
      </c>
      <c r="XJ15">
        <v>24545</v>
      </c>
      <c r="XK15">
        <v>25703</v>
      </c>
      <c r="XL15">
        <v>26406</v>
      </c>
      <c r="XM15">
        <v>28240</v>
      </c>
      <c r="XN15">
        <v>31943</v>
      </c>
      <c r="XO15">
        <v>29073</v>
      </c>
      <c r="XP15">
        <v>28754</v>
      </c>
      <c r="XQ15">
        <v>30813</v>
      </c>
      <c r="XR15">
        <v>27001</v>
      </c>
      <c r="XS15">
        <v>30611</v>
      </c>
      <c r="XT15">
        <v>26115</v>
      </c>
      <c r="XU15">
        <v>24015</v>
      </c>
      <c r="XV15">
        <v>24391</v>
      </c>
      <c r="XW15">
        <v>22622</v>
      </c>
      <c r="XX15">
        <v>26310</v>
      </c>
      <c r="XY15">
        <v>26520</v>
      </c>
      <c r="XZ15">
        <v>23448</v>
      </c>
      <c r="YA15">
        <v>21229</v>
      </c>
      <c r="YB15">
        <v>23337</v>
      </c>
      <c r="YC15">
        <v>24568</v>
      </c>
      <c r="YD15">
        <v>25671</v>
      </c>
      <c r="YE15">
        <v>25864</v>
      </c>
      <c r="YF15">
        <v>27080</v>
      </c>
      <c r="YG15">
        <v>31763</v>
      </c>
      <c r="YH15">
        <v>30010</v>
      </c>
      <c r="YI15">
        <v>27761</v>
      </c>
      <c r="YJ15">
        <v>27367</v>
      </c>
      <c r="YK15">
        <v>24333</v>
      </c>
      <c r="YL15">
        <v>26398</v>
      </c>
      <c r="YM15">
        <v>22758</v>
      </c>
      <c r="YN15">
        <v>20372</v>
      </c>
      <c r="YO15">
        <v>18343</v>
      </c>
      <c r="YP15">
        <v>18866</v>
      </c>
      <c r="YQ15">
        <v>21223</v>
      </c>
      <c r="YR15">
        <v>21292</v>
      </c>
      <c r="YS15">
        <v>22453</v>
      </c>
      <c r="YT15">
        <v>23712</v>
      </c>
      <c r="YU15">
        <v>21769</v>
      </c>
      <c r="YV15">
        <v>19169</v>
      </c>
      <c r="YW15">
        <v>21471</v>
      </c>
      <c r="YX15">
        <v>21377</v>
      </c>
      <c r="YY15">
        <v>24010</v>
      </c>
      <c r="YZ15">
        <v>26710</v>
      </c>
      <c r="ZA15">
        <v>23758</v>
      </c>
      <c r="ZB15">
        <v>26781</v>
      </c>
      <c r="ZC15">
        <v>24348</v>
      </c>
      <c r="ZD15">
        <v>23342</v>
      </c>
      <c r="ZE15">
        <v>27997</v>
      </c>
      <c r="ZF15">
        <v>26210</v>
      </c>
      <c r="ZG15">
        <v>25713</v>
      </c>
      <c r="ZH15">
        <v>22829</v>
      </c>
      <c r="ZI15">
        <v>23569</v>
      </c>
      <c r="ZJ15">
        <v>23409</v>
      </c>
      <c r="ZK15">
        <v>22574</v>
      </c>
      <c r="ZL15">
        <v>23135</v>
      </c>
      <c r="ZM15">
        <v>20721</v>
      </c>
      <c r="ZN15">
        <v>20670</v>
      </c>
      <c r="ZO15">
        <v>23532</v>
      </c>
      <c r="ZP15">
        <v>21693</v>
      </c>
      <c r="ZQ15">
        <v>22337</v>
      </c>
      <c r="ZR15">
        <v>22953</v>
      </c>
      <c r="ZS15">
        <v>24779</v>
      </c>
      <c r="ZT15">
        <v>26330</v>
      </c>
      <c r="ZU15">
        <v>24623</v>
      </c>
      <c r="ZV15">
        <v>26525</v>
      </c>
      <c r="ZW15">
        <v>26889</v>
      </c>
      <c r="ZX15">
        <v>26686</v>
      </c>
      <c r="ZY15">
        <v>27950</v>
      </c>
      <c r="ZZ15">
        <v>25894</v>
      </c>
      <c r="AAA15">
        <v>27073</v>
      </c>
      <c r="AAB15">
        <v>23966</v>
      </c>
      <c r="AAC15">
        <v>24299</v>
      </c>
      <c r="AAD15">
        <v>26209</v>
      </c>
      <c r="AAE15">
        <v>26249</v>
      </c>
      <c r="AAF15">
        <v>23776</v>
      </c>
      <c r="AAG15">
        <v>25439</v>
      </c>
      <c r="AAH15">
        <v>22732</v>
      </c>
      <c r="AAI15">
        <v>23927</v>
      </c>
      <c r="AAJ15">
        <v>23890</v>
      </c>
      <c r="AAK15">
        <v>24848</v>
      </c>
      <c r="AAL15">
        <v>25382</v>
      </c>
      <c r="AAM15">
        <v>24449</v>
      </c>
      <c r="AAN15">
        <v>22204</v>
      </c>
      <c r="AAO15">
        <v>25626</v>
      </c>
      <c r="AAP15">
        <v>21515</v>
      </c>
      <c r="AAQ15">
        <v>23762</v>
      </c>
      <c r="AAR15">
        <v>22416</v>
      </c>
      <c r="AAS15">
        <v>19434</v>
      </c>
      <c r="AAT15">
        <v>14399</v>
      </c>
      <c r="AAU15">
        <v>16848</v>
      </c>
      <c r="AAV15">
        <v>16432</v>
      </c>
      <c r="AAW15">
        <v>17654</v>
      </c>
      <c r="AAX15">
        <v>20709</v>
      </c>
      <c r="AAY15">
        <v>20347</v>
      </c>
      <c r="AAZ15">
        <v>24358</v>
      </c>
      <c r="ABA15">
        <v>22244</v>
      </c>
      <c r="ABB15">
        <v>19283</v>
      </c>
      <c r="ABC15">
        <v>19961</v>
      </c>
      <c r="ABD15">
        <v>19539</v>
      </c>
      <c r="ABE15">
        <v>19602</v>
      </c>
      <c r="ABF15">
        <v>20915</v>
      </c>
      <c r="ABG15">
        <v>19385</v>
      </c>
      <c r="ABH15">
        <v>21930</v>
      </c>
      <c r="ABI15">
        <v>19370</v>
      </c>
      <c r="ABJ15">
        <v>18203</v>
      </c>
      <c r="ABK15">
        <v>16573</v>
      </c>
      <c r="ABL15">
        <v>19837</v>
      </c>
      <c r="ABM15">
        <v>20689</v>
      </c>
      <c r="ABN15">
        <v>18648</v>
      </c>
      <c r="ABO15">
        <v>19033</v>
      </c>
      <c r="ABP15">
        <v>15907</v>
      </c>
      <c r="ABQ15">
        <v>17023</v>
      </c>
      <c r="ABR15">
        <v>16363</v>
      </c>
      <c r="ABS15">
        <v>16300</v>
      </c>
      <c r="ABT15">
        <v>17390</v>
      </c>
      <c r="ABU15">
        <v>17009</v>
      </c>
      <c r="ABV15">
        <v>17233</v>
      </c>
      <c r="ABW15">
        <v>16061</v>
      </c>
      <c r="ABX15">
        <v>13888</v>
      </c>
      <c r="ABY15">
        <v>15119</v>
      </c>
      <c r="ABZ15">
        <v>15434</v>
      </c>
      <c r="ACA15">
        <v>17359</v>
      </c>
      <c r="ACB15">
        <v>17658</v>
      </c>
      <c r="ACC15">
        <v>18288</v>
      </c>
      <c r="ACD15">
        <v>15528</v>
      </c>
      <c r="ACE15">
        <v>17166</v>
      </c>
      <c r="ACF15">
        <v>17972</v>
      </c>
      <c r="ACG15">
        <v>19685</v>
      </c>
      <c r="ACH15">
        <v>23722</v>
      </c>
      <c r="ACI15">
        <v>23172</v>
      </c>
      <c r="ACJ15">
        <v>19112</v>
      </c>
      <c r="ACK15">
        <v>19939</v>
      </c>
      <c r="ACL15">
        <v>19418</v>
      </c>
      <c r="ACM15">
        <v>21411</v>
      </c>
      <c r="ACN15">
        <v>21964</v>
      </c>
      <c r="ACO15">
        <v>18420</v>
      </c>
      <c r="ACP15">
        <v>21249</v>
      </c>
      <c r="ACQ15">
        <v>20368</v>
      </c>
      <c r="ACR15">
        <v>20050</v>
      </c>
      <c r="ACS15">
        <v>17946</v>
      </c>
      <c r="ACT15">
        <v>20273</v>
      </c>
      <c r="ACU15">
        <v>18759</v>
      </c>
      <c r="ACV15">
        <v>16953</v>
      </c>
      <c r="ACW15">
        <v>16762</v>
      </c>
      <c r="ACX15">
        <v>16337</v>
      </c>
      <c r="ACY15">
        <v>18126</v>
      </c>
      <c r="ACZ15">
        <v>18474</v>
      </c>
      <c r="ADA15">
        <v>21581</v>
      </c>
      <c r="ADB15">
        <v>21876</v>
      </c>
      <c r="ADC15">
        <v>20554</v>
      </c>
      <c r="ADD15">
        <v>18701</v>
      </c>
      <c r="ADE15">
        <v>17708</v>
      </c>
      <c r="ADF15">
        <v>16450</v>
      </c>
      <c r="ADG15">
        <v>18107</v>
      </c>
      <c r="ADH15">
        <v>18429</v>
      </c>
      <c r="ADI15">
        <v>17323</v>
      </c>
      <c r="ADJ15">
        <v>14458</v>
      </c>
      <c r="ADK15">
        <v>16459</v>
      </c>
      <c r="ADL15">
        <v>16909</v>
      </c>
      <c r="ADM15">
        <v>15966</v>
      </c>
      <c r="ADN15">
        <v>16939</v>
      </c>
      <c r="ADO15">
        <v>12246</v>
      </c>
      <c r="ADP15">
        <v>11753</v>
      </c>
      <c r="ADQ15">
        <v>10008</v>
      </c>
      <c r="ADR15">
        <v>8939</v>
      </c>
      <c r="ADS15">
        <v>9661</v>
      </c>
      <c r="ADT15">
        <v>7879</v>
      </c>
      <c r="ADU15">
        <v>6418</v>
      </c>
      <c r="ADV15">
        <v>5204</v>
      </c>
      <c r="ADW15">
        <v>7556</v>
      </c>
      <c r="ADX15">
        <v>8448</v>
      </c>
      <c r="ADY15">
        <v>7318</v>
      </c>
      <c r="ADZ15">
        <v>9812</v>
      </c>
      <c r="AEA15">
        <v>7483</v>
      </c>
      <c r="AEB15">
        <v>8182</v>
      </c>
      <c r="AEC15">
        <v>7215</v>
      </c>
      <c r="AED15">
        <v>7479</v>
      </c>
      <c r="AEE15">
        <v>8160</v>
      </c>
      <c r="AEF15">
        <v>6045</v>
      </c>
      <c r="AEG15">
        <v>6916</v>
      </c>
      <c r="AEH15">
        <v>6738</v>
      </c>
      <c r="AEI15">
        <v>5722</v>
      </c>
      <c r="AEJ15">
        <v>6138</v>
      </c>
      <c r="AEK15">
        <v>3785</v>
      </c>
      <c r="AEL15">
        <v>3862</v>
      </c>
      <c r="AEM15">
        <v>5195</v>
      </c>
      <c r="AEN15">
        <v>6116</v>
      </c>
      <c r="AEO15">
        <v>7511</v>
      </c>
      <c r="AEP15">
        <v>9157</v>
      </c>
      <c r="AEQ15">
        <v>7124</v>
      </c>
      <c r="AER15">
        <v>6693</v>
      </c>
      <c r="AES15">
        <v>5725</v>
      </c>
      <c r="AET15">
        <v>6349</v>
      </c>
      <c r="AEU15">
        <v>6946</v>
      </c>
      <c r="AEV15">
        <v>8337</v>
      </c>
      <c r="AEW15">
        <v>11619</v>
      </c>
      <c r="AEX15">
        <v>11427</v>
      </c>
      <c r="AEY15">
        <v>8674</v>
      </c>
      <c r="AEZ15">
        <v>8079</v>
      </c>
      <c r="AFA15">
        <v>7466</v>
      </c>
      <c r="AFB15">
        <v>7970</v>
      </c>
      <c r="AFC15">
        <v>7991</v>
      </c>
      <c r="AFD15">
        <v>7965</v>
      </c>
      <c r="AFE15">
        <v>6584</v>
      </c>
      <c r="AFF15">
        <v>6803</v>
      </c>
      <c r="AFG15">
        <v>5847</v>
      </c>
      <c r="AFH15">
        <v>7823</v>
      </c>
      <c r="AFI15">
        <v>8732</v>
      </c>
      <c r="AFJ15">
        <v>8894</v>
      </c>
      <c r="AFK15">
        <v>7428</v>
      </c>
      <c r="AFL15">
        <v>7894</v>
      </c>
      <c r="AFM15">
        <v>6515</v>
      </c>
      <c r="AFN15">
        <v>6620</v>
      </c>
      <c r="AFO15">
        <v>5825</v>
      </c>
      <c r="AFP15">
        <v>5469</v>
      </c>
      <c r="AFQ15">
        <v>3955</v>
      </c>
      <c r="AFR15">
        <v>4845</v>
      </c>
      <c r="AFS15">
        <v>3938</v>
      </c>
      <c r="AFT15">
        <v>5356</v>
      </c>
      <c r="AFU15">
        <v>5064</v>
      </c>
      <c r="AFV15">
        <v>5085</v>
      </c>
      <c r="AFW15">
        <v>6298</v>
      </c>
      <c r="AFX15">
        <v>4752</v>
      </c>
      <c r="AFY15">
        <v>6592</v>
      </c>
      <c r="AFZ15">
        <v>7040</v>
      </c>
      <c r="AGA15">
        <v>7281</v>
      </c>
      <c r="AGB15">
        <v>5961</v>
      </c>
      <c r="AGC15">
        <v>6031</v>
      </c>
      <c r="AGD15">
        <v>5939</v>
      </c>
      <c r="AGE15">
        <v>6453</v>
      </c>
      <c r="AGF15">
        <v>4512</v>
      </c>
      <c r="AGG15">
        <v>4748</v>
      </c>
      <c r="AGH15">
        <v>2274</v>
      </c>
      <c r="AGI15">
        <v>1589</v>
      </c>
      <c r="AGJ15">
        <v>2699</v>
      </c>
      <c r="AGK15">
        <v>4385</v>
      </c>
      <c r="AGL15">
        <v>3421</v>
      </c>
      <c r="AGM15">
        <v>3315</v>
      </c>
      <c r="AGN15">
        <v>3525</v>
      </c>
      <c r="AGO15">
        <v>4129</v>
      </c>
      <c r="AGP15">
        <v>3899</v>
      </c>
      <c r="AGQ15">
        <v>3971</v>
      </c>
      <c r="AGR15">
        <v>3765</v>
      </c>
      <c r="AGS15">
        <v>3696</v>
      </c>
      <c r="AGT15">
        <v>4505</v>
      </c>
      <c r="AGU15">
        <v>3782</v>
      </c>
      <c r="AGV15">
        <v>5043</v>
      </c>
      <c r="AGW15">
        <v>3616</v>
      </c>
      <c r="AGX15">
        <v>3004</v>
      </c>
      <c r="AGY15">
        <v>3120</v>
      </c>
      <c r="AGZ15">
        <v>3703</v>
      </c>
      <c r="AHA15">
        <v>2095</v>
      </c>
      <c r="AHB15">
        <v>1649</v>
      </c>
      <c r="AHC15">
        <v>2195</v>
      </c>
      <c r="AHD15">
        <v>3955</v>
      </c>
      <c r="AHE15">
        <v>3213</v>
      </c>
      <c r="AHF15">
        <v>3520</v>
      </c>
      <c r="AHG15">
        <v>3225</v>
      </c>
      <c r="AHH15">
        <v>2657</v>
      </c>
      <c r="AHI15">
        <v>3967</v>
      </c>
      <c r="AHJ15">
        <v>2501</v>
      </c>
      <c r="AHK15">
        <v>3481</v>
      </c>
      <c r="AHL15">
        <v>4119</v>
      </c>
      <c r="AHM15">
        <v>4023</v>
      </c>
      <c r="AHN15">
        <v>3075</v>
      </c>
      <c r="AHO15">
        <v>3245</v>
      </c>
      <c r="AHP15">
        <v>2848</v>
      </c>
      <c r="AHQ15">
        <v>2967</v>
      </c>
      <c r="AHR15">
        <v>1600</v>
      </c>
      <c r="AHS15">
        <v>1032</v>
      </c>
      <c r="AHT15">
        <v>671</v>
      </c>
      <c r="AHU15">
        <v>931</v>
      </c>
      <c r="AHV15">
        <v>1061</v>
      </c>
      <c r="AHW15">
        <v>914</v>
      </c>
      <c r="AHX15">
        <v>895</v>
      </c>
      <c r="AHY15">
        <v>1323</v>
      </c>
      <c r="AHZ15">
        <v>956</v>
      </c>
      <c r="AIA15">
        <v>1225</v>
      </c>
      <c r="AIB15">
        <v>643</v>
      </c>
      <c r="AIC15">
        <v>429</v>
      </c>
      <c r="AID15">
        <v>540</v>
      </c>
      <c r="AIE15">
        <v>856</v>
      </c>
      <c r="AIF15">
        <v>874</v>
      </c>
      <c r="AIG15">
        <v>886</v>
      </c>
      <c r="AIH15">
        <v>1030</v>
      </c>
      <c r="AII15">
        <v>173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</row>
    <row r="16" spans="1:934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1290</v>
      </c>
      <c r="O16">
        <v>886</v>
      </c>
      <c r="P16">
        <v>2286</v>
      </c>
      <c r="Q16">
        <v>2837</v>
      </c>
      <c r="R16">
        <v>2914</v>
      </c>
      <c r="S16">
        <v>2786</v>
      </c>
      <c r="T16">
        <v>1133</v>
      </c>
      <c r="U16">
        <v>1399</v>
      </c>
      <c r="V16">
        <v>447</v>
      </c>
      <c r="W16">
        <v>939</v>
      </c>
      <c r="X16">
        <v>488</v>
      </c>
      <c r="Y16">
        <v>297</v>
      </c>
      <c r="Z16">
        <v>135</v>
      </c>
      <c r="AA16">
        <v>263</v>
      </c>
      <c r="AB16">
        <v>106</v>
      </c>
      <c r="AC16">
        <v>120</v>
      </c>
      <c r="AD16">
        <v>0</v>
      </c>
      <c r="AE16">
        <v>0</v>
      </c>
      <c r="AF16">
        <v>286</v>
      </c>
      <c r="AG16">
        <v>782</v>
      </c>
      <c r="AH16">
        <v>1260</v>
      </c>
      <c r="AI16">
        <v>2739</v>
      </c>
      <c r="AJ16">
        <v>2397</v>
      </c>
      <c r="AK16">
        <v>2603</v>
      </c>
      <c r="AL16">
        <v>2950</v>
      </c>
      <c r="AM16">
        <v>2805</v>
      </c>
      <c r="AN16">
        <v>1836</v>
      </c>
      <c r="AO16">
        <v>3101</v>
      </c>
      <c r="AP16">
        <v>5098</v>
      </c>
      <c r="AQ16">
        <v>4338</v>
      </c>
      <c r="AR16">
        <v>3536</v>
      </c>
      <c r="AS16">
        <v>4439</v>
      </c>
      <c r="AT16">
        <v>3633</v>
      </c>
      <c r="AU16">
        <v>3574</v>
      </c>
      <c r="AV16">
        <v>3010</v>
      </c>
      <c r="AW16">
        <v>2963</v>
      </c>
      <c r="AX16">
        <v>1482</v>
      </c>
      <c r="AY16">
        <v>1173</v>
      </c>
      <c r="AZ16">
        <v>510</v>
      </c>
      <c r="BA16">
        <v>539</v>
      </c>
      <c r="BB16">
        <v>948</v>
      </c>
      <c r="BC16">
        <v>1365</v>
      </c>
      <c r="BD16">
        <v>1735</v>
      </c>
      <c r="BE16">
        <v>1080</v>
      </c>
      <c r="BF16">
        <v>2295</v>
      </c>
      <c r="BG16">
        <v>1138</v>
      </c>
      <c r="BH16">
        <v>3135</v>
      </c>
      <c r="BI16">
        <v>2056</v>
      </c>
      <c r="BJ16">
        <v>3019</v>
      </c>
      <c r="BK16">
        <v>1907</v>
      </c>
      <c r="BL16">
        <v>3080</v>
      </c>
      <c r="BM16">
        <v>2794</v>
      </c>
      <c r="BN16">
        <v>4340</v>
      </c>
      <c r="BO16">
        <v>2932</v>
      </c>
      <c r="BP16">
        <v>3421</v>
      </c>
      <c r="BQ16">
        <v>2159</v>
      </c>
      <c r="BR16">
        <v>3019</v>
      </c>
      <c r="BS16">
        <v>3658</v>
      </c>
      <c r="BT16">
        <v>2919</v>
      </c>
      <c r="BU16">
        <v>3196</v>
      </c>
      <c r="BV16">
        <v>1954</v>
      </c>
      <c r="BW16">
        <v>2691</v>
      </c>
      <c r="BX16">
        <v>3013</v>
      </c>
      <c r="BY16">
        <v>3389</v>
      </c>
      <c r="BZ16">
        <v>2397</v>
      </c>
      <c r="CA16">
        <v>2524</v>
      </c>
      <c r="CB16">
        <v>2534</v>
      </c>
      <c r="CC16">
        <v>3049</v>
      </c>
      <c r="CD16">
        <v>3350</v>
      </c>
      <c r="CE16">
        <v>3891</v>
      </c>
      <c r="CF16">
        <v>4015</v>
      </c>
      <c r="CG16">
        <v>5349</v>
      </c>
      <c r="CH16">
        <v>5829</v>
      </c>
      <c r="CI16">
        <v>6710</v>
      </c>
      <c r="CJ16">
        <v>6522</v>
      </c>
      <c r="CK16">
        <v>6368</v>
      </c>
      <c r="CL16">
        <v>7560</v>
      </c>
      <c r="CM16">
        <v>8295</v>
      </c>
      <c r="CN16">
        <v>7361</v>
      </c>
      <c r="CO16">
        <v>6340</v>
      </c>
      <c r="CP16">
        <v>6898</v>
      </c>
      <c r="CQ16">
        <v>6227</v>
      </c>
      <c r="CR16">
        <v>7520</v>
      </c>
      <c r="CS16">
        <v>7970</v>
      </c>
      <c r="CT16">
        <v>6258</v>
      </c>
      <c r="CU16">
        <v>5761</v>
      </c>
      <c r="CV16">
        <v>5767</v>
      </c>
      <c r="CW16">
        <v>6654</v>
      </c>
      <c r="CX16">
        <v>8916</v>
      </c>
      <c r="CY16">
        <v>5213</v>
      </c>
      <c r="CZ16">
        <v>7492</v>
      </c>
      <c r="DA16">
        <v>4849</v>
      </c>
      <c r="DB16">
        <v>8144</v>
      </c>
      <c r="DC16">
        <v>8515</v>
      </c>
      <c r="DD16">
        <v>11286</v>
      </c>
      <c r="DE16">
        <v>12702</v>
      </c>
      <c r="DF16">
        <v>8656</v>
      </c>
      <c r="DG16">
        <v>10706</v>
      </c>
      <c r="DH16">
        <v>9426</v>
      </c>
      <c r="DI16">
        <v>9180</v>
      </c>
      <c r="DJ16">
        <v>7217</v>
      </c>
      <c r="DK16">
        <v>8763</v>
      </c>
      <c r="DL16">
        <v>7902</v>
      </c>
      <c r="DM16">
        <v>7977</v>
      </c>
      <c r="DN16">
        <v>9760</v>
      </c>
      <c r="DO16">
        <v>8598</v>
      </c>
      <c r="DP16">
        <v>11512</v>
      </c>
      <c r="DQ16">
        <v>11954</v>
      </c>
      <c r="DR16">
        <v>12616</v>
      </c>
      <c r="DS16">
        <v>14681</v>
      </c>
      <c r="DT16">
        <v>13951</v>
      </c>
      <c r="DU16">
        <v>16711</v>
      </c>
      <c r="DV16">
        <v>13900</v>
      </c>
      <c r="DW16">
        <v>12709</v>
      </c>
      <c r="DX16">
        <v>12228</v>
      </c>
      <c r="DY16">
        <v>10784</v>
      </c>
      <c r="DZ16">
        <v>9471</v>
      </c>
      <c r="EA16">
        <v>10120</v>
      </c>
      <c r="EB16">
        <v>10589</v>
      </c>
      <c r="EC16">
        <v>10177</v>
      </c>
      <c r="ED16">
        <v>7681</v>
      </c>
      <c r="EE16">
        <v>6346</v>
      </c>
      <c r="EF16">
        <v>4807</v>
      </c>
      <c r="EG16">
        <v>4745</v>
      </c>
      <c r="EH16">
        <v>6943</v>
      </c>
      <c r="EI16">
        <v>4327</v>
      </c>
      <c r="EJ16">
        <v>6376</v>
      </c>
      <c r="EK16">
        <v>7378</v>
      </c>
      <c r="EL16">
        <v>10192</v>
      </c>
      <c r="EM16">
        <v>8665</v>
      </c>
      <c r="EN16">
        <v>9789</v>
      </c>
      <c r="EO16">
        <v>8913</v>
      </c>
      <c r="EP16">
        <v>8307</v>
      </c>
      <c r="EQ16">
        <v>7938</v>
      </c>
      <c r="ER16">
        <v>7700</v>
      </c>
      <c r="ES16">
        <v>7590</v>
      </c>
      <c r="ET16">
        <v>8013</v>
      </c>
      <c r="EU16">
        <v>5428</v>
      </c>
      <c r="EV16">
        <v>7596</v>
      </c>
      <c r="EW16">
        <v>10485</v>
      </c>
      <c r="EX16">
        <v>9736</v>
      </c>
      <c r="EY16">
        <v>6228</v>
      </c>
      <c r="EZ16">
        <v>5791</v>
      </c>
      <c r="FA16">
        <v>6058</v>
      </c>
      <c r="FB16">
        <v>7276</v>
      </c>
      <c r="FC16">
        <v>6520</v>
      </c>
      <c r="FD16">
        <v>6969</v>
      </c>
      <c r="FE16">
        <v>7848</v>
      </c>
      <c r="FF16">
        <v>7880</v>
      </c>
      <c r="FG16">
        <v>8887</v>
      </c>
      <c r="FH16">
        <v>10636</v>
      </c>
      <c r="FI16">
        <v>10951</v>
      </c>
      <c r="FJ16">
        <v>11975</v>
      </c>
      <c r="FK16">
        <v>9760</v>
      </c>
      <c r="FL16">
        <v>10387</v>
      </c>
      <c r="FM16">
        <v>9656</v>
      </c>
      <c r="FN16">
        <v>10346</v>
      </c>
      <c r="FO16">
        <v>9604</v>
      </c>
      <c r="FP16">
        <v>8621</v>
      </c>
      <c r="FQ16">
        <v>9557</v>
      </c>
      <c r="FR16">
        <v>11684</v>
      </c>
      <c r="FS16">
        <v>13469</v>
      </c>
      <c r="FT16">
        <v>12938</v>
      </c>
      <c r="FU16">
        <v>10320</v>
      </c>
      <c r="FV16">
        <v>11485</v>
      </c>
      <c r="FW16">
        <v>11738</v>
      </c>
      <c r="FX16">
        <v>14189</v>
      </c>
      <c r="FY16">
        <v>12552</v>
      </c>
      <c r="FZ16">
        <v>12231</v>
      </c>
      <c r="GA16">
        <v>11818</v>
      </c>
      <c r="GB16">
        <v>12967</v>
      </c>
      <c r="GC16">
        <v>13257</v>
      </c>
      <c r="GD16">
        <v>14241</v>
      </c>
      <c r="GE16">
        <v>13584</v>
      </c>
      <c r="GF16">
        <v>11808</v>
      </c>
      <c r="GG16">
        <v>13424</v>
      </c>
      <c r="GH16">
        <v>12790</v>
      </c>
      <c r="GI16">
        <v>15322</v>
      </c>
      <c r="GJ16">
        <v>14086</v>
      </c>
      <c r="GK16">
        <v>16671</v>
      </c>
      <c r="GL16">
        <v>17384</v>
      </c>
      <c r="GM16">
        <v>22102</v>
      </c>
      <c r="GN16">
        <v>17303</v>
      </c>
      <c r="GO16">
        <v>22840</v>
      </c>
      <c r="GP16">
        <v>18164</v>
      </c>
      <c r="GQ16">
        <v>20560</v>
      </c>
      <c r="GR16">
        <v>18606</v>
      </c>
      <c r="GS16">
        <v>18893</v>
      </c>
      <c r="GT16">
        <v>19673</v>
      </c>
      <c r="GU16">
        <v>21079</v>
      </c>
      <c r="GV16">
        <v>18717</v>
      </c>
      <c r="GW16">
        <v>19900</v>
      </c>
      <c r="GX16">
        <v>16254</v>
      </c>
      <c r="GY16">
        <v>17438</v>
      </c>
      <c r="GZ16">
        <v>18205</v>
      </c>
      <c r="HA16">
        <v>21260</v>
      </c>
      <c r="HB16">
        <v>16154</v>
      </c>
      <c r="HC16">
        <v>23413</v>
      </c>
      <c r="HD16">
        <v>17651</v>
      </c>
      <c r="HE16">
        <v>16615</v>
      </c>
      <c r="HF16">
        <v>12132</v>
      </c>
      <c r="HG16">
        <v>15208</v>
      </c>
      <c r="HH16">
        <v>14410</v>
      </c>
      <c r="HI16">
        <v>15371</v>
      </c>
      <c r="HJ16">
        <v>13165</v>
      </c>
      <c r="HK16">
        <v>13869</v>
      </c>
      <c r="HL16">
        <v>13877</v>
      </c>
      <c r="HM16">
        <v>15427</v>
      </c>
      <c r="HN16">
        <v>14842</v>
      </c>
      <c r="HO16">
        <v>18852</v>
      </c>
      <c r="HP16">
        <v>18605</v>
      </c>
      <c r="HQ16">
        <v>20013</v>
      </c>
      <c r="HR16">
        <v>19774</v>
      </c>
      <c r="HS16">
        <v>19683</v>
      </c>
      <c r="HT16">
        <v>16456</v>
      </c>
      <c r="HU16">
        <v>21724</v>
      </c>
      <c r="HV16">
        <v>17087</v>
      </c>
      <c r="HW16">
        <v>16735</v>
      </c>
      <c r="HX16">
        <v>16298</v>
      </c>
      <c r="HY16">
        <v>19188</v>
      </c>
      <c r="HZ16">
        <v>20856</v>
      </c>
      <c r="IA16">
        <v>22697</v>
      </c>
      <c r="IB16">
        <v>24887</v>
      </c>
      <c r="IC16">
        <v>26542</v>
      </c>
      <c r="ID16">
        <v>28097</v>
      </c>
      <c r="IE16">
        <v>26084</v>
      </c>
      <c r="IF16">
        <v>27207</v>
      </c>
      <c r="IG16">
        <v>26258</v>
      </c>
      <c r="IH16">
        <v>32647</v>
      </c>
      <c r="II16">
        <v>31832</v>
      </c>
      <c r="IJ16">
        <v>30500</v>
      </c>
      <c r="IK16">
        <v>29680</v>
      </c>
      <c r="IL16">
        <v>27867</v>
      </c>
      <c r="IM16">
        <v>28137</v>
      </c>
      <c r="IN16">
        <v>24341</v>
      </c>
      <c r="IO16">
        <v>26277</v>
      </c>
      <c r="IP16">
        <v>23364</v>
      </c>
      <c r="IQ16">
        <v>27437</v>
      </c>
      <c r="IR16">
        <v>28564</v>
      </c>
      <c r="IS16">
        <v>34470</v>
      </c>
      <c r="IT16">
        <v>35953</v>
      </c>
      <c r="IU16">
        <v>33030</v>
      </c>
      <c r="IV16">
        <v>33154</v>
      </c>
      <c r="IW16">
        <v>34319</v>
      </c>
      <c r="IX16">
        <v>33095</v>
      </c>
      <c r="IY16">
        <v>25019</v>
      </c>
      <c r="IZ16">
        <v>26214</v>
      </c>
      <c r="JA16">
        <v>29004</v>
      </c>
      <c r="JB16">
        <v>27369</v>
      </c>
      <c r="JC16">
        <v>30553</v>
      </c>
      <c r="JD16">
        <v>33126</v>
      </c>
      <c r="JE16">
        <v>38750</v>
      </c>
      <c r="JF16">
        <v>38692</v>
      </c>
      <c r="JG16">
        <v>36176</v>
      </c>
      <c r="JH16">
        <v>36026</v>
      </c>
      <c r="JI16">
        <v>30779</v>
      </c>
      <c r="JJ16">
        <v>34253</v>
      </c>
      <c r="JK16">
        <v>29959</v>
      </c>
      <c r="JL16">
        <v>31299</v>
      </c>
      <c r="JM16">
        <v>26162</v>
      </c>
      <c r="JN16">
        <v>25195</v>
      </c>
      <c r="JO16">
        <v>23222</v>
      </c>
      <c r="JP16">
        <v>27040</v>
      </c>
      <c r="JQ16">
        <v>28163</v>
      </c>
      <c r="JR16">
        <v>32162</v>
      </c>
      <c r="JS16">
        <v>24789</v>
      </c>
      <c r="JT16">
        <v>27638</v>
      </c>
      <c r="JU16">
        <v>24500</v>
      </c>
      <c r="JV16">
        <v>30276</v>
      </c>
      <c r="JW16">
        <v>29606</v>
      </c>
      <c r="JX16">
        <v>29777</v>
      </c>
      <c r="JY16">
        <v>29951</v>
      </c>
      <c r="JZ16">
        <v>32309</v>
      </c>
      <c r="KA16">
        <v>28846</v>
      </c>
      <c r="KB16">
        <v>30605</v>
      </c>
      <c r="KC16">
        <v>28125</v>
      </c>
      <c r="KD16">
        <v>28380</v>
      </c>
      <c r="KE16">
        <v>21662</v>
      </c>
      <c r="KF16">
        <v>24699</v>
      </c>
      <c r="KG16">
        <v>22145</v>
      </c>
      <c r="KH16">
        <v>25925</v>
      </c>
      <c r="KI16">
        <v>27673</v>
      </c>
      <c r="KJ16">
        <v>30262</v>
      </c>
      <c r="KK16">
        <v>23441</v>
      </c>
      <c r="KL16">
        <v>32709</v>
      </c>
      <c r="KM16">
        <v>29036</v>
      </c>
      <c r="KN16">
        <v>30304</v>
      </c>
      <c r="KO16">
        <v>22727</v>
      </c>
      <c r="KP16">
        <v>25900</v>
      </c>
      <c r="KQ16">
        <v>20935</v>
      </c>
      <c r="KR16">
        <v>25495</v>
      </c>
      <c r="KS16">
        <v>22035</v>
      </c>
      <c r="KT16">
        <v>27731</v>
      </c>
      <c r="KU16">
        <v>27145</v>
      </c>
      <c r="KV16">
        <v>26249</v>
      </c>
      <c r="KW16">
        <v>23750</v>
      </c>
      <c r="KX16">
        <v>28296</v>
      </c>
      <c r="KY16">
        <v>26565</v>
      </c>
      <c r="KZ16">
        <v>31004</v>
      </c>
      <c r="LA16">
        <v>28818</v>
      </c>
      <c r="LB16">
        <v>30493</v>
      </c>
      <c r="LC16">
        <v>29864</v>
      </c>
      <c r="LD16">
        <v>29686</v>
      </c>
      <c r="LE16">
        <v>26729</v>
      </c>
      <c r="LF16">
        <v>29798</v>
      </c>
      <c r="LG16">
        <v>30531</v>
      </c>
      <c r="LH16">
        <v>35326</v>
      </c>
      <c r="LI16">
        <v>35379</v>
      </c>
      <c r="LJ16">
        <v>37867</v>
      </c>
      <c r="LK16">
        <v>33730</v>
      </c>
      <c r="LL16">
        <v>31613</v>
      </c>
      <c r="LM16">
        <v>32835</v>
      </c>
      <c r="LN16">
        <v>31589</v>
      </c>
      <c r="LO16">
        <v>35767</v>
      </c>
      <c r="LP16">
        <v>34700</v>
      </c>
      <c r="LQ16">
        <v>39770</v>
      </c>
      <c r="LR16">
        <v>42772</v>
      </c>
      <c r="LS16">
        <v>40115</v>
      </c>
      <c r="LT16">
        <v>40463</v>
      </c>
      <c r="LU16">
        <v>45732</v>
      </c>
      <c r="LV16">
        <v>42244</v>
      </c>
      <c r="LW16">
        <v>37111</v>
      </c>
      <c r="LX16">
        <v>37974</v>
      </c>
      <c r="LY16">
        <v>40075</v>
      </c>
      <c r="LZ16">
        <v>42471</v>
      </c>
      <c r="MA16">
        <v>43222</v>
      </c>
      <c r="MB16">
        <v>41383</v>
      </c>
      <c r="MC16">
        <v>43950</v>
      </c>
      <c r="MD16">
        <v>39362</v>
      </c>
      <c r="ME16">
        <v>36644</v>
      </c>
      <c r="MF16">
        <v>32535</v>
      </c>
      <c r="MG16">
        <v>30745</v>
      </c>
      <c r="MH16">
        <v>29057</v>
      </c>
      <c r="MI16">
        <v>33688</v>
      </c>
      <c r="MJ16">
        <v>33724</v>
      </c>
      <c r="MK16">
        <v>38596</v>
      </c>
      <c r="ML16">
        <v>34933</v>
      </c>
      <c r="MM16">
        <v>34149</v>
      </c>
      <c r="MN16">
        <v>32211</v>
      </c>
      <c r="MO16">
        <v>34084</v>
      </c>
      <c r="MP16">
        <v>32826</v>
      </c>
      <c r="MQ16">
        <v>33575</v>
      </c>
      <c r="MR16">
        <v>32032</v>
      </c>
      <c r="MS16">
        <v>32399</v>
      </c>
      <c r="MT16">
        <v>29208</v>
      </c>
      <c r="MU16">
        <v>34057</v>
      </c>
      <c r="MV16">
        <v>26912</v>
      </c>
      <c r="MW16">
        <v>34655</v>
      </c>
      <c r="MX16">
        <v>33498</v>
      </c>
      <c r="MY16">
        <v>34557</v>
      </c>
      <c r="MZ16">
        <v>36182</v>
      </c>
      <c r="NA16">
        <v>38597</v>
      </c>
      <c r="NB16">
        <v>32164</v>
      </c>
      <c r="NC16">
        <v>39146</v>
      </c>
      <c r="ND16">
        <v>36228</v>
      </c>
      <c r="NE16">
        <v>36678</v>
      </c>
      <c r="NF16">
        <v>39133</v>
      </c>
      <c r="NG16">
        <v>39572</v>
      </c>
      <c r="NH16">
        <v>44434</v>
      </c>
      <c r="NI16">
        <v>42762</v>
      </c>
      <c r="NJ16">
        <v>42958</v>
      </c>
      <c r="NK16">
        <v>43669</v>
      </c>
      <c r="NL16">
        <v>40754</v>
      </c>
      <c r="NM16">
        <v>41646</v>
      </c>
      <c r="NN16">
        <v>40795</v>
      </c>
      <c r="NO16">
        <v>41232</v>
      </c>
      <c r="NP16">
        <v>45317</v>
      </c>
      <c r="NQ16">
        <v>43463</v>
      </c>
      <c r="NR16">
        <v>47088</v>
      </c>
      <c r="NS16">
        <v>45062</v>
      </c>
      <c r="NT16">
        <v>46333</v>
      </c>
      <c r="NU16">
        <v>41170</v>
      </c>
      <c r="NV16">
        <v>36035</v>
      </c>
      <c r="NW16">
        <v>36974</v>
      </c>
      <c r="NX16">
        <v>34404</v>
      </c>
      <c r="NY16">
        <v>27769</v>
      </c>
      <c r="NZ16">
        <v>27981</v>
      </c>
      <c r="OA16">
        <v>30349</v>
      </c>
      <c r="OB16">
        <v>30069</v>
      </c>
      <c r="OC16">
        <v>34562</v>
      </c>
      <c r="OD16">
        <v>29548</v>
      </c>
      <c r="OE16">
        <v>28535</v>
      </c>
      <c r="OF16">
        <v>28379</v>
      </c>
      <c r="OG16">
        <v>28976</v>
      </c>
      <c r="OH16">
        <v>30066</v>
      </c>
      <c r="OI16">
        <v>34109</v>
      </c>
      <c r="OJ16">
        <v>36190</v>
      </c>
      <c r="OK16">
        <v>35757</v>
      </c>
      <c r="OL16">
        <v>36589</v>
      </c>
      <c r="OM16">
        <v>36587</v>
      </c>
      <c r="ON16">
        <v>36480</v>
      </c>
      <c r="OO16">
        <v>36868</v>
      </c>
      <c r="OP16">
        <v>33193</v>
      </c>
      <c r="OQ16">
        <v>32150</v>
      </c>
      <c r="OR16">
        <v>26088</v>
      </c>
      <c r="OS16">
        <v>24705</v>
      </c>
      <c r="OT16">
        <v>22570</v>
      </c>
      <c r="OU16">
        <v>26247</v>
      </c>
      <c r="OV16">
        <v>26135</v>
      </c>
      <c r="OW16">
        <v>26076</v>
      </c>
      <c r="OX16">
        <v>31041</v>
      </c>
      <c r="OY16">
        <v>32929</v>
      </c>
      <c r="OZ16">
        <v>30155</v>
      </c>
      <c r="PA16">
        <v>27298</v>
      </c>
      <c r="PB16">
        <v>24924</v>
      </c>
      <c r="PC16">
        <v>19520</v>
      </c>
      <c r="PD16">
        <v>22743</v>
      </c>
      <c r="PE16">
        <v>16236</v>
      </c>
      <c r="PF16">
        <v>21295</v>
      </c>
      <c r="PG16">
        <v>18681</v>
      </c>
      <c r="PH16">
        <v>24388</v>
      </c>
      <c r="PI16">
        <v>21676</v>
      </c>
      <c r="PJ16">
        <v>27043</v>
      </c>
      <c r="PK16">
        <v>25833</v>
      </c>
      <c r="PL16">
        <v>37367</v>
      </c>
      <c r="PM16">
        <v>33046</v>
      </c>
      <c r="PN16">
        <v>34945</v>
      </c>
      <c r="PO16">
        <v>26367</v>
      </c>
      <c r="PP16">
        <v>30540</v>
      </c>
      <c r="PQ16">
        <v>31359</v>
      </c>
      <c r="PR16">
        <v>34878</v>
      </c>
      <c r="PS16">
        <v>29710</v>
      </c>
      <c r="PT16">
        <v>26648</v>
      </c>
      <c r="PU16">
        <v>24774</v>
      </c>
      <c r="PV16">
        <v>27589</v>
      </c>
      <c r="PW16">
        <v>25918</v>
      </c>
      <c r="PX16">
        <v>26257</v>
      </c>
      <c r="PY16">
        <v>28040</v>
      </c>
      <c r="PZ16">
        <v>30514</v>
      </c>
      <c r="QA16">
        <v>28753</v>
      </c>
      <c r="QB16">
        <v>36391</v>
      </c>
      <c r="QC16">
        <v>31341</v>
      </c>
      <c r="QD16">
        <v>33682</v>
      </c>
      <c r="QE16">
        <v>30463</v>
      </c>
      <c r="QF16">
        <v>27531</v>
      </c>
      <c r="QG16">
        <v>33875</v>
      </c>
      <c r="QH16">
        <v>32980</v>
      </c>
      <c r="QI16">
        <v>35563</v>
      </c>
      <c r="QJ16">
        <v>27031</v>
      </c>
      <c r="QK16">
        <v>28766</v>
      </c>
      <c r="QL16">
        <v>25221</v>
      </c>
      <c r="QM16">
        <v>25594</v>
      </c>
      <c r="QN16">
        <v>22352</v>
      </c>
      <c r="QO16">
        <v>22644</v>
      </c>
      <c r="QP16">
        <v>25031</v>
      </c>
      <c r="QQ16">
        <v>25460</v>
      </c>
      <c r="QR16">
        <v>24607</v>
      </c>
      <c r="QS16">
        <v>25576</v>
      </c>
      <c r="QT16">
        <v>25785</v>
      </c>
      <c r="QU16">
        <v>29850</v>
      </c>
      <c r="QV16">
        <v>26393</v>
      </c>
      <c r="QW16">
        <v>30059</v>
      </c>
      <c r="QX16">
        <v>28829</v>
      </c>
      <c r="QY16">
        <v>28315</v>
      </c>
      <c r="QZ16">
        <v>24345</v>
      </c>
      <c r="RA16">
        <v>24661</v>
      </c>
      <c r="RB16">
        <v>23073</v>
      </c>
      <c r="RC16">
        <v>26545</v>
      </c>
      <c r="RD16">
        <v>21298</v>
      </c>
      <c r="RE16">
        <v>22961</v>
      </c>
      <c r="RF16">
        <v>25427</v>
      </c>
      <c r="RG16">
        <v>26880</v>
      </c>
      <c r="RH16">
        <v>28577</v>
      </c>
      <c r="RI16">
        <v>22371</v>
      </c>
      <c r="RJ16">
        <v>22786</v>
      </c>
      <c r="RK16">
        <v>17467</v>
      </c>
      <c r="RL16">
        <v>19772</v>
      </c>
      <c r="RM16">
        <v>17890</v>
      </c>
      <c r="RN16">
        <v>20418</v>
      </c>
      <c r="RO16">
        <v>19750</v>
      </c>
      <c r="RP16">
        <v>19936</v>
      </c>
      <c r="RQ16">
        <v>21204</v>
      </c>
      <c r="RR16">
        <v>22430</v>
      </c>
      <c r="RS16">
        <v>22994</v>
      </c>
      <c r="RT16">
        <v>20439</v>
      </c>
      <c r="RU16">
        <v>20844</v>
      </c>
      <c r="RV16">
        <v>18461</v>
      </c>
      <c r="RW16">
        <v>21538</v>
      </c>
      <c r="RX16">
        <v>23375</v>
      </c>
      <c r="RY16">
        <v>25152</v>
      </c>
      <c r="RZ16">
        <v>28965</v>
      </c>
      <c r="SA16">
        <v>30843</v>
      </c>
      <c r="SB16">
        <v>25834</v>
      </c>
      <c r="SC16">
        <v>23914</v>
      </c>
      <c r="SD16">
        <v>18643</v>
      </c>
      <c r="SE16">
        <v>23955</v>
      </c>
      <c r="SF16">
        <v>20076</v>
      </c>
      <c r="SG16">
        <v>21514</v>
      </c>
      <c r="SH16">
        <v>21619</v>
      </c>
      <c r="SI16">
        <v>23534</v>
      </c>
      <c r="SJ16">
        <v>20437</v>
      </c>
      <c r="SK16">
        <v>25515</v>
      </c>
      <c r="SL16">
        <v>21441</v>
      </c>
      <c r="SM16">
        <v>23489</v>
      </c>
      <c r="SN16">
        <v>17766</v>
      </c>
      <c r="SO16">
        <v>23416</v>
      </c>
      <c r="SP16">
        <v>18874</v>
      </c>
      <c r="SQ16">
        <v>25251</v>
      </c>
      <c r="SR16">
        <v>23303</v>
      </c>
      <c r="SS16">
        <v>26518</v>
      </c>
      <c r="ST16">
        <v>25776</v>
      </c>
      <c r="SU16">
        <v>25270</v>
      </c>
      <c r="SV16">
        <v>27080</v>
      </c>
      <c r="SW16">
        <v>32522</v>
      </c>
      <c r="SX16">
        <v>32647</v>
      </c>
      <c r="SY16">
        <v>35659</v>
      </c>
      <c r="SZ16">
        <v>32209</v>
      </c>
      <c r="TA16">
        <v>35536</v>
      </c>
      <c r="TB16">
        <v>35258</v>
      </c>
      <c r="TC16">
        <v>29839</v>
      </c>
      <c r="TD16">
        <v>26916</v>
      </c>
      <c r="TE16">
        <v>29141</v>
      </c>
      <c r="TF16">
        <v>27393</v>
      </c>
      <c r="TG16">
        <v>33632</v>
      </c>
      <c r="TH16">
        <v>27269</v>
      </c>
      <c r="TI16">
        <v>30159</v>
      </c>
      <c r="TJ16">
        <v>31398</v>
      </c>
      <c r="TK16">
        <v>33556</v>
      </c>
      <c r="TL16">
        <v>29352</v>
      </c>
      <c r="TM16">
        <v>29827</v>
      </c>
      <c r="TN16">
        <v>29626</v>
      </c>
      <c r="TO16">
        <v>30532</v>
      </c>
      <c r="TP16">
        <v>25481</v>
      </c>
      <c r="TQ16">
        <v>28635</v>
      </c>
      <c r="TR16">
        <v>25457</v>
      </c>
      <c r="TS16">
        <v>25671</v>
      </c>
      <c r="TT16">
        <v>28672</v>
      </c>
      <c r="TU16">
        <v>27206</v>
      </c>
      <c r="TV16">
        <v>31122</v>
      </c>
      <c r="TW16">
        <v>31825</v>
      </c>
      <c r="TX16">
        <v>35449</v>
      </c>
      <c r="TY16">
        <v>32539</v>
      </c>
      <c r="TZ16">
        <v>29153</v>
      </c>
      <c r="UA16">
        <v>29120</v>
      </c>
      <c r="UB16">
        <v>27637</v>
      </c>
      <c r="UC16">
        <v>24284</v>
      </c>
      <c r="UD16">
        <v>30989</v>
      </c>
      <c r="UE16">
        <v>29729</v>
      </c>
      <c r="UF16">
        <v>27588</v>
      </c>
      <c r="UG16">
        <v>29266</v>
      </c>
      <c r="UH16">
        <v>32709</v>
      </c>
      <c r="UI16">
        <v>39425</v>
      </c>
      <c r="UJ16">
        <v>34239</v>
      </c>
      <c r="UK16">
        <v>32171</v>
      </c>
      <c r="UL16">
        <v>29231</v>
      </c>
      <c r="UM16">
        <v>33217</v>
      </c>
      <c r="UN16">
        <v>31449</v>
      </c>
      <c r="UO16">
        <v>29059</v>
      </c>
      <c r="UP16">
        <v>32026</v>
      </c>
      <c r="UQ16">
        <v>28827</v>
      </c>
      <c r="UR16">
        <v>35303</v>
      </c>
      <c r="US16">
        <v>30405</v>
      </c>
      <c r="UT16">
        <v>36868</v>
      </c>
      <c r="UU16">
        <v>36962</v>
      </c>
      <c r="UV16">
        <v>38723</v>
      </c>
      <c r="UW16">
        <v>36206</v>
      </c>
      <c r="UX16">
        <v>33892</v>
      </c>
      <c r="UY16">
        <v>34581</v>
      </c>
      <c r="UZ16">
        <v>31318</v>
      </c>
      <c r="VA16">
        <v>31916</v>
      </c>
      <c r="VB16">
        <v>29562</v>
      </c>
      <c r="VC16">
        <v>32668</v>
      </c>
      <c r="VD16">
        <v>33301</v>
      </c>
      <c r="VE16">
        <v>35369</v>
      </c>
      <c r="VF16">
        <v>35390</v>
      </c>
      <c r="VG16">
        <v>28340</v>
      </c>
      <c r="VH16">
        <v>28353</v>
      </c>
      <c r="VI16">
        <v>28266</v>
      </c>
      <c r="VJ16">
        <v>32186</v>
      </c>
      <c r="VK16">
        <v>30726</v>
      </c>
      <c r="VL16">
        <v>33941</v>
      </c>
      <c r="VM16">
        <v>33436</v>
      </c>
      <c r="VN16">
        <v>34196</v>
      </c>
      <c r="VO16">
        <v>39583</v>
      </c>
      <c r="VP16">
        <v>39577</v>
      </c>
      <c r="VQ16">
        <v>40837</v>
      </c>
      <c r="VR16">
        <v>39089</v>
      </c>
      <c r="VS16">
        <v>42356</v>
      </c>
      <c r="VT16">
        <v>42559</v>
      </c>
      <c r="VU16">
        <v>38886</v>
      </c>
      <c r="VV16">
        <v>36141</v>
      </c>
      <c r="VW16">
        <v>33972</v>
      </c>
      <c r="VX16">
        <v>30277</v>
      </c>
      <c r="VY16">
        <v>28220</v>
      </c>
      <c r="VZ16">
        <v>25039</v>
      </c>
      <c r="WA16">
        <v>28450</v>
      </c>
      <c r="WB16">
        <v>29392</v>
      </c>
      <c r="WC16">
        <v>30830</v>
      </c>
      <c r="WD16">
        <v>31988</v>
      </c>
      <c r="WE16">
        <v>32755</v>
      </c>
      <c r="WF16">
        <v>32909</v>
      </c>
      <c r="WG16">
        <v>37049</v>
      </c>
      <c r="WH16">
        <v>38228</v>
      </c>
      <c r="WI16">
        <v>36722</v>
      </c>
      <c r="WJ16">
        <v>29701</v>
      </c>
      <c r="WK16">
        <v>32688</v>
      </c>
      <c r="WL16">
        <v>34272</v>
      </c>
      <c r="WM16">
        <v>33507</v>
      </c>
      <c r="WN16">
        <v>36103</v>
      </c>
      <c r="WO16">
        <v>33680</v>
      </c>
      <c r="WP16">
        <v>38775</v>
      </c>
      <c r="WQ16">
        <v>33232</v>
      </c>
      <c r="WR16">
        <v>36527</v>
      </c>
      <c r="WS16">
        <v>33214</v>
      </c>
      <c r="WT16">
        <v>37698</v>
      </c>
      <c r="WU16">
        <v>30420</v>
      </c>
      <c r="WV16">
        <v>30573</v>
      </c>
      <c r="WW16">
        <v>27331</v>
      </c>
      <c r="WX16">
        <v>28026</v>
      </c>
      <c r="WY16">
        <v>30359</v>
      </c>
      <c r="WZ16">
        <v>35503</v>
      </c>
      <c r="XA16">
        <v>33800</v>
      </c>
      <c r="XB16">
        <v>30210</v>
      </c>
      <c r="XC16">
        <v>29172</v>
      </c>
      <c r="XD16">
        <v>29147</v>
      </c>
      <c r="XE16">
        <v>31314</v>
      </c>
      <c r="XF16">
        <v>31511</v>
      </c>
      <c r="XG16">
        <v>33067</v>
      </c>
      <c r="XH16">
        <v>24905</v>
      </c>
      <c r="XI16">
        <v>28055</v>
      </c>
      <c r="XJ16">
        <v>22262</v>
      </c>
      <c r="XK16">
        <v>27691</v>
      </c>
      <c r="XL16">
        <v>23639</v>
      </c>
      <c r="XM16">
        <v>24822</v>
      </c>
      <c r="XN16">
        <v>20942</v>
      </c>
      <c r="XO16">
        <v>23177</v>
      </c>
      <c r="XP16">
        <v>25414</v>
      </c>
      <c r="XQ16">
        <v>25800</v>
      </c>
      <c r="XR16">
        <v>26230</v>
      </c>
      <c r="XS16">
        <v>23766</v>
      </c>
      <c r="XT16">
        <v>25306</v>
      </c>
      <c r="XU16">
        <v>21748</v>
      </c>
      <c r="XV16">
        <v>25258</v>
      </c>
      <c r="XW16">
        <v>26065</v>
      </c>
      <c r="XX16">
        <v>23417</v>
      </c>
      <c r="XY16">
        <v>26456</v>
      </c>
      <c r="XZ16">
        <v>24338</v>
      </c>
      <c r="YA16">
        <v>28013</v>
      </c>
      <c r="YB16">
        <v>24923</v>
      </c>
      <c r="YC16">
        <v>27966</v>
      </c>
      <c r="YD16">
        <v>22893</v>
      </c>
      <c r="YE16">
        <v>24899</v>
      </c>
      <c r="YF16">
        <v>23358</v>
      </c>
      <c r="YG16">
        <v>26055</v>
      </c>
      <c r="YH16">
        <v>30893</v>
      </c>
      <c r="YI16">
        <v>28411</v>
      </c>
      <c r="YJ16">
        <v>30672</v>
      </c>
      <c r="YK16">
        <v>29095</v>
      </c>
      <c r="YL16">
        <v>29890</v>
      </c>
      <c r="YM16">
        <v>29922</v>
      </c>
      <c r="YN16">
        <v>26339</v>
      </c>
      <c r="YO16">
        <v>27906</v>
      </c>
      <c r="YP16">
        <v>21731</v>
      </c>
      <c r="YQ16">
        <v>22717</v>
      </c>
      <c r="YR16">
        <v>22261</v>
      </c>
      <c r="YS16">
        <v>23482</v>
      </c>
      <c r="YT16">
        <v>21321</v>
      </c>
      <c r="YU16">
        <v>22433</v>
      </c>
      <c r="YV16">
        <v>18475</v>
      </c>
      <c r="YW16">
        <v>20883</v>
      </c>
      <c r="YX16">
        <v>17720</v>
      </c>
      <c r="YY16">
        <v>18379</v>
      </c>
      <c r="YZ16">
        <v>15637</v>
      </c>
      <c r="ZA16">
        <v>17423</v>
      </c>
      <c r="ZB16">
        <v>17299</v>
      </c>
      <c r="ZC16">
        <v>18877</v>
      </c>
      <c r="ZD16">
        <v>16214</v>
      </c>
      <c r="ZE16">
        <v>17868</v>
      </c>
      <c r="ZF16">
        <v>18673</v>
      </c>
      <c r="ZG16">
        <v>17977</v>
      </c>
      <c r="ZH16">
        <v>17490</v>
      </c>
      <c r="ZI16">
        <v>23029</v>
      </c>
      <c r="ZJ16">
        <v>21004</v>
      </c>
      <c r="ZK16">
        <v>26189</v>
      </c>
      <c r="ZL16">
        <v>24102</v>
      </c>
      <c r="ZM16">
        <v>27188</v>
      </c>
      <c r="ZN16">
        <v>25262</v>
      </c>
      <c r="ZO16">
        <v>30033</v>
      </c>
      <c r="ZP16">
        <v>25124</v>
      </c>
      <c r="ZQ16">
        <v>27234</v>
      </c>
      <c r="ZR16">
        <v>22222</v>
      </c>
      <c r="ZS16">
        <v>19427</v>
      </c>
      <c r="ZT16">
        <v>21501</v>
      </c>
      <c r="ZU16">
        <v>26999</v>
      </c>
      <c r="ZV16">
        <v>24073</v>
      </c>
      <c r="ZW16">
        <v>29560</v>
      </c>
      <c r="ZX16">
        <v>23863</v>
      </c>
      <c r="ZY16">
        <v>25677</v>
      </c>
      <c r="ZZ16">
        <v>27764</v>
      </c>
      <c r="AAA16">
        <v>31415</v>
      </c>
      <c r="AAB16">
        <v>26322</v>
      </c>
      <c r="AAC16">
        <v>26926</v>
      </c>
      <c r="AAD16">
        <v>24031</v>
      </c>
      <c r="AAE16">
        <v>21968</v>
      </c>
      <c r="AAF16">
        <v>18662</v>
      </c>
      <c r="AAG16">
        <v>16989</v>
      </c>
      <c r="AAH16">
        <v>16683</v>
      </c>
      <c r="AAI16">
        <v>18858</v>
      </c>
      <c r="AAJ16">
        <v>16277</v>
      </c>
      <c r="AAK16">
        <v>18941</v>
      </c>
      <c r="AAL16">
        <v>20237</v>
      </c>
      <c r="AAM16">
        <v>25329</v>
      </c>
      <c r="AAN16">
        <v>19796</v>
      </c>
      <c r="AAO16">
        <v>18117</v>
      </c>
      <c r="AAP16">
        <v>16009</v>
      </c>
      <c r="AAQ16">
        <v>19026</v>
      </c>
      <c r="AAR16">
        <v>15638</v>
      </c>
      <c r="AAS16">
        <v>22855</v>
      </c>
      <c r="AAT16">
        <v>18995</v>
      </c>
      <c r="AAU16">
        <v>23183</v>
      </c>
      <c r="AAV16">
        <v>16569</v>
      </c>
      <c r="AAW16">
        <v>20384</v>
      </c>
      <c r="AAX16">
        <v>17722</v>
      </c>
      <c r="AAY16">
        <v>20132</v>
      </c>
      <c r="AAZ16">
        <v>17311</v>
      </c>
      <c r="ABA16">
        <v>23245</v>
      </c>
      <c r="ABB16">
        <v>15403</v>
      </c>
      <c r="ABC16">
        <v>20059</v>
      </c>
      <c r="ABD16">
        <v>17222</v>
      </c>
      <c r="ABE16">
        <v>22677</v>
      </c>
      <c r="ABF16">
        <v>18934</v>
      </c>
      <c r="ABG16">
        <v>24287</v>
      </c>
      <c r="ABH16">
        <v>17783</v>
      </c>
      <c r="ABI16">
        <v>21024</v>
      </c>
      <c r="ABJ16">
        <v>18320</v>
      </c>
      <c r="ABK16">
        <v>19490</v>
      </c>
      <c r="ABL16">
        <v>14822</v>
      </c>
      <c r="ABM16">
        <v>19468</v>
      </c>
      <c r="ABN16">
        <v>14760</v>
      </c>
      <c r="ABO16">
        <v>18077</v>
      </c>
      <c r="ABP16">
        <v>15323</v>
      </c>
      <c r="ABQ16">
        <v>15115</v>
      </c>
      <c r="ABR16">
        <v>14327</v>
      </c>
      <c r="ABS16">
        <v>16094</v>
      </c>
      <c r="ABT16">
        <v>16176</v>
      </c>
      <c r="ABU16">
        <v>18498</v>
      </c>
      <c r="ABV16">
        <v>14941</v>
      </c>
      <c r="ABW16">
        <v>16296</v>
      </c>
      <c r="ABX16">
        <v>12796</v>
      </c>
      <c r="ABY16">
        <v>16878</v>
      </c>
      <c r="ABZ16">
        <v>15670</v>
      </c>
      <c r="ACA16">
        <v>20256</v>
      </c>
      <c r="ACB16">
        <v>20136</v>
      </c>
      <c r="ACC16">
        <v>21783</v>
      </c>
      <c r="ACD16">
        <v>20634</v>
      </c>
      <c r="ACE16">
        <v>20275</v>
      </c>
      <c r="ACF16">
        <v>18529</v>
      </c>
      <c r="ACG16">
        <v>18073</v>
      </c>
      <c r="ACH16">
        <v>18144</v>
      </c>
      <c r="ACI16">
        <v>19769</v>
      </c>
      <c r="ACJ16">
        <v>19830</v>
      </c>
      <c r="ACK16">
        <v>18804</v>
      </c>
      <c r="ACL16">
        <v>17932</v>
      </c>
      <c r="ACM16">
        <v>19287</v>
      </c>
      <c r="ACN16">
        <v>20234</v>
      </c>
      <c r="ACO16">
        <v>17552</v>
      </c>
      <c r="ACP16">
        <v>17554</v>
      </c>
      <c r="ACQ16">
        <v>19228</v>
      </c>
      <c r="ACR16">
        <v>19858</v>
      </c>
      <c r="ACS16">
        <v>19747</v>
      </c>
      <c r="ACT16">
        <v>17955</v>
      </c>
      <c r="ACU16">
        <v>17674</v>
      </c>
      <c r="ACV16">
        <v>16087</v>
      </c>
      <c r="ACW16">
        <v>15794</v>
      </c>
      <c r="ACX16">
        <v>17589</v>
      </c>
      <c r="ACY16">
        <v>19465</v>
      </c>
      <c r="ACZ16">
        <v>17733</v>
      </c>
      <c r="ADA16">
        <v>17661</v>
      </c>
      <c r="ADB16">
        <v>18659</v>
      </c>
      <c r="ADC16">
        <v>17420</v>
      </c>
      <c r="ADD16">
        <v>16476</v>
      </c>
      <c r="ADE16">
        <v>15198</v>
      </c>
      <c r="ADF16">
        <v>16115</v>
      </c>
      <c r="ADG16">
        <v>14077</v>
      </c>
      <c r="ADH16">
        <v>14683</v>
      </c>
      <c r="ADI16">
        <v>12916</v>
      </c>
      <c r="ADJ16">
        <v>15199</v>
      </c>
      <c r="ADK16">
        <v>12102</v>
      </c>
      <c r="ADL16">
        <v>15427</v>
      </c>
      <c r="ADM16">
        <v>13982</v>
      </c>
      <c r="ADN16">
        <v>12879</v>
      </c>
      <c r="ADO16">
        <v>10680</v>
      </c>
      <c r="ADP16">
        <v>12388</v>
      </c>
      <c r="ADQ16">
        <v>10059</v>
      </c>
      <c r="ADR16">
        <v>8536</v>
      </c>
      <c r="ADS16">
        <v>7571</v>
      </c>
      <c r="ADT16">
        <v>7686</v>
      </c>
      <c r="ADU16">
        <v>7982</v>
      </c>
      <c r="ADV16">
        <v>8709</v>
      </c>
      <c r="ADW16">
        <v>7482</v>
      </c>
      <c r="ADX16">
        <v>6159</v>
      </c>
      <c r="ADY16">
        <v>7065</v>
      </c>
      <c r="ADZ16">
        <v>8351</v>
      </c>
      <c r="AEA16">
        <v>10819</v>
      </c>
      <c r="AEB16">
        <v>9070</v>
      </c>
      <c r="AEC16">
        <v>7421</v>
      </c>
      <c r="AED16">
        <v>6308</v>
      </c>
      <c r="AEE16">
        <v>7159</v>
      </c>
      <c r="AEF16">
        <v>4919</v>
      </c>
      <c r="AEG16">
        <v>5070</v>
      </c>
      <c r="AEH16">
        <v>5486</v>
      </c>
      <c r="AEI16">
        <v>6399</v>
      </c>
      <c r="AEJ16">
        <v>5184</v>
      </c>
      <c r="AEK16">
        <v>5567</v>
      </c>
      <c r="AEL16">
        <v>6451</v>
      </c>
      <c r="AEM16">
        <v>5537</v>
      </c>
      <c r="AEN16">
        <v>6617</v>
      </c>
      <c r="AEO16">
        <v>6083</v>
      </c>
      <c r="AEP16">
        <v>7145</v>
      </c>
      <c r="AEQ16">
        <v>6685</v>
      </c>
      <c r="AER16">
        <v>10170</v>
      </c>
      <c r="AES16">
        <v>8008</v>
      </c>
      <c r="AET16">
        <v>8156</v>
      </c>
      <c r="AEU16">
        <v>7952</v>
      </c>
      <c r="AEV16">
        <v>6616</v>
      </c>
      <c r="AEW16">
        <v>7018</v>
      </c>
      <c r="AEX16">
        <v>8422</v>
      </c>
      <c r="AEY16">
        <v>7823</v>
      </c>
      <c r="AEZ16">
        <v>7089</v>
      </c>
      <c r="AFA16">
        <v>9732</v>
      </c>
      <c r="AFB16">
        <v>7002</v>
      </c>
      <c r="AFC16">
        <v>8622</v>
      </c>
      <c r="AFD16">
        <v>9660</v>
      </c>
      <c r="AFE16">
        <v>6109</v>
      </c>
      <c r="AFF16">
        <v>6331</v>
      </c>
      <c r="AFG16">
        <v>6966</v>
      </c>
      <c r="AFH16">
        <v>7526</v>
      </c>
      <c r="AFI16">
        <v>6892</v>
      </c>
      <c r="AFJ16">
        <v>7227</v>
      </c>
      <c r="AFK16">
        <v>7523</v>
      </c>
      <c r="AFL16">
        <v>6946</v>
      </c>
      <c r="AFM16">
        <v>6714</v>
      </c>
      <c r="AFN16">
        <v>6492</v>
      </c>
      <c r="AFO16">
        <v>4562</v>
      </c>
      <c r="AFP16">
        <v>5292</v>
      </c>
      <c r="AFQ16">
        <v>5828</v>
      </c>
      <c r="AFR16">
        <v>5624</v>
      </c>
      <c r="AFS16">
        <v>5073</v>
      </c>
      <c r="AFT16">
        <v>4828</v>
      </c>
      <c r="AFU16">
        <v>4985</v>
      </c>
      <c r="AFV16">
        <v>6405</v>
      </c>
      <c r="AFW16">
        <v>7028</v>
      </c>
      <c r="AFX16">
        <v>6646</v>
      </c>
      <c r="AFY16">
        <v>5960</v>
      </c>
      <c r="AFZ16">
        <v>5204</v>
      </c>
      <c r="AGA16">
        <v>4552</v>
      </c>
      <c r="AGB16">
        <v>4216</v>
      </c>
      <c r="AGC16">
        <v>4561</v>
      </c>
      <c r="AGD16">
        <v>4416</v>
      </c>
      <c r="AGE16">
        <v>4350</v>
      </c>
      <c r="AGF16">
        <v>4021</v>
      </c>
      <c r="AGG16">
        <v>4611</v>
      </c>
      <c r="AGH16">
        <v>3037</v>
      </c>
      <c r="AGI16">
        <v>2014</v>
      </c>
      <c r="AGJ16">
        <v>4367</v>
      </c>
      <c r="AGK16">
        <v>3279</v>
      </c>
      <c r="AGL16">
        <v>4036</v>
      </c>
      <c r="AGM16">
        <v>3505</v>
      </c>
      <c r="AGN16">
        <v>3990</v>
      </c>
      <c r="AGO16">
        <v>4935</v>
      </c>
      <c r="AGP16">
        <v>4210</v>
      </c>
      <c r="AGQ16">
        <v>5339</v>
      </c>
      <c r="AGR16">
        <v>3541</v>
      </c>
      <c r="AGS16">
        <v>3137</v>
      </c>
      <c r="AGT16">
        <v>3325</v>
      </c>
      <c r="AGU16">
        <v>3110</v>
      </c>
      <c r="AGV16">
        <v>3232</v>
      </c>
      <c r="AGW16">
        <v>3233</v>
      </c>
      <c r="AGX16">
        <v>2948</v>
      </c>
      <c r="AGY16">
        <v>3359</v>
      </c>
      <c r="AGZ16">
        <v>3379</v>
      </c>
      <c r="AHA16">
        <v>2847</v>
      </c>
      <c r="AHB16">
        <v>1320</v>
      </c>
      <c r="AHC16">
        <v>2043</v>
      </c>
      <c r="AHD16">
        <v>2738</v>
      </c>
      <c r="AHE16">
        <v>2734</v>
      </c>
      <c r="AHF16">
        <v>2866</v>
      </c>
      <c r="AHG16">
        <v>4460</v>
      </c>
      <c r="AHH16">
        <v>3078</v>
      </c>
      <c r="AHI16">
        <v>3784</v>
      </c>
      <c r="AHJ16">
        <v>3570</v>
      </c>
      <c r="AHK16">
        <v>3588</v>
      </c>
      <c r="AHL16">
        <v>3212</v>
      </c>
      <c r="AHM16">
        <v>4846</v>
      </c>
      <c r="AHN16">
        <v>2888</v>
      </c>
      <c r="AHO16">
        <v>3872</v>
      </c>
      <c r="AHP16">
        <v>2647</v>
      </c>
      <c r="AHQ16">
        <v>1611</v>
      </c>
      <c r="AHR16">
        <v>1602</v>
      </c>
      <c r="AHS16">
        <v>821</v>
      </c>
      <c r="AHT16">
        <v>897</v>
      </c>
      <c r="AHU16">
        <v>595</v>
      </c>
      <c r="AHV16">
        <v>1228</v>
      </c>
      <c r="AHW16">
        <v>837</v>
      </c>
      <c r="AHX16">
        <v>986</v>
      </c>
      <c r="AHY16">
        <v>1089</v>
      </c>
      <c r="AHZ16">
        <v>972</v>
      </c>
      <c r="AIA16">
        <v>1293</v>
      </c>
      <c r="AIB16">
        <v>419</v>
      </c>
      <c r="AIC16">
        <v>627</v>
      </c>
      <c r="AID16">
        <v>605</v>
      </c>
      <c r="AIE16">
        <v>991</v>
      </c>
      <c r="AIF16">
        <v>640</v>
      </c>
      <c r="AIG16">
        <v>1142</v>
      </c>
      <c r="AIH16">
        <v>502</v>
      </c>
      <c r="AII16">
        <v>173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</row>
    <row r="17" spans="1:934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1290</v>
      </c>
      <c r="Q17">
        <v>713</v>
      </c>
      <c r="R17">
        <v>3224</v>
      </c>
      <c r="S17">
        <v>1756</v>
      </c>
      <c r="T17">
        <v>1900</v>
      </c>
      <c r="U17">
        <v>3576</v>
      </c>
      <c r="V17">
        <v>1111</v>
      </c>
      <c r="W17">
        <v>1464</v>
      </c>
      <c r="X17">
        <v>497</v>
      </c>
      <c r="Y17">
        <v>967</v>
      </c>
      <c r="Z17">
        <v>528</v>
      </c>
      <c r="AA17">
        <v>519</v>
      </c>
      <c r="AB17">
        <v>292</v>
      </c>
      <c r="AC17">
        <v>263</v>
      </c>
      <c r="AD17">
        <v>226</v>
      </c>
      <c r="AE17">
        <v>0</v>
      </c>
      <c r="AF17">
        <v>0</v>
      </c>
      <c r="AG17">
        <v>122</v>
      </c>
      <c r="AH17">
        <v>164</v>
      </c>
      <c r="AI17">
        <v>916</v>
      </c>
      <c r="AJ17">
        <v>1021</v>
      </c>
      <c r="AK17">
        <v>1519</v>
      </c>
      <c r="AL17">
        <v>2044</v>
      </c>
      <c r="AM17">
        <v>1602</v>
      </c>
      <c r="AN17">
        <v>4730</v>
      </c>
      <c r="AO17">
        <v>2619</v>
      </c>
      <c r="AP17">
        <v>3696</v>
      </c>
      <c r="AQ17">
        <v>2004</v>
      </c>
      <c r="AR17">
        <v>1902</v>
      </c>
      <c r="AS17">
        <v>5080</v>
      </c>
      <c r="AT17">
        <v>2287</v>
      </c>
      <c r="AU17">
        <v>5075</v>
      </c>
      <c r="AV17">
        <v>2587</v>
      </c>
      <c r="AW17">
        <v>2529</v>
      </c>
      <c r="AX17">
        <v>5737</v>
      </c>
      <c r="AY17">
        <v>2816</v>
      </c>
      <c r="AZ17">
        <v>3466</v>
      </c>
      <c r="BA17">
        <v>1321</v>
      </c>
      <c r="BB17">
        <v>1639</v>
      </c>
      <c r="BC17">
        <v>172</v>
      </c>
      <c r="BD17">
        <v>543</v>
      </c>
      <c r="BE17">
        <v>1632</v>
      </c>
      <c r="BF17">
        <v>1230</v>
      </c>
      <c r="BG17">
        <v>2193</v>
      </c>
      <c r="BH17">
        <v>943</v>
      </c>
      <c r="BI17">
        <v>1322</v>
      </c>
      <c r="BJ17">
        <v>3014</v>
      </c>
      <c r="BK17">
        <v>744</v>
      </c>
      <c r="BL17">
        <v>1779</v>
      </c>
      <c r="BM17">
        <v>1681</v>
      </c>
      <c r="BN17">
        <v>2206</v>
      </c>
      <c r="BO17">
        <v>4747</v>
      </c>
      <c r="BP17">
        <v>2799</v>
      </c>
      <c r="BQ17">
        <v>5172</v>
      </c>
      <c r="BR17">
        <v>2871</v>
      </c>
      <c r="BS17">
        <v>6310</v>
      </c>
      <c r="BT17">
        <v>3416</v>
      </c>
      <c r="BU17">
        <v>3320</v>
      </c>
      <c r="BV17">
        <v>5892</v>
      </c>
      <c r="BW17">
        <v>2092</v>
      </c>
      <c r="BX17">
        <v>3426</v>
      </c>
      <c r="BY17">
        <v>2030</v>
      </c>
      <c r="BZ17">
        <v>1680</v>
      </c>
      <c r="CA17">
        <v>2634</v>
      </c>
      <c r="CB17">
        <v>1370</v>
      </c>
      <c r="CC17">
        <v>3402</v>
      </c>
      <c r="CD17">
        <v>1806</v>
      </c>
      <c r="CE17">
        <v>4289</v>
      </c>
      <c r="CF17">
        <v>2885</v>
      </c>
      <c r="CG17">
        <v>3110</v>
      </c>
      <c r="CH17">
        <v>6105</v>
      </c>
      <c r="CI17">
        <v>3522</v>
      </c>
      <c r="CJ17">
        <v>6810</v>
      </c>
      <c r="CK17">
        <v>4030</v>
      </c>
      <c r="CL17">
        <v>4757</v>
      </c>
      <c r="CM17">
        <v>9642</v>
      </c>
      <c r="CN17">
        <v>4261</v>
      </c>
      <c r="CO17">
        <v>7027</v>
      </c>
      <c r="CP17">
        <v>4089</v>
      </c>
      <c r="CQ17">
        <v>3598</v>
      </c>
      <c r="CR17">
        <v>7011</v>
      </c>
      <c r="CS17">
        <v>5313</v>
      </c>
      <c r="CT17">
        <v>11599</v>
      </c>
      <c r="CU17">
        <v>5271</v>
      </c>
      <c r="CV17">
        <v>9124</v>
      </c>
      <c r="CW17">
        <v>3644</v>
      </c>
      <c r="CX17">
        <v>4206</v>
      </c>
      <c r="CY17">
        <v>8259</v>
      </c>
      <c r="CZ17">
        <v>3924</v>
      </c>
      <c r="DA17">
        <v>8805</v>
      </c>
      <c r="DB17">
        <v>4397</v>
      </c>
      <c r="DC17">
        <v>4726</v>
      </c>
      <c r="DD17">
        <v>9228</v>
      </c>
      <c r="DE17">
        <v>3772</v>
      </c>
      <c r="DF17">
        <v>7547</v>
      </c>
      <c r="DG17">
        <v>4604</v>
      </c>
      <c r="DH17">
        <v>7882</v>
      </c>
      <c r="DI17">
        <v>4598</v>
      </c>
      <c r="DJ17">
        <v>7065</v>
      </c>
      <c r="DK17">
        <v>16753</v>
      </c>
      <c r="DL17">
        <v>6175</v>
      </c>
      <c r="DM17">
        <v>9996</v>
      </c>
      <c r="DN17">
        <v>5253</v>
      </c>
      <c r="DO17">
        <v>5291</v>
      </c>
      <c r="DP17">
        <v>13588</v>
      </c>
      <c r="DQ17">
        <v>5950</v>
      </c>
      <c r="DR17">
        <v>12451</v>
      </c>
      <c r="DS17">
        <v>6142</v>
      </c>
      <c r="DT17">
        <v>15900</v>
      </c>
      <c r="DU17">
        <v>8629</v>
      </c>
      <c r="DV17">
        <v>8715</v>
      </c>
      <c r="DW17">
        <v>18404</v>
      </c>
      <c r="DX17">
        <v>8962</v>
      </c>
      <c r="DY17">
        <v>20783</v>
      </c>
      <c r="DZ17">
        <v>11361</v>
      </c>
      <c r="EA17">
        <v>10036</v>
      </c>
      <c r="EB17">
        <v>18155</v>
      </c>
      <c r="EC17">
        <v>7477</v>
      </c>
      <c r="ED17">
        <v>13828</v>
      </c>
      <c r="EE17">
        <v>7469</v>
      </c>
      <c r="EF17">
        <v>7564</v>
      </c>
      <c r="EG17">
        <v>15426</v>
      </c>
      <c r="EH17">
        <v>6337</v>
      </c>
      <c r="EI17">
        <v>12909</v>
      </c>
      <c r="EJ17">
        <v>5577</v>
      </c>
      <c r="EK17">
        <v>7461</v>
      </c>
      <c r="EL17">
        <v>5523</v>
      </c>
      <c r="EM17">
        <v>6071</v>
      </c>
      <c r="EN17">
        <v>8795</v>
      </c>
      <c r="EO17">
        <v>4659</v>
      </c>
      <c r="EP17">
        <v>11612</v>
      </c>
      <c r="EQ17">
        <v>6041</v>
      </c>
      <c r="ER17">
        <v>6606</v>
      </c>
      <c r="ES17">
        <v>9458</v>
      </c>
      <c r="ET17">
        <v>4630</v>
      </c>
      <c r="EU17">
        <v>11777</v>
      </c>
      <c r="EV17">
        <v>6582</v>
      </c>
      <c r="EW17">
        <v>13155</v>
      </c>
      <c r="EX17">
        <v>6395</v>
      </c>
      <c r="EY17">
        <v>6076</v>
      </c>
      <c r="EZ17">
        <v>9782</v>
      </c>
      <c r="FA17">
        <v>4799</v>
      </c>
      <c r="FB17">
        <v>10720</v>
      </c>
      <c r="FC17">
        <v>7039</v>
      </c>
      <c r="FD17">
        <v>5211</v>
      </c>
      <c r="FE17">
        <v>10522</v>
      </c>
      <c r="FF17">
        <v>6685</v>
      </c>
      <c r="FG17">
        <v>14981</v>
      </c>
      <c r="FH17">
        <v>8565</v>
      </c>
      <c r="FI17">
        <v>7974</v>
      </c>
      <c r="FJ17">
        <v>15441</v>
      </c>
      <c r="FK17">
        <v>7999</v>
      </c>
      <c r="FL17">
        <v>15689</v>
      </c>
      <c r="FM17">
        <v>6712</v>
      </c>
      <c r="FN17">
        <v>13068</v>
      </c>
      <c r="FO17">
        <v>6624</v>
      </c>
      <c r="FP17">
        <v>6353</v>
      </c>
      <c r="FQ17">
        <v>14849</v>
      </c>
      <c r="FR17">
        <v>7210</v>
      </c>
      <c r="FS17">
        <v>13866</v>
      </c>
      <c r="FT17">
        <v>6189</v>
      </c>
      <c r="FU17">
        <v>5661</v>
      </c>
      <c r="FV17">
        <v>11177</v>
      </c>
      <c r="FW17">
        <v>3912</v>
      </c>
      <c r="FX17">
        <v>8291</v>
      </c>
      <c r="FY17">
        <v>6045</v>
      </c>
      <c r="FZ17">
        <v>17165</v>
      </c>
      <c r="GA17">
        <v>9325</v>
      </c>
      <c r="GB17">
        <v>8547</v>
      </c>
      <c r="GC17">
        <v>20468</v>
      </c>
      <c r="GD17">
        <v>10811</v>
      </c>
      <c r="GE17">
        <v>20941</v>
      </c>
      <c r="GF17">
        <v>10211</v>
      </c>
      <c r="GG17">
        <v>9871</v>
      </c>
      <c r="GH17">
        <v>20038</v>
      </c>
      <c r="GI17">
        <v>10554</v>
      </c>
      <c r="GJ17">
        <v>20547</v>
      </c>
      <c r="GK17">
        <v>10172</v>
      </c>
      <c r="GL17">
        <v>18721</v>
      </c>
      <c r="GM17">
        <v>9817</v>
      </c>
      <c r="GN17">
        <v>11259</v>
      </c>
      <c r="GO17">
        <v>24719</v>
      </c>
      <c r="GP17">
        <v>11249</v>
      </c>
      <c r="GQ17">
        <v>22028</v>
      </c>
      <c r="GR17">
        <v>13478</v>
      </c>
      <c r="GS17">
        <v>14261</v>
      </c>
      <c r="GT17">
        <v>26582</v>
      </c>
      <c r="GU17">
        <v>14511</v>
      </c>
      <c r="GV17">
        <v>33466</v>
      </c>
      <c r="GW17">
        <v>18339</v>
      </c>
      <c r="GX17">
        <v>16802</v>
      </c>
      <c r="GY17">
        <v>31005</v>
      </c>
      <c r="GZ17">
        <v>14043</v>
      </c>
      <c r="HA17">
        <v>23521</v>
      </c>
      <c r="HB17">
        <v>12113</v>
      </c>
      <c r="HC17">
        <v>22963</v>
      </c>
      <c r="HD17">
        <v>9854</v>
      </c>
      <c r="HE17">
        <v>10188</v>
      </c>
      <c r="HF17">
        <v>23526</v>
      </c>
      <c r="HG17">
        <v>12370</v>
      </c>
      <c r="HH17">
        <v>23162</v>
      </c>
      <c r="HI17">
        <v>9681</v>
      </c>
      <c r="HJ17">
        <v>9960</v>
      </c>
      <c r="HK17">
        <v>19645</v>
      </c>
      <c r="HL17">
        <v>11439</v>
      </c>
      <c r="HM17">
        <v>22716</v>
      </c>
      <c r="HN17">
        <v>9517</v>
      </c>
      <c r="HO17">
        <v>20523</v>
      </c>
      <c r="HP17">
        <v>11559</v>
      </c>
      <c r="HQ17">
        <v>10508</v>
      </c>
      <c r="HR17">
        <v>21486</v>
      </c>
      <c r="HS17">
        <v>11165</v>
      </c>
      <c r="HT17">
        <v>23760</v>
      </c>
      <c r="HU17">
        <v>15620</v>
      </c>
      <c r="HV17">
        <v>16052</v>
      </c>
      <c r="HW17">
        <v>27542</v>
      </c>
      <c r="HX17">
        <v>12376</v>
      </c>
      <c r="HY17">
        <v>23330</v>
      </c>
      <c r="HZ17">
        <v>12604</v>
      </c>
      <c r="IA17">
        <v>12693</v>
      </c>
      <c r="IB17">
        <v>26697</v>
      </c>
      <c r="IC17">
        <v>14728</v>
      </c>
      <c r="ID17">
        <v>29795</v>
      </c>
      <c r="IE17">
        <v>14699</v>
      </c>
      <c r="IF17">
        <v>29501</v>
      </c>
      <c r="IG17">
        <v>17251</v>
      </c>
      <c r="IH17">
        <v>17424</v>
      </c>
      <c r="II17">
        <v>34874</v>
      </c>
      <c r="IJ17">
        <v>15876</v>
      </c>
      <c r="IK17">
        <v>32813</v>
      </c>
      <c r="IL17">
        <v>17469</v>
      </c>
      <c r="IM17">
        <v>18391</v>
      </c>
      <c r="IN17">
        <v>37130</v>
      </c>
      <c r="IO17">
        <v>18228</v>
      </c>
      <c r="IP17">
        <v>38080</v>
      </c>
      <c r="IQ17">
        <v>18723</v>
      </c>
      <c r="IR17">
        <v>38501</v>
      </c>
      <c r="IS17">
        <v>18603</v>
      </c>
      <c r="IT17">
        <v>16494</v>
      </c>
      <c r="IU17">
        <v>35632</v>
      </c>
      <c r="IV17">
        <v>18447</v>
      </c>
      <c r="IW17">
        <v>34789</v>
      </c>
      <c r="IX17">
        <v>15785</v>
      </c>
      <c r="IY17">
        <v>16845</v>
      </c>
      <c r="IZ17">
        <v>37859</v>
      </c>
      <c r="JA17">
        <v>23216</v>
      </c>
      <c r="JB17">
        <v>51260</v>
      </c>
      <c r="JC17">
        <v>25318</v>
      </c>
      <c r="JD17">
        <v>50367</v>
      </c>
      <c r="JE17">
        <v>26341</v>
      </c>
      <c r="JF17">
        <v>25150</v>
      </c>
      <c r="JG17">
        <v>47814</v>
      </c>
      <c r="JH17">
        <v>25008</v>
      </c>
      <c r="JI17">
        <v>49351</v>
      </c>
      <c r="JJ17">
        <v>24990</v>
      </c>
      <c r="JK17">
        <v>24528</v>
      </c>
      <c r="JL17">
        <v>43203</v>
      </c>
      <c r="JM17">
        <v>19321</v>
      </c>
      <c r="JN17">
        <v>40443</v>
      </c>
      <c r="JO17">
        <v>21310</v>
      </c>
      <c r="JP17">
        <v>22337</v>
      </c>
      <c r="JQ17">
        <v>45732</v>
      </c>
      <c r="JR17">
        <v>22369</v>
      </c>
      <c r="JS17">
        <v>45018</v>
      </c>
      <c r="JT17">
        <v>21686</v>
      </c>
      <c r="JU17">
        <v>43737</v>
      </c>
      <c r="JV17">
        <v>23392</v>
      </c>
      <c r="JW17">
        <v>23321</v>
      </c>
      <c r="JX17">
        <v>39170</v>
      </c>
      <c r="JY17">
        <v>19198</v>
      </c>
      <c r="JZ17">
        <v>39209</v>
      </c>
      <c r="KA17">
        <v>23474</v>
      </c>
      <c r="KB17">
        <v>22934</v>
      </c>
      <c r="KC17">
        <v>39767</v>
      </c>
      <c r="KD17">
        <v>18863</v>
      </c>
      <c r="KE17">
        <v>35302</v>
      </c>
      <c r="KF17">
        <v>19412</v>
      </c>
      <c r="KG17">
        <v>36342</v>
      </c>
      <c r="KH17">
        <v>18269</v>
      </c>
      <c r="KI17">
        <v>18081</v>
      </c>
      <c r="KJ17">
        <v>42296</v>
      </c>
      <c r="KK17">
        <v>20093</v>
      </c>
      <c r="KL17">
        <v>38929</v>
      </c>
      <c r="KM17">
        <v>21124</v>
      </c>
      <c r="KN17">
        <v>22243</v>
      </c>
      <c r="KO17">
        <v>39958</v>
      </c>
      <c r="KP17">
        <v>17846</v>
      </c>
      <c r="KQ17">
        <v>34634</v>
      </c>
      <c r="KR17">
        <v>17858</v>
      </c>
      <c r="KS17">
        <v>18749</v>
      </c>
      <c r="KT17">
        <v>41286</v>
      </c>
      <c r="KU17">
        <v>19386</v>
      </c>
      <c r="KV17">
        <v>44215</v>
      </c>
      <c r="KW17">
        <v>20195</v>
      </c>
      <c r="KX17">
        <v>40537</v>
      </c>
      <c r="KY17">
        <v>20555</v>
      </c>
      <c r="KZ17">
        <v>21560</v>
      </c>
      <c r="LA17">
        <v>43162</v>
      </c>
      <c r="LB17">
        <v>22236</v>
      </c>
      <c r="LC17">
        <v>43969</v>
      </c>
      <c r="LD17">
        <v>23216</v>
      </c>
      <c r="LE17">
        <v>22832</v>
      </c>
      <c r="LF17">
        <v>45305</v>
      </c>
      <c r="LG17">
        <v>23825</v>
      </c>
      <c r="LH17">
        <v>49287</v>
      </c>
      <c r="LI17">
        <v>22466</v>
      </c>
      <c r="LJ17">
        <v>42729</v>
      </c>
      <c r="LK17">
        <v>21899</v>
      </c>
      <c r="LL17">
        <v>25896</v>
      </c>
      <c r="LM17">
        <v>58590</v>
      </c>
      <c r="LN17">
        <v>27791</v>
      </c>
      <c r="LO17">
        <v>53698</v>
      </c>
      <c r="LP17">
        <v>27142</v>
      </c>
      <c r="LQ17">
        <v>25329</v>
      </c>
      <c r="LR17">
        <v>49012</v>
      </c>
      <c r="LS17">
        <v>25966</v>
      </c>
      <c r="LT17">
        <v>53454</v>
      </c>
      <c r="LU17">
        <v>25664</v>
      </c>
      <c r="LV17">
        <v>23880</v>
      </c>
      <c r="LW17">
        <v>48845</v>
      </c>
      <c r="LX17">
        <v>24597</v>
      </c>
      <c r="LY17">
        <v>49515</v>
      </c>
      <c r="LZ17">
        <v>24800</v>
      </c>
      <c r="MA17">
        <v>48057</v>
      </c>
      <c r="MB17">
        <v>23568</v>
      </c>
      <c r="MC17">
        <v>25676</v>
      </c>
      <c r="MD17">
        <v>60553</v>
      </c>
      <c r="ME17">
        <v>33040</v>
      </c>
      <c r="MF17">
        <v>-123.5</v>
      </c>
      <c r="MG17">
        <v>29684</v>
      </c>
      <c r="MH17">
        <v>28608</v>
      </c>
      <c r="MI17">
        <v>57693</v>
      </c>
      <c r="MJ17">
        <v>27004</v>
      </c>
      <c r="MK17">
        <v>52698</v>
      </c>
      <c r="ML17">
        <v>26218</v>
      </c>
      <c r="MM17">
        <v>52879</v>
      </c>
      <c r="MN17">
        <v>27443</v>
      </c>
      <c r="MO17">
        <v>27728</v>
      </c>
      <c r="MP17">
        <v>51840</v>
      </c>
      <c r="MQ17">
        <v>23526</v>
      </c>
      <c r="MR17">
        <v>43274</v>
      </c>
      <c r="MS17">
        <v>22374</v>
      </c>
      <c r="MT17">
        <v>20747</v>
      </c>
      <c r="MU17">
        <v>40620</v>
      </c>
      <c r="MV17">
        <v>22725</v>
      </c>
      <c r="MW17">
        <v>50633</v>
      </c>
      <c r="MX17">
        <v>27472</v>
      </c>
      <c r="MY17">
        <v>54982</v>
      </c>
      <c r="MZ17">
        <v>27637</v>
      </c>
      <c r="NA17">
        <v>26244</v>
      </c>
      <c r="NB17">
        <v>57984</v>
      </c>
      <c r="NC17">
        <v>31858</v>
      </c>
      <c r="ND17">
        <v>62162</v>
      </c>
      <c r="NE17">
        <v>29124</v>
      </c>
      <c r="NF17">
        <v>28833</v>
      </c>
      <c r="NG17">
        <v>54775</v>
      </c>
      <c r="NH17">
        <v>25536</v>
      </c>
      <c r="NI17">
        <v>48254</v>
      </c>
      <c r="NJ17">
        <v>23650</v>
      </c>
      <c r="NK17">
        <v>27139</v>
      </c>
      <c r="NL17">
        <v>59152</v>
      </c>
      <c r="NM17">
        <v>27267</v>
      </c>
      <c r="NN17">
        <v>50246</v>
      </c>
      <c r="NO17">
        <v>25597</v>
      </c>
      <c r="NP17">
        <v>52260</v>
      </c>
      <c r="NQ17">
        <v>24786</v>
      </c>
      <c r="NR17">
        <v>22907</v>
      </c>
      <c r="NS17">
        <v>44460</v>
      </c>
      <c r="NT17">
        <v>22971</v>
      </c>
      <c r="NU17">
        <v>49995</v>
      </c>
      <c r="NV17">
        <v>24592</v>
      </c>
      <c r="NW17">
        <v>23535</v>
      </c>
      <c r="NX17">
        <v>47417</v>
      </c>
      <c r="NY17">
        <v>22986</v>
      </c>
      <c r="NZ17">
        <v>50374</v>
      </c>
      <c r="OA17">
        <v>23507</v>
      </c>
      <c r="OB17">
        <v>44593</v>
      </c>
      <c r="OC17">
        <v>21065</v>
      </c>
      <c r="OD17">
        <v>20142</v>
      </c>
      <c r="OE17">
        <v>34319</v>
      </c>
      <c r="OF17">
        <v>17380</v>
      </c>
      <c r="OG17">
        <v>33788</v>
      </c>
      <c r="OH17">
        <v>19498</v>
      </c>
      <c r="OI17">
        <v>20044</v>
      </c>
      <c r="OJ17">
        <v>39532</v>
      </c>
      <c r="OK17">
        <v>21589</v>
      </c>
      <c r="OL17">
        <v>48322</v>
      </c>
      <c r="OM17">
        <v>23789</v>
      </c>
      <c r="ON17">
        <v>24913</v>
      </c>
      <c r="OO17">
        <v>49729</v>
      </c>
      <c r="OP17">
        <v>26229</v>
      </c>
      <c r="OQ17">
        <v>50524</v>
      </c>
      <c r="OR17">
        <v>24681</v>
      </c>
      <c r="OS17">
        <v>54467</v>
      </c>
      <c r="OT17">
        <v>27870</v>
      </c>
      <c r="OU17">
        <v>26015</v>
      </c>
      <c r="OV17">
        <v>50781</v>
      </c>
      <c r="OW17">
        <v>24956</v>
      </c>
      <c r="OX17">
        <v>47401</v>
      </c>
      <c r="OY17">
        <v>23842</v>
      </c>
      <c r="OZ17">
        <v>23758</v>
      </c>
      <c r="PA17">
        <v>50844</v>
      </c>
      <c r="PB17">
        <v>24753</v>
      </c>
      <c r="PC17">
        <v>52095</v>
      </c>
      <c r="PD17">
        <v>22436</v>
      </c>
      <c r="PE17">
        <v>42186</v>
      </c>
      <c r="PF17">
        <v>22483</v>
      </c>
      <c r="PG17">
        <v>23506</v>
      </c>
      <c r="PH17">
        <v>48008</v>
      </c>
      <c r="PI17">
        <v>22114</v>
      </c>
      <c r="PJ17">
        <v>37105</v>
      </c>
      <c r="PK17">
        <v>16965</v>
      </c>
      <c r="PL17">
        <v>21037</v>
      </c>
      <c r="PM17">
        <v>38940</v>
      </c>
      <c r="PN17">
        <v>20233</v>
      </c>
      <c r="PO17">
        <v>45827</v>
      </c>
      <c r="PP17">
        <v>23512</v>
      </c>
      <c r="PQ17">
        <v>45903</v>
      </c>
      <c r="PR17">
        <v>23708</v>
      </c>
      <c r="PS17">
        <v>25287</v>
      </c>
      <c r="PT17">
        <v>43202</v>
      </c>
      <c r="PU17">
        <v>22772</v>
      </c>
      <c r="PV17">
        <v>44906</v>
      </c>
      <c r="PW17">
        <v>22069</v>
      </c>
      <c r="PX17">
        <v>21518</v>
      </c>
      <c r="PY17">
        <v>48196</v>
      </c>
      <c r="PZ17">
        <v>24667</v>
      </c>
      <c r="QA17">
        <v>46682</v>
      </c>
      <c r="QB17">
        <v>23512</v>
      </c>
      <c r="QC17">
        <v>24239</v>
      </c>
      <c r="QD17">
        <v>48056</v>
      </c>
      <c r="QE17">
        <v>24223</v>
      </c>
      <c r="QF17">
        <v>47017</v>
      </c>
      <c r="QG17">
        <v>24666</v>
      </c>
      <c r="QH17">
        <v>51627</v>
      </c>
      <c r="QI17">
        <v>25462</v>
      </c>
      <c r="QJ17">
        <v>23741</v>
      </c>
      <c r="QK17">
        <v>41698</v>
      </c>
      <c r="QL17">
        <v>19151</v>
      </c>
      <c r="QM17">
        <v>37749</v>
      </c>
      <c r="QN17">
        <v>20940</v>
      </c>
      <c r="QO17">
        <v>21430</v>
      </c>
      <c r="QP17">
        <v>38162</v>
      </c>
      <c r="QQ17">
        <v>19675</v>
      </c>
      <c r="QR17">
        <v>36632</v>
      </c>
      <c r="QS17">
        <v>18603</v>
      </c>
      <c r="QT17">
        <v>40594</v>
      </c>
      <c r="QU17">
        <v>19818</v>
      </c>
      <c r="QV17">
        <v>19693</v>
      </c>
      <c r="QW17">
        <v>35548</v>
      </c>
      <c r="QX17">
        <v>16983</v>
      </c>
      <c r="QY17">
        <v>37112</v>
      </c>
      <c r="QZ17">
        <v>20565</v>
      </c>
      <c r="RA17">
        <v>20195</v>
      </c>
      <c r="RB17">
        <v>37929</v>
      </c>
      <c r="RC17">
        <v>16873</v>
      </c>
      <c r="RD17">
        <v>33571</v>
      </c>
      <c r="RE17">
        <v>16619</v>
      </c>
      <c r="RF17">
        <v>16275</v>
      </c>
      <c r="RG17">
        <v>32105</v>
      </c>
      <c r="RH17">
        <v>17163</v>
      </c>
      <c r="RI17">
        <v>36397</v>
      </c>
      <c r="RJ17">
        <v>15213</v>
      </c>
      <c r="RK17">
        <v>30110</v>
      </c>
      <c r="RL17">
        <v>16159</v>
      </c>
      <c r="RM17">
        <v>15765</v>
      </c>
      <c r="RN17">
        <v>30283</v>
      </c>
      <c r="RO17">
        <v>14732</v>
      </c>
      <c r="RP17">
        <v>27477</v>
      </c>
      <c r="RQ17">
        <v>12754</v>
      </c>
      <c r="RR17">
        <v>13077</v>
      </c>
      <c r="RS17">
        <v>31870</v>
      </c>
      <c r="RT17">
        <v>16771</v>
      </c>
      <c r="RU17">
        <v>32599</v>
      </c>
      <c r="RV17">
        <v>15689</v>
      </c>
      <c r="RW17">
        <v>34819</v>
      </c>
      <c r="RX17">
        <v>13983</v>
      </c>
      <c r="RY17">
        <v>11997</v>
      </c>
      <c r="RZ17">
        <v>24297</v>
      </c>
      <c r="SA17">
        <v>12783</v>
      </c>
      <c r="SB17">
        <v>25071</v>
      </c>
      <c r="SC17">
        <v>13539</v>
      </c>
      <c r="SD17">
        <v>16032</v>
      </c>
      <c r="SE17">
        <v>35526</v>
      </c>
      <c r="SF17">
        <v>15924</v>
      </c>
      <c r="SG17">
        <v>36408</v>
      </c>
      <c r="SH17">
        <v>17221</v>
      </c>
      <c r="SI17">
        <v>17750</v>
      </c>
      <c r="SJ17">
        <v>35205</v>
      </c>
      <c r="SK17">
        <v>16227</v>
      </c>
      <c r="SL17">
        <v>36102</v>
      </c>
      <c r="SM17">
        <v>20810</v>
      </c>
      <c r="SN17">
        <v>43973</v>
      </c>
      <c r="SO17">
        <v>22410</v>
      </c>
      <c r="SP17">
        <v>23658</v>
      </c>
      <c r="SQ17">
        <v>45670</v>
      </c>
      <c r="SR17">
        <v>19461</v>
      </c>
      <c r="SS17">
        <v>34533</v>
      </c>
      <c r="ST17">
        <v>16767</v>
      </c>
      <c r="SU17">
        <v>16490</v>
      </c>
      <c r="SV17">
        <v>40349</v>
      </c>
      <c r="SW17">
        <v>22237</v>
      </c>
      <c r="SX17">
        <v>34705</v>
      </c>
      <c r="SY17">
        <v>14909</v>
      </c>
      <c r="SZ17">
        <v>32354</v>
      </c>
      <c r="TA17">
        <v>17856</v>
      </c>
      <c r="TB17">
        <v>17312</v>
      </c>
      <c r="TC17">
        <v>30577</v>
      </c>
      <c r="TD17">
        <v>15231</v>
      </c>
      <c r="TE17">
        <v>35013</v>
      </c>
      <c r="TF17">
        <v>17460</v>
      </c>
      <c r="TG17">
        <v>16702</v>
      </c>
      <c r="TH17">
        <v>34449</v>
      </c>
      <c r="TI17">
        <v>20717</v>
      </c>
      <c r="TJ17">
        <v>43648</v>
      </c>
      <c r="TK17">
        <v>21638</v>
      </c>
      <c r="TL17">
        <v>43203</v>
      </c>
      <c r="TM17">
        <v>22540</v>
      </c>
      <c r="TN17">
        <v>21887</v>
      </c>
      <c r="TO17">
        <v>42764</v>
      </c>
      <c r="TP17">
        <v>20608</v>
      </c>
      <c r="TQ17">
        <v>35509</v>
      </c>
      <c r="TR17">
        <v>18882</v>
      </c>
      <c r="TS17">
        <v>18930</v>
      </c>
      <c r="TT17">
        <v>41809</v>
      </c>
      <c r="TU17">
        <v>23831</v>
      </c>
      <c r="TV17">
        <v>51280</v>
      </c>
      <c r="TW17">
        <v>25061</v>
      </c>
      <c r="TX17">
        <v>24599</v>
      </c>
      <c r="TY17">
        <v>46588</v>
      </c>
      <c r="TZ17">
        <v>23812</v>
      </c>
      <c r="UA17">
        <v>48020</v>
      </c>
      <c r="UB17">
        <v>20695</v>
      </c>
      <c r="UC17">
        <v>40875</v>
      </c>
      <c r="UD17">
        <v>20790</v>
      </c>
      <c r="UE17">
        <v>22022</v>
      </c>
      <c r="UF17">
        <v>46365</v>
      </c>
      <c r="UG17">
        <v>25914</v>
      </c>
      <c r="UH17">
        <v>48283</v>
      </c>
      <c r="UI17">
        <v>25625</v>
      </c>
      <c r="UJ17">
        <v>26858</v>
      </c>
      <c r="UK17">
        <v>51386</v>
      </c>
      <c r="UL17">
        <v>26102</v>
      </c>
      <c r="UM17">
        <v>47899</v>
      </c>
      <c r="UN17">
        <v>22920</v>
      </c>
      <c r="UO17">
        <v>43848</v>
      </c>
      <c r="UP17">
        <v>22853</v>
      </c>
      <c r="UQ17">
        <v>24873</v>
      </c>
      <c r="UR17">
        <v>49177</v>
      </c>
      <c r="US17">
        <v>25120</v>
      </c>
      <c r="UT17">
        <v>57268</v>
      </c>
      <c r="UU17">
        <v>31436</v>
      </c>
      <c r="UV17">
        <v>28681</v>
      </c>
      <c r="UW17">
        <v>56201</v>
      </c>
      <c r="UX17">
        <v>31141</v>
      </c>
      <c r="UY17">
        <v>62663</v>
      </c>
      <c r="UZ17">
        <v>29680</v>
      </c>
      <c r="VA17">
        <v>29834</v>
      </c>
      <c r="VB17">
        <v>64409</v>
      </c>
      <c r="VC17">
        <v>30837</v>
      </c>
      <c r="VD17">
        <v>58098</v>
      </c>
      <c r="VE17">
        <v>31374</v>
      </c>
      <c r="VF17">
        <v>64906</v>
      </c>
      <c r="VG17">
        <v>30443</v>
      </c>
      <c r="VH17">
        <v>29042</v>
      </c>
      <c r="VI17">
        <v>49639</v>
      </c>
      <c r="VJ17">
        <v>23006</v>
      </c>
      <c r="VK17">
        <v>48182</v>
      </c>
      <c r="VL17">
        <v>23809</v>
      </c>
      <c r="VM17">
        <v>24095</v>
      </c>
      <c r="VN17">
        <v>43487</v>
      </c>
      <c r="VO17">
        <v>21241</v>
      </c>
      <c r="VP17">
        <v>44167</v>
      </c>
      <c r="VQ17">
        <v>23914</v>
      </c>
      <c r="VR17">
        <v>50418</v>
      </c>
      <c r="VS17">
        <v>24738</v>
      </c>
      <c r="VT17">
        <v>24149</v>
      </c>
      <c r="VU17">
        <v>51724</v>
      </c>
      <c r="VV17">
        <v>26282</v>
      </c>
      <c r="VW17">
        <v>52084</v>
      </c>
      <c r="VX17">
        <v>24459</v>
      </c>
      <c r="VY17">
        <v>22469</v>
      </c>
      <c r="VZ17">
        <v>43029</v>
      </c>
      <c r="WA17">
        <v>21986</v>
      </c>
      <c r="WB17">
        <v>45019</v>
      </c>
      <c r="WC17">
        <v>21349</v>
      </c>
      <c r="WD17">
        <v>41011</v>
      </c>
      <c r="WE17">
        <v>19890</v>
      </c>
      <c r="WF17">
        <v>20615</v>
      </c>
      <c r="WG17">
        <v>44059</v>
      </c>
      <c r="WH17">
        <v>22554</v>
      </c>
      <c r="WI17">
        <v>48261</v>
      </c>
      <c r="WJ17">
        <v>23174</v>
      </c>
      <c r="WK17">
        <v>23046</v>
      </c>
      <c r="WL17">
        <v>46716</v>
      </c>
      <c r="WM17">
        <v>25035</v>
      </c>
      <c r="WN17">
        <v>51235</v>
      </c>
      <c r="WO17">
        <v>25960</v>
      </c>
      <c r="WP17">
        <v>25162</v>
      </c>
      <c r="WQ17">
        <v>48135</v>
      </c>
      <c r="WR17">
        <v>21601</v>
      </c>
      <c r="WS17">
        <v>47605</v>
      </c>
      <c r="WT17">
        <v>24732</v>
      </c>
      <c r="WU17">
        <v>51110</v>
      </c>
      <c r="WV17">
        <v>23299</v>
      </c>
      <c r="WW17">
        <v>21149</v>
      </c>
      <c r="WX17">
        <v>44498</v>
      </c>
      <c r="WY17">
        <v>22107</v>
      </c>
      <c r="WZ17">
        <v>42530</v>
      </c>
      <c r="XA17">
        <v>19216</v>
      </c>
      <c r="XB17">
        <v>18761</v>
      </c>
      <c r="XC17">
        <v>36202</v>
      </c>
      <c r="XD17">
        <v>15343</v>
      </c>
      <c r="XE17">
        <v>26002</v>
      </c>
      <c r="XF17">
        <v>12584</v>
      </c>
      <c r="XG17">
        <v>25769</v>
      </c>
      <c r="XH17">
        <v>13985</v>
      </c>
      <c r="XI17">
        <v>14976</v>
      </c>
      <c r="XJ17">
        <v>34428</v>
      </c>
      <c r="XK17">
        <v>19138</v>
      </c>
      <c r="XL17">
        <v>39832</v>
      </c>
      <c r="XM17">
        <v>18732</v>
      </c>
      <c r="XN17">
        <v>18315</v>
      </c>
      <c r="XO17">
        <v>35437</v>
      </c>
      <c r="XP17">
        <v>16075</v>
      </c>
      <c r="XQ17">
        <v>33176</v>
      </c>
      <c r="XR17">
        <v>16721</v>
      </c>
      <c r="XS17">
        <v>17945</v>
      </c>
      <c r="XT17">
        <v>39581</v>
      </c>
      <c r="XU17">
        <v>21215</v>
      </c>
      <c r="XV17">
        <v>44445</v>
      </c>
      <c r="XW17">
        <v>20796</v>
      </c>
      <c r="XX17">
        <v>40821</v>
      </c>
      <c r="XY17">
        <v>21853</v>
      </c>
      <c r="XZ17">
        <v>21731</v>
      </c>
      <c r="YA17">
        <v>42370</v>
      </c>
      <c r="YB17">
        <v>21053</v>
      </c>
      <c r="YC17">
        <v>43550</v>
      </c>
      <c r="YD17">
        <v>21544</v>
      </c>
      <c r="YE17">
        <v>21668</v>
      </c>
      <c r="YF17">
        <v>41962</v>
      </c>
      <c r="YG17">
        <v>18421</v>
      </c>
      <c r="YH17">
        <v>35580</v>
      </c>
      <c r="YI17">
        <v>16680</v>
      </c>
      <c r="YJ17">
        <v>32270</v>
      </c>
      <c r="YK17">
        <v>15858</v>
      </c>
      <c r="YL17">
        <v>16062</v>
      </c>
      <c r="YM17">
        <v>28797</v>
      </c>
      <c r="YN17">
        <v>15648</v>
      </c>
      <c r="YO17">
        <v>29913</v>
      </c>
      <c r="YP17">
        <v>14750</v>
      </c>
      <c r="YQ17">
        <v>14354</v>
      </c>
      <c r="YR17">
        <v>25931</v>
      </c>
      <c r="YS17">
        <v>13519</v>
      </c>
      <c r="YT17">
        <v>28984</v>
      </c>
      <c r="YU17">
        <v>14561</v>
      </c>
      <c r="YV17">
        <v>13661</v>
      </c>
      <c r="YW17">
        <v>23563</v>
      </c>
      <c r="YX17">
        <v>11088</v>
      </c>
      <c r="YY17">
        <v>24602</v>
      </c>
      <c r="YZ17">
        <v>13841</v>
      </c>
      <c r="ZA17">
        <v>29896</v>
      </c>
      <c r="ZB17">
        <v>16009</v>
      </c>
      <c r="ZC17">
        <v>15334</v>
      </c>
      <c r="ZD17">
        <v>27155</v>
      </c>
      <c r="ZE17">
        <v>15100</v>
      </c>
      <c r="ZF17">
        <v>33475</v>
      </c>
      <c r="ZG17">
        <v>16191</v>
      </c>
      <c r="ZH17">
        <v>15405</v>
      </c>
      <c r="ZI17">
        <v>29926</v>
      </c>
      <c r="ZJ17">
        <v>14569</v>
      </c>
      <c r="ZK17">
        <v>31346</v>
      </c>
      <c r="ZL17">
        <v>15873</v>
      </c>
      <c r="ZM17">
        <v>36092</v>
      </c>
      <c r="ZN17">
        <v>18421</v>
      </c>
      <c r="ZO17">
        <v>17940</v>
      </c>
      <c r="ZP17">
        <v>37816</v>
      </c>
      <c r="ZQ17">
        <v>17872</v>
      </c>
      <c r="ZR17">
        <v>31627</v>
      </c>
      <c r="ZS17">
        <v>14647</v>
      </c>
      <c r="ZT17">
        <v>15660</v>
      </c>
      <c r="ZU17">
        <v>30747</v>
      </c>
      <c r="ZV17">
        <v>16194</v>
      </c>
      <c r="ZW17">
        <v>31986</v>
      </c>
      <c r="ZX17">
        <v>15048</v>
      </c>
      <c r="ZY17">
        <v>32577</v>
      </c>
      <c r="ZZ17">
        <v>15490</v>
      </c>
      <c r="AAA17">
        <v>15354</v>
      </c>
      <c r="AAB17">
        <v>25780</v>
      </c>
      <c r="AAC17">
        <v>13044</v>
      </c>
      <c r="AAD17">
        <v>25274</v>
      </c>
      <c r="AAE17">
        <v>13732</v>
      </c>
      <c r="AAF17">
        <v>13568</v>
      </c>
      <c r="AAG17">
        <v>26116</v>
      </c>
      <c r="AAH17">
        <v>13812</v>
      </c>
      <c r="AAI17">
        <v>31332</v>
      </c>
      <c r="AAJ17">
        <v>13177</v>
      </c>
      <c r="AAK17">
        <v>11608</v>
      </c>
      <c r="AAL17">
        <v>25916</v>
      </c>
      <c r="AAM17">
        <v>13375</v>
      </c>
      <c r="AAN17">
        <v>25201</v>
      </c>
      <c r="AAO17">
        <v>11387</v>
      </c>
      <c r="AAP17">
        <v>23238</v>
      </c>
      <c r="AAQ17">
        <v>10780</v>
      </c>
      <c r="AAR17">
        <v>11873</v>
      </c>
      <c r="AAS17">
        <v>23769</v>
      </c>
      <c r="AAT17">
        <v>12462</v>
      </c>
      <c r="AAU17">
        <v>24822</v>
      </c>
      <c r="AAV17">
        <v>12633</v>
      </c>
      <c r="AAW17">
        <v>13845</v>
      </c>
      <c r="AAX17">
        <v>32640</v>
      </c>
      <c r="AAY17">
        <v>16772</v>
      </c>
      <c r="AAZ17">
        <v>28840</v>
      </c>
      <c r="ABA17">
        <v>12854</v>
      </c>
      <c r="ABB17">
        <v>26858</v>
      </c>
      <c r="ABC17">
        <v>13260</v>
      </c>
      <c r="ABD17">
        <v>12200</v>
      </c>
      <c r="ABE17">
        <v>23277</v>
      </c>
      <c r="ABF17">
        <v>12581</v>
      </c>
      <c r="ABG17">
        <v>27702</v>
      </c>
      <c r="ABH17">
        <v>14266</v>
      </c>
      <c r="ABI17">
        <v>14123</v>
      </c>
      <c r="ABJ17">
        <v>28449</v>
      </c>
      <c r="ABK17">
        <v>15042</v>
      </c>
      <c r="ABL17">
        <v>28084</v>
      </c>
      <c r="ABM17">
        <v>12340</v>
      </c>
      <c r="ABN17">
        <v>10925</v>
      </c>
      <c r="ABO17">
        <v>21201</v>
      </c>
      <c r="ABP17">
        <v>10993</v>
      </c>
      <c r="ABQ17">
        <v>21850</v>
      </c>
      <c r="ABR17">
        <v>10762</v>
      </c>
      <c r="ABS17">
        <v>22970</v>
      </c>
      <c r="ABT17">
        <v>12079</v>
      </c>
      <c r="ABU17">
        <v>12019</v>
      </c>
      <c r="ABV17">
        <v>24221</v>
      </c>
      <c r="ABW17">
        <v>11892</v>
      </c>
      <c r="ABX17">
        <v>23888</v>
      </c>
      <c r="ABY17">
        <v>13071</v>
      </c>
      <c r="ABZ17">
        <v>13144</v>
      </c>
      <c r="ACA17">
        <v>29021</v>
      </c>
      <c r="ACB17">
        <v>13696</v>
      </c>
      <c r="ACC17">
        <v>25611</v>
      </c>
      <c r="ACD17">
        <v>12447</v>
      </c>
      <c r="ACE17">
        <v>24692</v>
      </c>
      <c r="ACF17">
        <v>12423</v>
      </c>
      <c r="ACG17">
        <v>13064</v>
      </c>
      <c r="ACH17">
        <v>25049</v>
      </c>
      <c r="ACI17">
        <v>13690</v>
      </c>
      <c r="ACJ17">
        <v>28343</v>
      </c>
      <c r="ACK17">
        <v>13664</v>
      </c>
      <c r="ACL17">
        <v>12847</v>
      </c>
      <c r="ACM17">
        <v>25749</v>
      </c>
      <c r="ACN17">
        <v>12555</v>
      </c>
      <c r="ACO17">
        <v>24744</v>
      </c>
      <c r="ACP17">
        <v>12656</v>
      </c>
      <c r="ACQ17">
        <v>22824</v>
      </c>
      <c r="ACR17">
        <v>9991</v>
      </c>
      <c r="ACS17">
        <v>10224</v>
      </c>
      <c r="ACT17">
        <v>22071</v>
      </c>
      <c r="ACU17">
        <v>11240</v>
      </c>
      <c r="ACV17">
        <v>23882</v>
      </c>
      <c r="ACW17">
        <v>9856</v>
      </c>
      <c r="ACX17">
        <v>9576</v>
      </c>
      <c r="ACY17">
        <v>22077</v>
      </c>
      <c r="ACZ17">
        <v>11079</v>
      </c>
      <c r="ADA17">
        <v>20358</v>
      </c>
      <c r="ADB17">
        <v>10598</v>
      </c>
      <c r="ADC17">
        <v>9363</v>
      </c>
      <c r="ADD17">
        <v>19232</v>
      </c>
      <c r="ADE17">
        <v>10537</v>
      </c>
      <c r="ADF17">
        <v>20264</v>
      </c>
      <c r="ADG17">
        <v>9743</v>
      </c>
      <c r="ADH17">
        <v>18026</v>
      </c>
      <c r="ADI17">
        <v>8729</v>
      </c>
      <c r="ADJ17">
        <v>8320</v>
      </c>
      <c r="ADK17">
        <v>15650</v>
      </c>
      <c r="ADL17">
        <v>8632</v>
      </c>
      <c r="ADM17">
        <v>18058</v>
      </c>
      <c r="ADN17">
        <v>7918</v>
      </c>
      <c r="ADO17">
        <v>8221</v>
      </c>
      <c r="ADP17">
        <v>16423</v>
      </c>
      <c r="ADQ17">
        <v>6595</v>
      </c>
      <c r="ADR17">
        <v>13290</v>
      </c>
      <c r="ADS17">
        <v>6290</v>
      </c>
      <c r="ADT17">
        <v>13482</v>
      </c>
      <c r="ADU17">
        <v>7089</v>
      </c>
      <c r="ADV17">
        <v>7343</v>
      </c>
      <c r="ADW17">
        <v>15468</v>
      </c>
      <c r="ADX17">
        <v>6848</v>
      </c>
      <c r="ADY17">
        <v>9924</v>
      </c>
      <c r="ADZ17">
        <v>3462</v>
      </c>
      <c r="AEA17">
        <v>3946</v>
      </c>
      <c r="AEB17">
        <v>10202</v>
      </c>
      <c r="AEC17">
        <v>5172</v>
      </c>
      <c r="AED17">
        <v>11829</v>
      </c>
      <c r="AEE17">
        <v>4619</v>
      </c>
      <c r="AEF17">
        <v>3163</v>
      </c>
      <c r="AEG17">
        <v>7451</v>
      </c>
      <c r="AEH17">
        <v>4293</v>
      </c>
      <c r="AEI17">
        <v>9144</v>
      </c>
      <c r="AEJ17">
        <v>3932</v>
      </c>
      <c r="AEK17">
        <v>7413</v>
      </c>
      <c r="AEL17">
        <v>4540</v>
      </c>
      <c r="AEM17">
        <v>4902</v>
      </c>
      <c r="AEN17">
        <v>11466</v>
      </c>
      <c r="AEO17">
        <v>6294</v>
      </c>
      <c r="AEP17">
        <v>10912</v>
      </c>
      <c r="AEQ17">
        <v>5074</v>
      </c>
      <c r="AER17">
        <v>4813</v>
      </c>
      <c r="AES17">
        <v>8587</v>
      </c>
      <c r="AET17">
        <v>4085</v>
      </c>
      <c r="AEU17">
        <v>9839</v>
      </c>
      <c r="AEV17">
        <v>5759</v>
      </c>
      <c r="AEW17">
        <v>9425</v>
      </c>
      <c r="AEX17">
        <v>5065</v>
      </c>
      <c r="AEY17">
        <v>5071</v>
      </c>
      <c r="AEZ17">
        <v>13229</v>
      </c>
      <c r="AFA17">
        <v>6407</v>
      </c>
      <c r="AFB17">
        <v>12397</v>
      </c>
      <c r="AFC17">
        <v>5808</v>
      </c>
      <c r="AFD17">
        <v>5910</v>
      </c>
      <c r="AFE17">
        <v>8797</v>
      </c>
      <c r="AFF17">
        <v>4639</v>
      </c>
      <c r="AFG17">
        <v>7861</v>
      </c>
      <c r="AFH17">
        <v>4335</v>
      </c>
      <c r="AFI17">
        <v>9112</v>
      </c>
      <c r="AFJ17">
        <v>4149</v>
      </c>
      <c r="AFK17">
        <v>4060</v>
      </c>
      <c r="AFL17">
        <v>8892</v>
      </c>
      <c r="AFM17">
        <v>5287</v>
      </c>
      <c r="AFN17">
        <v>9463</v>
      </c>
      <c r="AFO17">
        <v>3878</v>
      </c>
      <c r="AFP17">
        <v>3715</v>
      </c>
      <c r="AFQ17">
        <v>8656</v>
      </c>
      <c r="AFR17">
        <v>5632</v>
      </c>
      <c r="AFS17">
        <v>10450</v>
      </c>
      <c r="AFT17">
        <v>4481</v>
      </c>
      <c r="AFU17">
        <v>3567</v>
      </c>
      <c r="AFV17">
        <v>6772</v>
      </c>
      <c r="AFW17">
        <v>2917</v>
      </c>
      <c r="AFX17">
        <v>5082</v>
      </c>
      <c r="AFY17">
        <v>2879</v>
      </c>
      <c r="AFZ17">
        <v>5968</v>
      </c>
      <c r="AGA17">
        <v>2420</v>
      </c>
      <c r="AGB17">
        <v>2123</v>
      </c>
      <c r="AGC17">
        <v>4899</v>
      </c>
      <c r="AGD17">
        <v>2771</v>
      </c>
      <c r="AGE17">
        <v>5668</v>
      </c>
      <c r="AGF17">
        <v>3609</v>
      </c>
      <c r="AGG17">
        <v>3541</v>
      </c>
      <c r="AGH17">
        <v>5388</v>
      </c>
      <c r="AGI17">
        <v>2556</v>
      </c>
      <c r="AGJ17">
        <v>5164</v>
      </c>
      <c r="AGK17">
        <v>2933</v>
      </c>
      <c r="AGL17">
        <v>6576</v>
      </c>
      <c r="AGM17">
        <v>3672</v>
      </c>
      <c r="AGN17">
        <v>3689</v>
      </c>
      <c r="AGO17">
        <v>6054</v>
      </c>
      <c r="AGP17">
        <v>2920</v>
      </c>
      <c r="AGQ17">
        <v>5311</v>
      </c>
      <c r="AGR17">
        <v>1947</v>
      </c>
      <c r="AGS17">
        <v>1593</v>
      </c>
      <c r="AGT17">
        <v>2041</v>
      </c>
      <c r="AGU17">
        <v>1199</v>
      </c>
      <c r="AGV17">
        <v>4812</v>
      </c>
      <c r="AGW17">
        <v>3138</v>
      </c>
      <c r="AGX17">
        <v>2945</v>
      </c>
      <c r="AGY17">
        <v>3884</v>
      </c>
      <c r="AGZ17">
        <v>2100</v>
      </c>
      <c r="AHA17">
        <v>2271</v>
      </c>
      <c r="AHB17">
        <v>980</v>
      </c>
      <c r="AHC17">
        <v>3480</v>
      </c>
      <c r="AHD17">
        <v>2020</v>
      </c>
      <c r="AHE17">
        <v>2383</v>
      </c>
      <c r="AHF17">
        <v>5292</v>
      </c>
      <c r="AHG17">
        <v>2804</v>
      </c>
      <c r="AHH17">
        <v>5621</v>
      </c>
      <c r="AHI17">
        <v>2491</v>
      </c>
      <c r="AHJ17">
        <v>2059</v>
      </c>
      <c r="AHK17">
        <v>5443</v>
      </c>
      <c r="AHL17">
        <v>3475</v>
      </c>
      <c r="AHM17">
        <v>4412</v>
      </c>
      <c r="AHN17">
        <v>1948</v>
      </c>
      <c r="AHO17">
        <v>3158</v>
      </c>
      <c r="AHP17">
        <v>1177</v>
      </c>
      <c r="AHQ17">
        <v>1082</v>
      </c>
      <c r="AHR17">
        <v>1513</v>
      </c>
      <c r="AHS17">
        <v>480</v>
      </c>
      <c r="AHT17">
        <v>1059</v>
      </c>
      <c r="AHU17">
        <v>837</v>
      </c>
      <c r="AHV17">
        <v>798</v>
      </c>
      <c r="AHW17">
        <v>1092</v>
      </c>
      <c r="AHX17">
        <v>726</v>
      </c>
      <c r="AHY17">
        <v>1426</v>
      </c>
      <c r="AHZ17">
        <v>690</v>
      </c>
      <c r="AIA17">
        <v>441</v>
      </c>
      <c r="AIB17">
        <v>1231</v>
      </c>
      <c r="AIC17">
        <v>589</v>
      </c>
      <c r="AID17">
        <v>913</v>
      </c>
      <c r="AIE17">
        <v>614</v>
      </c>
      <c r="AIF17">
        <v>1030</v>
      </c>
      <c r="AIG17">
        <v>173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</row>
    <row r="18" spans="1:934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1290</v>
      </c>
      <c r="T18">
        <v>713</v>
      </c>
      <c r="U18">
        <v>1896</v>
      </c>
      <c r="V18">
        <v>2818</v>
      </c>
      <c r="W18">
        <v>1850</v>
      </c>
      <c r="X18">
        <v>2712</v>
      </c>
      <c r="Y18">
        <v>1751</v>
      </c>
      <c r="Z18">
        <v>1081</v>
      </c>
      <c r="AA18">
        <v>923</v>
      </c>
      <c r="AB18">
        <v>497</v>
      </c>
      <c r="AC18">
        <v>967</v>
      </c>
      <c r="AD18">
        <v>668</v>
      </c>
      <c r="AE18">
        <v>514</v>
      </c>
      <c r="AF18">
        <v>420</v>
      </c>
      <c r="AG18">
        <v>226</v>
      </c>
      <c r="AH18">
        <v>0</v>
      </c>
      <c r="AI18">
        <v>0</v>
      </c>
      <c r="AJ18">
        <v>122</v>
      </c>
      <c r="AK18">
        <v>320</v>
      </c>
      <c r="AL18">
        <v>381</v>
      </c>
      <c r="AM18">
        <v>1379</v>
      </c>
      <c r="AN18">
        <v>1406</v>
      </c>
      <c r="AO18">
        <v>760</v>
      </c>
      <c r="AP18">
        <v>1679</v>
      </c>
      <c r="AQ18">
        <v>3048</v>
      </c>
      <c r="AR18">
        <v>3467</v>
      </c>
      <c r="AS18">
        <v>4347</v>
      </c>
      <c r="AT18">
        <v>2509</v>
      </c>
      <c r="AU18">
        <v>2502</v>
      </c>
      <c r="AV18">
        <v>2407</v>
      </c>
      <c r="AW18">
        <v>2664</v>
      </c>
      <c r="AX18">
        <v>2792</v>
      </c>
      <c r="AY18">
        <v>3940</v>
      </c>
      <c r="AZ18">
        <v>2901</v>
      </c>
      <c r="BA18">
        <v>3661</v>
      </c>
      <c r="BB18">
        <v>4346</v>
      </c>
      <c r="BC18">
        <v>3792</v>
      </c>
      <c r="BD18">
        <v>2916</v>
      </c>
      <c r="BE18">
        <v>1897</v>
      </c>
      <c r="BF18">
        <v>1287</v>
      </c>
      <c r="BG18">
        <v>1434</v>
      </c>
      <c r="BH18">
        <v>723</v>
      </c>
      <c r="BI18">
        <v>1479</v>
      </c>
      <c r="BJ18">
        <v>2105</v>
      </c>
      <c r="BK18">
        <v>2150</v>
      </c>
      <c r="BL18">
        <v>1727</v>
      </c>
      <c r="BM18">
        <v>1371</v>
      </c>
      <c r="BN18">
        <v>583</v>
      </c>
      <c r="BO18">
        <v>1450</v>
      </c>
      <c r="BP18">
        <v>1743</v>
      </c>
      <c r="BQ18">
        <v>3201</v>
      </c>
      <c r="BR18">
        <v>2733</v>
      </c>
      <c r="BS18">
        <v>2833</v>
      </c>
      <c r="BT18">
        <v>4073</v>
      </c>
      <c r="BU18">
        <v>4429</v>
      </c>
      <c r="BV18">
        <v>5688</v>
      </c>
      <c r="BW18">
        <v>6299</v>
      </c>
      <c r="BX18">
        <v>6176</v>
      </c>
      <c r="BY18">
        <v>4123</v>
      </c>
      <c r="BZ18">
        <v>3901</v>
      </c>
      <c r="CA18">
        <v>2435</v>
      </c>
      <c r="CB18">
        <v>3101</v>
      </c>
      <c r="CC18">
        <v>1187</v>
      </c>
      <c r="CD18">
        <v>1462</v>
      </c>
      <c r="CE18">
        <v>2162</v>
      </c>
      <c r="CF18">
        <v>1928</v>
      </c>
      <c r="CG18">
        <v>3799</v>
      </c>
      <c r="CH18">
        <v>3723</v>
      </c>
      <c r="CI18">
        <v>3630</v>
      </c>
      <c r="CJ18">
        <v>3738</v>
      </c>
      <c r="CK18">
        <v>4136</v>
      </c>
      <c r="CL18">
        <v>4671</v>
      </c>
      <c r="CM18">
        <v>5849</v>
      </c>
      <c r="CN18">
        <v>4561</v>
      </c>
      <c r="CO18">
        <v>5804</v>
      </c>
      <c r="CP18">
        <v>4865</v>
      </c>
      <c r="CQ18">
        <v>5105</v>
      </c>
      <c r="CR18">
        <v>5025</v>
      </c>
      <c r="CS18">
        <v>5081</v>
      </c>
      <c r="CT18">
        <v>5348</v>
      </c>
      <c r="CU18">
        <v>4756</v>
      </c>
      <c r="CV18">
        <v>6343</v>
      </c>
      <c r="CW18">
        <v>5660</v>
      </c>
      <c r="CX18">
        <v>5803</v>
      </c>
      <c r="CY18">
        <v>4912</v>
      </c>
      <c r="CZ18">
        <v>5518</v>
      </c>
      <c r="DA18">
        <v>4825</v>
      </c>
      <c r="DB18">
        <v>5030</v>
      </c>
      <c r="DC18">
        <v>4466</v>
      </c>
      <c r="DD18">
        <v>4780</v>
      </c>
      <c r="DE18">
        <v>5657</v>
      </c>
      <c r="DF18">
        <v>8512</v>
      </c>
      <c r="DG18">
        <v>7592</v>
      </c>
      <c r="DH18">
        <v>6290</v>
      </c>
      <c r="DI18">
        <v>5657</v>
      </c>
      <c r="DJ18">
        <v>4180</v>
      </c>
      <c r="DK18">
        <v>4436</v>
      </c>
      <c r="DL18">
        <v>3846</v>
      </c>
      <c r="DM18">
        <v>4364</v>
      </c>
      <c r="DN18">
        <v>4826</v>
      </c>
      <c r="DO18">
        <v>7192</v>
      </c>
      <c r="DP18">
        <v>7480</v>
      </c>
      <c r="DQ18">
        <v>6345</v>
      </c>
      <c r="DR18">
        <v>9575</v>
      </c>
      <c r="DS18">
        <v>8963</v>
      </c>
      <c r="DT18">
        <v>10211</v>
      </c>
      <c r="DU18">
        <v>8126</v>
      </c>
      <c r="DV18">
        <v>8515</v>
      </c>
      <c r="DW18">
        <v>8588</v>
      </c>
      <c r="DX18">
        <v>9011</v>
      </c>
      <c r="DY18">
        <v>8528</v>
      </c>
      <c r="DZ18">
        <v>10482</v>
      </c>
      <c r="EA18">
        <v>12089</v>
      </c>
      <c r="EB18">
        <v>15112</v>
      </c>
      <c r="EC18">
        <v>15357</v>
      </c>
      <c r="ED18">
        <v>15690</v>
      </c>
      <c r="EE18">
        <v>14125</v>
      </c>
      <c r="EF18">
        <v>11885</v>
      </c>
      <c r="EG18">
        <v>12600</v>
      </c>
      <c r="EH18">
        <v>10263</v>
      </c>
      <c r="EI18">
        <v>12014</v>
      </c>
      <c r="EJ18">
        <v>9106</v>
      </c>
      <c r="EK18">
        <v>11460</v>
      </c>
      <c r="EL18">
        <v>13207</v>
      </c>
      <c r="EM18">
        <v>9962</v>
      </c>
      <c r="EN18">
        <v>10027</v>
      </c>
      <c r="EO18">
        <v>10710</v>
      </c>
      <c r="EP18">
        <v>9029</v>
      </c>
      <c r="EQ18">
        <v>8985</v>
      </c>
      <c r="ER18">
        <v>7491</v>
      </c>
      <c r="ES18">
        <v>4505</v>
      </c>
      <c r="ET18">
        <v>7954</v>
      </c>
      <c r="EU18">
        <v>7684</v>
      </c>
      <c r="EV18">
        <v>8654</v>
      </c>
      <c r="EW18">
        <v>7373</v>
      </c>
      <c r="EX18">
        <v>6519</v>
      </c>
      <c r="EY18">
        <v>6909</v>
      </c>
      <c r="EZ18">
        <v>8342</v>
      </c>
      <c r="FA18">
        <v>8616</v>
      </c>
      <c r="FB18">
        <v>8024</v>
      </c>
      <c r="FC18">
        <v>7657</v>
      </c>
      <c r="FD18">
        <v>9562</v>
      </c>
      <c r="FE18">
        <v>10503</v>
      </c>
      <c r="FF18">
        <v>11263</v>
      </c>
      <c r="FG18">
        <v>11763</v>
      </c>
      <c r="FH18">
        <v>9881</v>
      </c>
      <c r="FI18">
        <v>11274</v>
      </c>
      <c r="FJ18">
        <v>10856</v>
      </c>
      <c r="FK18">
        <v>10573</v>
      </c>
      <c r="FL18">
        <v>10844</v>
      </c>
      <c r="FM18">
        <v>9760</v>
      </c>
      <c r="FN18">
        <v>9404</v>
      </c>
      <c r="FO18">
        <v>9744</v>
      </c>
      <c r="FP18">
        <v>8864</v>
      </c>
      <c r="FQ18">
        <v>10023</v>
      </c>
      <c r="FR18">
        <v>11764</v>
      </c>
      <c r="FS18">
        <v>9618</v>
      </c>
      <c r="FT18">
        <v>10298</v>
      </c>
      <c r="FU18">
        <v>8294</v>
      </c>
      <c r="FV18">
        <v>7547</v>
      </c>
      <c r="FW18">
        <v>12014</v>
      </c>
      <c r="FX18">
        <v>8807</v>
      </c>
      <c r="FY18">
        <v>9285</v>
      </c>
      <c r="FZ18">
        <v>11779</v>
      </c>
      <c r="GA18">
        <v>11879</v>
      </c>
      <c r="GB18">
        <v>10674</v>
      </c>
      <c r="GC18">
        <v>11743</v>
      </c>
      <c r="GD18">
        <v>9459</v>
      </c>
      <c r="GE18">
        <v>10929</v>
      </c>
      <c r="GF18">
        <v>9179</v>
      </c>
      <c r="GG18">
        <v>9556</v>
      </c>
      <c r="GH18">
        <v>14975</v>
      </c>
      <c r="GI18">
        <v>17152</v>
      </c>
      <c r="GJ18">
        <v>13750</v>
      </c>
      <c r="GK18">
        <v>17818</v>
      </c>
      <c r="GL18">
        <v>16086</v>
      </c>
      <c r="GM18">
        <v>12355</v>
      </c>
      <c r="GN18">
        <v>13924</v>
      </c>
      <c r="GO18">
        <v>14505</v>
      </c>
      <c r="GP18">
        <v>15159</v>
      </c>
      <c r="GQ18">
        <v>20789</v>
      </c>
      <c r="GR18">
        <v>22652</v>
      </c>
      <c r="GS18">
        <v>17912</v>
      </c>
      <c r="GT18">
        <v>16226</v>
      </c>
      <c r="GU18">
        <v>15409</v>
      </c>
      <c r="GV18">
        <v>15337</v>
      </c>
      <c r="GW18">
        <v>17183</v>
      </c>
      <c r="GX18">
        <v>16402</v>
      </c>
      <c r="GY18">
        <v>17042</v>
      </c>
      <c r="GZ18">
        <v>17563</v>
      </c>
      <c r="HA18">
        <v>15837</v>
      </c>
      <c r="HB18">
        <v>13144</v>
      </c>
      <c r="HC18">
        <v>17264</v>
      </c>
      <c r="HD18">
        <v>18411</v>
      </c>
      <c r="HE18">
        <v>15005</v>
      </c>
      <c r="HF18">
        <v>16113</v>
      </c>
      <c r="HG18">
        <v>14769</v>
      </c>
      <c r="HH18">
        <v>15686</v>
      </c>
      <c r="HI18">
        <v>15133</v>
      </c>
      <c r="HJ18">
        <v>17407</v>
      </c>
      <c r="HK18">
        <v>16340</v>
      </c>
      <c r="HL18">
        <v>17284</v>
      </c>
      <c r="HM18">
        <v>19569</v>
      </c>
      <c r="HN18">
        <v>18641</v>
      </c>
      <c r="HO18">
        <v>18391</v>
      </c>
      <c r="HP18">
        <v>17989</v>
      </c>
      <c r="HQ18">
        <v>15996</v>
      </c>
      <c r="HR18">
        <v>16517</v>
      </c>
      <c r="HS18">
        <v>16867</v>
      </c>
      <c r="HT18">
        <v>14943</v>
      </c>
      <c r="HU18">
        <v>17663</v>
      </c>
      <c r="HV18">
        <v>13592</v>
      </c>
      <c r="HW18">
        <v>17725</v>
      </c>
      <c r="HX18">
        <v>17841</v>
      </c>
      <c r="HY18">
        <v>16800</v>
      </c>
      <c r="HZ18">
        <v>15845</v>
      </c>
      <c r="IA18">
        <v>14261</v>
      </c>
      <c r="IB18">
        <v>18632</v>
      </c>
      <c r="IC18">
        <v>19493</v>
      </c>
      <c r="ID18">
        <v>17653</v>
      </c>
      <c r="IE18">
        <v>15623</v>
      </c>
      <c r="IF18">
        <v>16451</v>
      </c>
      <c r="IG18">
        <v>19833</v>
      </c>
      <c r="IH18">
        <v>19902</v>
      </c>
      <c r="II18">
        <v>18792</v>
      </c>
      <c r="IJ18">
        <v>19329</v>
      </c>
      <c r="IK18">
        <v>19892</v>
      </c>
      <c r="IL18">
        <v>19906</v>
      </c>
      <c r="IM18">
        <v>20591</v>
      </c>
      <c r="IN18">
        <v>20575</v>
      </c>
      <c r="IO18">
        <v>24396</v>
      </c>
      <c r="IP18">
        <v>24022</v>
      </c>
      <c r="IQ18">
        <v>23105</v>
      </c>
      <c r="IR18">
        <v>27050</v>
      </c>
      <c r="IS18">
        <v>25716</v>
      </c>
      <c r="IT18">
        <v>25980</v>
      </c>
      <c r="IU18">
        <v>21961</v>
      </c>
      <c r="IV18">
        <v>24969</v>
      </c>
      <c r="IW18">
        <v>23664</v>
      </c>
      <c r="IX18">
        <v>23652</v>
      </c>
      <c r="IY18">
        <v>22038</v>
      </c>
      <c r="IZ18">
        <v>24250</v>
      </c>
      <c r="JA18">
        <v>26351</v>
      </c>
      <c r="JB18">
        <v>22409</v>
      </c>
      <c r="JC18">
        <v>28548</v>
      </c>
      <c r="JD18">
        <v>26097</v>
      </c>
      <c r="JE18">
        <v>26170</v>
      </c>
      <c r="JF18">
        <v>27783</v>
      </c>
      <c r="JG18">
        <v>26224</v>
      </c>
      <c r="JH18">
        <v>27785</v>
      </c>
      <c r="JI18">
        <v>33773</v>
      </c>
      <c r="JJ18">
        <v>37033</v>
      </c>
      <c r="JK18">
        <v>38235</v>
      </c>
      <c r="JL18">
        <v>31055</v>
      </c>
      <c r="JM18">
        <v>34765</v>
      </c>
      <c r="JN18">
        <v>31587</v>
      </c>
      <c r="JO18">
        <v>26995</v>
      </c>
      <c r="JP18">
        <v>29990</v>
      </c>
      <c r="JQ18">
        <v>30361</v>
      </c>
      <c r="JR18">
        <v>31425</v>
      </c>
      <c r="JS18">
        <v>34617</v>
      </c>
      <c r="JT18">
        <v>33643</v>
      </c>
      <c r="JU18">
        <v>29674</v>
      </c>
      <c r="JV18">
        <v>32738</v>
      </c>
      <c r="JW18">
        <v>29920</v>
      </c>
      <c r="JX18">
        <v>29219</v>
      </c>
      <c r="JY18">
        <v>29391</v>
      </c>
      <c r="JZ18">
        <v>24788</v>
      </c>
      <c r="KA18">
        <v>27466</v>
      </c>
      <c r="KB18">
        <v>35308</v>
      </c>
      <c r="KC18">
        <v>35680</v>
      </c>
      <c r="KD18">
        <v>35557</v>
      </c>
      <c r="KE18">
        <v>38411</v>
      </c>
      <c r="KF18">
        <v>40874</v>
      </c>
      <c r="KG18">
        <v>41496</v>
      </c>
      <c r="KH18">
        <v>39891</v>
      </c>
      <c r="KI18">
        <v>36225</v>
      </c>
      <c r="KJ18">
        <v>33379</v>
      </c>
      <c r="KK18">
        <v>31828</v>
      </c>
      <c r="KL18">
        <v>30645</v>
      </c>
      <c r="KM18">
        <v>28392</v>
      </c>
      <c r="KN18">
        <v>31175</v>
      </c>
      <c r="KO18">
        <v>30232</v>
      </c>
      <c r="KP18">
        <v>29230</v>
      </c>
      <c r="KQ18">
        <v>28190</v>
      </c>
      <c r="KR18">
        <v>27317</v>
      </c>
      <c r="KS18">
        <v>23703</v>
      </c>
      <c r="KT18">
        <v>25798</v>
      </c>
      <c r="KU18">
        <v>27871</v>
      </c>
      <c r="KV18">
        <v>32066</v>
      </c>
      <c r="KW18">
        <v>30859</v>
      </c>
      <c r="KX18">
        <v>28359</v>
      </c>
      <c r="KY18">
        <v>29013</v>
      </c>
      <c r="KZ18">
        <v>31618</v>
      </c>
      <c r="LA18">
        <v>32352</v>
      </c>
      <c r="LB18">
        <v>33271</v>
      </c>
      <c r="LC18">
        <v>37230</v>
      </c>
      <c r="LD18">
        <v>37204</v>
      </c>
      <c r="LE18">
        <v>36492</v>
      </c>
      <c r="LF18">
        <v>36848</v>
      </c>
      <c r="LG18">
        <v>38555</v>
      </c>
      <c r="LH18">
        <v>34905</v>
      </c>
      <c r="LI18">
        <v>33194</v>
      </c>
      <c r="LJ18">
        <v>33155</v>
      </c>
      <c r="LK18">
        <v>32996</v>
      </c>
      <c r="LL18">
        <v>33827</v>
      </c>
      <c r="LM18">
        <v>32894</v>
      </c>
      <c r="LN18">
        <v>33733</v>
      </c>
      <c r="LO18">
        <v>37478</v>
      </c>
      <c r="LP18">
        <v>35564</v>
      </c>
      <c r="LQ18">
        <v>33541</v>
      </c>
      <c r="LR18">
        <v>34787</v>
      </c>
      <c r="LS18">
        <v>35041</v>
      </c>
      <c r="LT18">
        <v>39286</v>
      </c>
      <c r="LU18">
        <v>37581</v>
      </c>
      <c r="LV18">
        <v>33813</v>
      </c>
      <c r="LW18">
        <v>34234</v>
      </c>
      <c r="LX18">
        <v>32504</v>
      </c>
      <c r="LY18">
        <v>34182</v>
      </c>
      <c r="LZ18">
        <v>36091</v>
      </c>
      <c r="MA18">
        <v>36992</v>
      </c>
      <c r="MB18">
        <v>36354</v>
      </c>
      <c r="MC18">
        <v>34494</v>
      </c>
      <c r="MD18">
        <v>37454</v>
      </c>
      <c r="ME18">
        <v>37378</v>
      </c>
      <c r="MF18">
        <v>35737</v>
      </c>
      <c r="MG18">
        <v>37547</v>
      </c>
      <c r="MH18">
        <v>36118</v>
      </c>
      <c r="MI18">
        <v>37032</v>
      </c>
      <c r="MJ18">
        <v>34153</v>
      </c>
      <c r="MK18">
        <v>38332</v>
      </c>
      <c r="ML18">
        <v>44288</v>
      </c>
      <c r="MM18">
        <v>45192</v>
      </c>
      <c r="MN18">
        <v>40814</v>
      </c>
      <c r="MO18">
        <v>40896</v>
      </c>
      <c r="MP18">
        <v>37331</v>
      </c>
      <c r="MQ18">
        <v>38832</v>
      </c>
      <c r="MR18">
        <v>43303</v>
      </c>
      <c r="MS18">
        <v>41009</v>
      </c>
      <c r="MT18">
        <v>43723</v>
      </c>
      <c r="MU18">
        <v>47872</v>
      </c>
      <c r="MV18">
        <v>41832</v>
      </c>
      <c r="MW18">
        <v>39321</v>
      </c>
      <c r="MX18">
        <v>39385</v>
      </c>
      <c r="MY18">
        <v>36448</v>
      </c>
      <c r="MZ18">
        <v>38057</v>
      </c>
      <c r="NA18">
        <v>35398</v>
      </c>
      <c r="NB18">
        <v>35414</v>
      </c>
      <c r="NC18">
        <v>36076</v>
      </c>
      <c r="ND18">
        <v>33464</v>
      </c>
      <c r="NE18">
        <v>31945</v>
      </c>
      <c r="NF18">
        <v>29057</v>
      </c>
      <c r="NG18">
        <v>27341</v>
      </c>
      <c r="NH18">
        <v>29704</v>
      </c>
      <c r="NI18">
        <v>33930</v>
      </c>
      <c r="NJ18">
        <v>31732</v>
      </c>
      <c r="NK18">
        <v>32628</v>
      </c>
      <c r="NL18">
        <v>35505</v>
      </c>
      <c r="NM18">
        <v>31340</v>
      </c>
      <c r="NN18">
        <v>28874</v>
      </c>
      <c r="NO18">
        <v>33425</v>
      </c>
      <c r="NP18">
        <v>36029</v>
      </c>
      <c r="NQ18">
        <v>35649</v>
      </c>
      <c r="NR18">
        <v>32717</v>
      </c>
      <c r="NS18">
        <v>32778</v>
      </c>
      <c r="NT18">
        <v>33738</v>
      </c>
      <c r="NU18">
        <v>37634</v>
      </c>
      <c r="NV18">
        <v>33829</v>
      </c>
      <c r="NW18">
        <v>33021</v>
      </c>
      <c r="NX18">
        <v>34658</v>
      </c>
      <c r="NY18">
        <v>32645</v>
      </c>
      <c r="NZ18">
        <v>30915</v>
      </c>
      <c r="OA18">
        <v>31795</v>
      </c>
      <c r="OB18">
        <v>32513</v>
      </c>
      <c r="OC18">
        <v>33660</v>
      </c>
      <c r="OD18">
        <v>31351</v>
      </c>
      <c r="OE18">
        <v>31888</v>
      </c>
      <c r="OF18">
        <v>32528</v>
      </c>
      <c r="OG18">
        <v>30877</v>
      </c>
      <c r="OH18">
        <v>29046</v>
      </c>
      <c r="OI18">
        <v>30940</v>
      </c>
      <c r="OJ18">
        <v>29346</v>
      </c>
      <c r="OK18">
        <v>34259</v>
      </c>
      <c r="OL18">
        <v>30609</v>
      </c>
      <c r="OM18">
        <v>26772</v>
      </c>
      <c r="ON18">
        <v>24007</v>
      </c>
      <c r="OO18">
        <v>26186</v>
      </c>
      <c r="OP18">
        <v>27944</v>
      </c>
      <c r="OQ18">
        <v>27379</v>
      </c>
      <c r="OR18">
        <v>25703</v>
      </c>
      <c r="OS18">
        <v>27658</v>
      </c>
      <c r="OT18">
        <v>29599</v>
      </c>
      <c r="OU18">
        <v>30915</v>
      </c>
      <c r="OV18">
        <v>33834</v>
      </c>
      <c r="OW18">
        <v>40408</v>
      </c>
      <c r="OX18">
        <v>37761</v>
      </c>
      <c r="OY18">
        <v>34232</v>
      </c>
      <c r="OZ18">
        <v>37972</v>
      </c>
      <c r="PA18">
        <v>38053</v>
      </c>
      <c r="PB18">
        <v>36048</v>
      </c>
      <c r="PC18">
        <v>30438</v>
      </c>
      <c r="PD18">
        <v>32850</v>
      </c>
      <c r="PE18">
        <v>36379</v>
      </c>
      <c r="PF18">
        <v>38407</v>
      </c>
      <c r="PG18">
        <v>37677</v>
      </c>
      <c r="PH18">
        <v>42088</v>
      </c>
      <c r="PI18">
        <v>42168</v>
      </c>
      <c r="PJ18">
        <v>39015</v>
      </c>
      <c r="PK18">
        <v>38022</v>
      </c>
      <c r="PL18">
        <v>37705</v>
      </c>
      <c r="PM18">
        <v>39720</v>
      </c>
      <c r="PN18">
        <v>41328</v>
      </c>
      <c r="PO18">
        <v>37416</v>
      </c>
      <c r="PP18">
        <v>36332</v>
      </c>
      <c r="PQ18">
        <v>40352</v>
      </c>
      <c r="PR18">
        <v>40105</v>
      </c>
      <c r="PS18">
        <v>44135</v>
      </c>
      <c r="PT18">
        <v>37544</v>
      </c>
      <c r="PU18">
        <v>39063</v>
      </c>
      <c r="PV18">
        <v>44258</v>
      </c>
      <c r="PW18">
        <v>43346</v>
      </c>
      <c r="PX18">
        <v>45026</v>
      </c>
      <c r="PY18">
        <v>41851</v>
      </c>
      <c r="PZ18">
        <v>38361</v>
      </c>
      <c r="QA18">
        <v>41064</v>
      </c>
      <c r="QB18">
        <v>40103</v>
      </c>
      <c r="QC18">
        <v>37736</v>
      </c>
      <c r="QD18">
        <v>39457</v>
      </c>
      <c r="QE18">
        <v>36080</v>
      </c>
      <c r="QF18">
        <v>37188</v>
      </c>
      <c r="QG18">
        <v>36297</v>
      </c>
      <c r="QH18">
        <v>35084</v>
      </c>
      <c r="QI18">
        <v>30317</v>
      </c>
      <c r="QJ18">
        <v>27669</v>
      </c>
      <c r="QK18">
        <v>26560</v>
      </c>
      <c r="QL18">
        <v>28418</v>
      </c>
      <c r="QM18">
        <v>22536</v>
      </c>
      <c r="QN18">
        <v>26509</v>
      </c>
      <c r="QO18">
        <v>26757</v>
      </c>
      <c r="QP18">
        <v>23772</v>
      </c>
      <c r="QQ18">
        <v>26327</v>
      </c>
      <c r="QR18">
        <v>24854</v>
      </c>
      <c r="QS18">
        <v>24077</v>
      </c>
      <c r="QT18">
        <v>28819</v>
      </c>
      <c r="QU18">
        <v>29781</v>
      </c>
      <c r="QV18">
        <v>27181</v>
      </c>
      <c r="QW18">
        <v>29465</v>
      </c>
      <c r="QX18">
        <v>27619</v>
      </c>
      <c r="QY18">
        <v>21556</v>
      </c>
      <c r="QZ18">
        <v>24310</v>
      </c>
      <c r="RA18">
        <v>22865</v>
      </c>
      <c r="RB18">
        <v>20686</v>
      </c>
      <c r="RC18">
        <v>22516</v>
      </c>
      <c r="RD18">
        <v>21013</v>
      </c>
      <c r="RE18">
        <v>21612</v>
      </c>
      <c r="RF18">
        <v>25427</v>
      </c>
      <c r="RG18">
        <v>23810</v>
      </c>
      <c r="RH18">
        <v>26189</v>
      </c>
      <c r="RI18">
        <v>27760</v>
      </c>
      <c r="RJ18">
        <v>26718</v>
      </c>
      <c r="RK18">
        <v>28341</v>
      </c>
      <c r="RL18">
        <v>31756</v>
      </c>
      <c r="RM18">
        <v>25813</v>
      </c>
      <c r="RN18">
        <v>25638</v>
      </c>
      <c r="RO18">
        <v>25589</v>
      </c>
      <c r="RP18">
        <v>28195</v>
      </c>
      <c r="RQ18">
        <v>28959</v>
      </c>
      <c r="RR18">
        <v>27880</v>
      </c>
      <c r="RS18">
        <v>25246</v>
      </c>
      <c r="RT18">
        <v>25068</v>
      </c>
      <c r="RU18">
        <v>25033</v>
      </c>
      <c r="RV18">
        <v>23620</v>
      </c>
      <c r="RW18">
        <v>24915</v>
      </c>
      <c r="RX18">
        <v>26948</v>
      </c>
      <c r="RY18">
        <v>25018</v>
      </c>
      <c r="RZ18">
        <v>23531</v>
      </c>
      <c r="SA18">
        <v>22405</v>
      </c>
      <c r="SB18">
        <v>21064</v>
      </c>
      <c r="SC18">
        <v>17702</v>
      </c>
      <c r="SD18">
        <v>20587</v>
      </c>
      <c r="SE18">
        <v>20324</v>
      </c>
      <c r="SF18">
        <v>22168</v>
      </c>
      <c r="SG18">
        <v>27338</v>
      </c>
      <c r="SH18">
        <v>27221</v>
      </c>
      <c r="SI18">
        <v>28448</v>
      </c>
      <c r="SJ18">
        <v>25197</v>
      </c>
      <c r="SK18">
        <v>23044</v>
      </c>
      <c r="SL18">
        <v>19228</v>
      </c>
      <c r="SM18">
        <v>20964</v>
      </c>
      <c r="SN18">
        <v>21421</v>
      </c>
      <c r="SO18">
        <v>21963</v>
      </c>
      <c r="SP18">
        <v>26232</v>
      </c>
      <c r="SQ18">
        <v>24356</v>
      </c>
      <c r="SR18">
        <v>24177</v>
      </c>
      <c r="SS18">
        <v>24173</v>
      </c>
      <c r="ST18">
        <v>23379</v>
      </c>
      <c r="SU18">
        <v>25657</v>
      </c>
      <c r="SV18">
        <v>26743</v>
      </c>
      <c r="SW18">
        <v>25888</v>
      </c>
      <c r="SX18">
        <v>26142</v>
      </c>
      <c r="SY18">
        <v>26330</v>
      </c>
      <c r="SZ18">
        <v>23985</v>
      </c>
      <c r="TA18">
        <v>27217</v>
      </c>
      <c r="TB18">
        <v>25212</v>
      </c>
      <c r="TC18">
        <v>27802</v>
      </c>
      <c r="TD18">
        <v>30445</v>
      </c>
      <c r="TE18">
        <v>27096</v>
      </c>
      <c r="TF18">
        <v>20094</v>
      </c>
      <c r="TG18">
        <v>19884</v>
      </c>
      <c r="TH18">
        <v>19950</v>
      </c>
      <c r="TI18">
        <v>19421</v>
      </c>
      <c r="TJ18">
        <v>26548</v>
      </c>
      <c r="TK18">
        <v>26239</v>
      </c>
      <c r="TL18">
        <v>25599</v>
      </c>
      <c r="TM18">
        <v>29130</v>
      </c>
      <c r="TN18">
        <v>27054</v>
      </c>
      <c r="TO18">
        <v>32122</v>
      </c>
      <c r="TP18">
        <v>28551</v>
      </c>
      <c r="TQ18">
        <v>29019</v>
      </c>
      <c r="TR18">
        <v>31307</v>
      </c>
      <c r="TS18">
        <v>32525</v>
      </c>
      <c r="TT18">
        <v>31782</v>
      </c>
      <c r="TU18">
        <v>31636</v>
      </c>
      <c r="TV18">
        <v>28290</v>
      </c>
      <c r="TW18">
        <v>29347</v>
      </c>
      <c r="TX18">
        <v>28040</v>
      </c>
      <c r="TY18">
        <v>26765</v>
      </c>
      <c r="TZ18">
        <v>28155</v>
      </c>
      <c r="UA18">
        <v>28902</v>
      </c>
      <c r="UB18">
        <v>31098</v>
      </c>
      <c r="UC18">
        <v>30616</v>
      </c>
      <c r="UD18">
        <v>34712</v>
      </c>
      <c r="UE18">
        <v>35405</v>
      </c>
      <c r="UF18">
        <v>43243</v>
      </c>
      <c r="UG18">
        <v>48107</v>
      </c>
      <c r="UH18">
        <v>49801</v>
      </c>
      <c r="UI18">
        <v>47231</v>
      </c>
      <c r="UJ18">
        <v>52434</v>
      </c>
      <c r="UK18">
        <v>52574</v>
      </c>
      <c r="UL18">
        <v>55423</v>
      </c>
      <c r="UM18">
        <v>52177</v>
      </c>
      <c r="UN18">
        <v>45916</v>
      </c>
      <c r="UO18">
        <v>47315</v>
      </c>
      <c r="UP18">
        <v>49468</v>
      </c>
      <c r="UQ18">
        <v>43092</v>
      </c>
      <c r="UR18">
        <v>44726</v>
      </c>
      <c r="US18">
        <v>47786</v>
      </c>
      <c r="UT18">
        <v>47198</v>
      </c>
      <c r="UU18">
        <v>39260</v>
      </c>
      <c r="UV18">
        <v>35783</v>
      </c>
      <c r="UW18">
        <v>34754</v>
      </c>
      <c r="UX18">
        <v>39682</v>
      </c>
      <c r="UY18">
        <v>35877</v>
      </c>
      <c r="UZ18">
        <v>40197</v>
      </c>
      <c r="VA18">
        <v>39457</v>
      </c>
      <c r="VB18">
        <v>41533</v>
      </c>
      <c r="VC18">
        <v>45711</v>
      </c>
      <c r="VD18">
        <v>46525</v>
      </c>
      <c r="VE18">
        <v>47215</v>
      </c>
      <c r="VF18">
        <v>45199</v>
      </c>
      <c r="VG18">
        <v>43948</v>
      </c>
      <c r="VH18">
        <v>45688</v>
      </c>
      <c r="VI18">
        <v>40868</v>
      </c>
      <c r="VJ18">
        <v>37601</v>
      </c>
      <c r="VK18">
        <v>35105</v>
      </c>
      <c r="VL18">
        <v>29055</v>
      </c>
      <c r="VM18">
        <v>29708</v>
      </c>
      <c r="VN18">
        <v>30277</v>
      </c>
      <c r="VO18">
        <v>32089</v>
      </c>
      <c r="VP18">
        <v>32822</v>
      </c>
      <c r="VQ18">
        <v>33545</v>
      </c>
      <c r="VR18">
        <v>34137</v>
      </c>
      <c r="VS18">
        <v>30876</v>
      </c>
      <c r="VT18">
        <v>32881</v>
      </c>
      <c r="VU18">
        <v>37868</v>
      </c>
      <c r="VV18">
        <v>34238</v>
      </c>
      <c r="VW18">
        <v>36483</v>
      </c>
      <c r="VX18">
        <v>35261</v>
      </c>
      <c r="VY18">
        <v>28650</v>
      </c>
      <c r="VZ18">
        <v>30318</v>
      </c>
      <c r="WA18">
        <v>27502</v>
      </c>
      <c r="WB18">
        <v>26082</v>
      </c>
      <c r="WC18">
        <v>28649</v>
      </c>
      <c r="WD18">
        <v>31019</v>
      </c>
      <c r="WE18">
        <v>26843</v>
      </c>
      <c r="WF18">
        <v>30138</v>
      </c>
      <c r="WG18">
        <v>32853</v>
      </c>
      <c r="WH18">
        <v>32889</v>
      </c>
      <c r="WI18">
        <v>33239</v>
      </c>
      <c r="WJ18">
        <v>32100</v>
      </c>
      <c r="WK18">
        <v>28995</v>
      </c>
      <c r="WL18">
        <v>28320</v>
      </c>
      <c r="WM18">
        <v>29859</v>
      </c>
      <c r="WN18">
        <v>29324</v>
      </c>
      <c r="WO18">
        <v>29810</v>
      </c>
      <c r="WP18">
        <v>29770</v>
      </c>
      <c r="WQ18">
        <v>29201</v>
      </c>
      <c r="WR18">
        <v>29021</v>
      </c>
      <c r="WS18">
        <v>29686</v>
      </c>
      <c r="WT18">
        <v>29655</v>
      </c>
      <c r="WU18">
        <v>28930</v>
      </c>
      <c r="WV18">
        <v>27037</v>
      </c>
      <c r="WW18">
        <v>25732</v>
      </c>
      <c r="WX18">
        <v>28851</v>
      </c>
      <c r="WY18">
        <v>27694</v>
      </c>
      <c r="WZ18">
        <v>28369</v>
      </c>
      <c r="XA18">
        <v>27147</v>
      </c>
      <c r="XB18">
        <v>23724</v>
      </c>
      <c r="XC18">
        <v>30718</v>
      </c>
      <c r="XD18">
        <v>29848</v>
      </c>
      <c r="XE18">
        <v>31740</v>
      </c>
      <c r="XF18">
        <v>33323</v>
      </c>
      <c r="XG18">
        <v>30197</v>
      </c>
      <c r="XH18">
        <v>29396</v>
      </c>
      <c r="XI18">
        <v>29938</v>
      </c>
      <c r="XJ18">
        <v>24777</v>
      </c>
      <c r="XK18">
        <v>23931</v>
      </c>
      <c r="XL18">
        <v>25167</v>
      </c>
      <c r="XM18">
        <v>22009</v>
      </c>
      <c r="XN18">
        <v>21655</v>
      </c>
      <c r="XO18">
        <v>23652</v>
      </c>
      <c r="XP18">
        <v>24452</v>
      </c>
      <c r="XQ18">
        <v>22942</v>
      </c>
      <c r="XR18">
        <v>22335</v>
      </c>
      <c r="XS18">
        <v>19042</v>
      </c>
      <c r="XT18">
        <v>21820</v>
      </c>
      <c r="XU18">
        <v>26898</v>
      </c>
      <c r="XV18">
        <v>26167</v>
      </c>
      <c r="XW18">
        <v>26439</v>
      </c>
      <c r="XX18">
        <v>27925</v>
      </c>
      <c r="XY18">
        <v>23825</v>
      </c>
      <c r="XZ18">
        <v>24023</v>
      </c>
      <c r="YA18">
        <v>27097</v>
      </c>
      <c r="YB18">
        <v>23823</v>
      </c>
      <c r="YC18">
        <v>23611</v>
      </c>
      <c r="YD18">
        <v>24752</v>
      </c>
      <c r="YE18">
        <v>23417</v>
      </c>
      <c r="YF18">
        <v>23414</v>
      </c>
      <c r="YG18">
        <v>23327</v>
      </c>
      <c r="YH18">
        <v>23727</v>
      </c>
      <c r="YI18">
        <v>22660</v>
      </c>
      <c r="YJ18">
        <v>24091</v>
      </c>
      <c r="YK18">
        <v>22062</v>
      </c>
      <c r="YL18">
        <v>22673</v>
      </c>
      <c r="YM18">
        <v>24459</v>
      </c>
      <c r="YN18">
        <v>21297</v>
      </c>
      <c r="YO18">
        <v>22937</v>
      </c>
      <c r="YP18">
        <v>23494</v>
      </c>
      <c r="YQ18">
        <v>23238</v>
      </c>
      <c r="YR18">
        <v>23700</v>
      </c>
      <c r="YS18">
        <v>22227</v>
      </c>
      <c r="YT18">
        <v>23238</v>
      </c>
      <c r="YU18">
        <v>23587</v>
      </c>
      <c r="YV18">
        <v>23040</v>
      </c>
      <c r="YW18">
        <v>23601</v>
      </c>
      <c r="YX18">
        <v>25758</v>
      </c>
      <c r="YY18">
        <v>23008</v>
      </c>
      <c r="YZ18">
        <v>22588</v>
      </c>
      <c r="ZA18">
        <v>25925</v>
      </c>
      <c r="ZB18">
        <v>22442</v>
      </c>
      <c r="ZC18">
        <v>21672</v>
      </c>
      <c r="ZD18">
        <v>19333</v>
      </c>
      <c r="ZE18">
        <v>19155</v>
      </c>
      <c r="ZF18">
        <v>19626</v>
      </c>
      <c r="ZG18">
        <v>21049</v>
      </c>
      <c r="ZH18">
        <v>19676</v>
      </c>
      <c r="ZI18">
        <v>22196</v>
      </c>
      <c r="ZJ18">
        <v>23515</v>
      </c>
      <c r="ZK18">
        <v>19069</v>
      </c>
      <c r="ZL18">
        <v>23099</v>
      </c>
      <c r="ZM18">
        <v>21238</v>
      </c>
      <c r="ZN18">
        <v>19935</v>
      </c>
      <c r="ZO18">
        <v>23256</v>
      </c>
      <c r="ZP18">
        <v>21368</v>
      </c>
      <c r="ZQ18">
        <v>20864</v>
      </c>
      <c r="ZR18">
        <v>21151</v>
      </c>
      <c r="ZS18">
        <v>20507</v>
      </c>
      <c r="ZT18">
        <v>18792</v>
      </c>
      <c r="ZU18">
        <v>21821</v>
      </c>
      <c r="ZV18">
        <v>13935</v>
      </c>
      <c r="ZW18">
        <v>13691</v>
      </c>
      <c r="ZX18">
        <v>18119</v>
      </c>
      <c r="ZY18">
        <v>17450</v>
      </c>
      <c r="ZZ18">
        <v>21005</v>
      </c>
      <c r="AAA18">
        <v>19547</v>
      </c>
      <c r="AAB18">
        <v>18325</v>
      </c>
      <c r="AAC18">
        <v>14673</v>
      </c>
      <c r="AAD18">
        <v>16535</v>
      </c>
      <c r="AAE18">
        <v>16235</v>
      </c>
      <c r="AAF18">
        <v>15683</v>
      </c>
      <c r="AAG18">
        <v>17382</v>
      </c>
      <c r="AAH18">
        <v>16418</v>
      </c>
      <c r="AAI18">
        <v>18654</v>
      </c>
      <c r="AAJ18">
        <v>20018</v>
      </c>
      <c r="AAK18">
        <v>18122</v>
      </c>
      <c r="AAL18">
        <v>20134</v>
      </c>
      <c r="AAM18">
        <v>20317</v>
      </c>
      <c r="AAN18">
        <v>16562</v>
      </c>
      <c r="AAO18">
        <v>17725</v>
      </c>
      <c r="AAP18">
        <v>16283</v>
      </c>
      <c r="AAQ18">
        <v>18167</v>
      </c>
      <c r="AAR18">
        <v>20728</v>
      </c>
      <c r="AAS18">
        <v>19542</v>
      </c>
      <c r="AAT18">
        <v>20459</v>
      </c>
      <c r="AAU18">
        <v>22227</v>
      </c>
      <c r="AAV18">
        <v>16172</v>
      </c>
      <c r="AAW18">
        <v>17863</v>
      </c>
      <c r="AAX18">
        <v>21123</v>
      </c>
      <c r="AAY18">
        <v>18273</v>
      </c>
      <c r="AAZ18">
        <v>20127</v>
      </c>
      <c r="ABA18">
        <v>20096</v>
      </c>
      <c r="ABB18">
        <v>14624</v>
      </c>
      <c r="ABC18">
        <v>16932</v>
      </c>
      <c r="ABD18">
        <v>18988</v>
      </c>
      <c r="ABE18">
        <v>15220</v>
      </c>
      <c r="ABF18">
        <v>20765</v>
      </c>
      <c r="ABG18">
        <v>19772</v>
      </c>
      <c r="ABH18">
        <v>17958</v>
      </c>
      <c r="ABI18">
        <v>19472</v>
      </c>
      <c r="ABJ18">
        <v>16589</v>
      </c>
      <c r="ABK18">
        <v>17960</v>
      </c>
      <c r="ABL18">
        <v>17608</v>
      </c>
      <c r="ABM18">
        <v>15883</v>
      </c>
      <c r="ABN18">
        <v>16912</v>
      </c>
      <c r="ABO18">
        <v>16823</v>
      </c>
      <c r="ABP18">
        <v>16177</v>
      </c>
      <c r="ABQ18">
        <v>17075</v>
      </c>
      <c r="ABR18">
        <v>18570</v>
      </c>
      <c r="ABS18">
        <v>18511</v>
      </c>
      <c r="ABT18">
        <v>20948</v>
      </c>
      <c r="ABU18">
        <v>20735</v>
      </c>
      <c r="ABV18">
        <v>20894</v>
      </c>
      <c r="ABW18">
        <v>18464</v>
      </c>
      <c r="ABX18">
        <v>19029</v>
      </c>
      <c r="ABY18">
        <v>16637</v>
      </c>
      <c r="ABZ18">
        <v>17656</v>
      </c>
      <c r="ACA18">
        <v>20308</v>
      </c>
      <c r="ACB18">
        <v>16257</v>
      </c>
      <c r="ACC18">
        <v>18252</v>
      </c>
      <c r="ACD18">
        <v>17792</v>
      </c>
      <c r="ACE18">
        <v>16257</v>
      </c>
      <c r="ACF18">
        <v>15432</v>
      </c>
      <c r="ACG18">
        <v>16800</v>
      </c>
      <c r="ACH18">
        <v>15590</v>
      </c>
      <c r="ACI18">
        <v>14278</v>
      </c>
      <c r="ACJ18">
        <v>14611</v>
      </c>
      <c r="ACK18">
        <v>14320</v>
      </c>
      <c r="ACL18">
        <v>12776</v>
      </c>
      <c r="ACM18">
        <v>13407</v>
      </c>
      <c r="ACN18">
        <v>12531</v>
      </c>
      <c r="ACO18">
        <v>12893</v>
      </c>
      <c r="ACP18">
        <v>15635</v>
      </c>
      <c r="ACQ18">
        <v>14954</v>
      </c>
      <c r="ACR18">
        <v>17127</v>
      </c>
      <c r="ACS18">
        <v>15764</v>
      </c>
      <c r="ACT18">
        <v>13126</v>
      </c>
      <c r="ACU18">
        <v>17900</v>
      </c>
      <c r="ACV18">
        <v>14236</v>
      </c>
      <c r="ACW18">
        <v>15043</v>
      </c>
      <c r="ACX18">
        <v>13733</v>
      </c>
      <c r="ACY18">
        <v>11383</v>
      </c>
      <c r="ACZ18">
        <v>12367</v>
      </c>
      <c r="ADA18">
        <v>13498</v>
      </c>
      <c r="ADB18">
        <v>12942</v>
      </c>
      <c r="ADC18">
        <v>12201</v>
      </c>
      <c r="ADD18">
        <v>16864</v>
      </c>
      <c r="ADE18">
        <v>12132</v>
      </c>
      <c r="ADF18">
        <v>13407</v>
      </c>
      <c r="ADG18">
        <v>11488</v>
      </c>
      <c r="ADH18">
        <v>10184</v>
      </c>
      <c r="ADI18">
        <v>10460</v>
      </c>
      <c r="ADJ18">
        <v>10123</v>
      </c>
      <c r="ADK18">
        <v>11211</v>
      </c>
      <c r="ADL18">
        <v>11380</v>
      </c>
      <c r="ADM18">
        <v>9285</v>
      </c>
      <c r="ADN18">
        <v>8932</v>
      </c>
      <c r="ADO18">
        <v>13168</v>
      </c>
      <c r="ADP18">
        <v>12300</v>
      </c>
      <c r="ADQ18">
        <v>12979</v>
      </c>
      <c r="ADR18">
        <v>16396</v>
      </c>
      <c r="ADS18">
        <v>14500</v>
      </c>
      <c r="ADT18">
        <v>10911</v>
      </c>
      <c r="ADU18">
        <v>9331</v>
      </c>
      <c r="ADV18">
        <v>6421</v>
      </c>
      <c r="ADW18">
        <v>6394</v>
      </c>
      <c r="ADX18">
        <v>6641</v>
      </c>
      <c r="ADY18">
        <v>6606</v>
      </c>
      <c r="ADZ18">
        <v>7502</v>
      </c>
      <c r="AEA18">
        <v>7263</v>
      </c>
      <c r="AEB18">
        <v>6444</v>
      </c>
      <c r="AEC18">
        <v>7349</v>
      </c>
      <c r="AED18">
        <v>7006</v>
      </c>
      <c r="AEE18">
        <v>6588</v>
      </c>
      <c r="AEF18">
        <v>6088</v>
      </c>
      <c r="AEG18">
        <v>7019</v>
      </c>
      <c r="AEH18">
        <v>6690</v>
      </c>
      <c r="AEI18">
        <v>8899</v>
      </c>
      <c r="AEJ18">
        <v>7481</v>
      </c>
      <c r="AEK18">
        <v>7646</v>
      </c>
      <c r="AEL18">
        <v>6765</v>
      </c>
      <c r="AEM18">
        <v>5759</v>
      </c>
      <c r="AEN18">
        <v>4106</v>
      </c>
      <c r="AEO18">
        <v>6141</v>
      </c>
      <c r="AEP18">
        <v>6276</v>
      </c>
      <c r="AEQ18">
        <v>6386</v>
      </c>
      <c r="AER18">
        <v>8451</v>
      </c>
      <c r="AES18">
        <v>6676</v>
      </c>
      <c r="AET18">
        <v>6769</v>
      </c>
      <c r="AEU18">
        <v>6678</v>
      </c>
      <c r="AEV18">
        <v>7827</v>
      </c>
      <c r="AEW18">
        <v>7031</v>
      </c>
      <c r="AEX18">
        <v>9260</v>
      </c>
      <c r="AEY18">
        <v>6532</v>
      </c>
      <c r="AEZ18">
        <v>7306</v>
      </c>
      <c r="AFA18">
        <v>7247</v>
      </c>
      <c r="AFB18">
        <v>6026</v>
      </c>
      <c r="AFC18">
        <v>7181</v>
      </c>
      <c r="AFD18">
        <v>6630</v>
      </c>
      <c r="AFE18">
        <v>5961</v>
      </c>
      <c r="AFF18">
        <v>7130</v>
      </c>
      <c r="AFG18">
        <v>7797</v>
      </c>
      <c r="AFH18">
        <v>6019</v>
      </c>
      <c r="AFI18">
        <v>7526</v>
      </c>
      <c r="AFJ18">
        <v>5428</v>
      </c>
      <c r="AFK18">
        <v>5543</v>
      </c>
      <c r="AFL18">
        <v>6640</v>
      </c>
      <c r="AFM18">
        <v>5639</v>
      </c>
      <c r="AFN18">
        <v>7429</v>
      </c>
      <c r="AFO18">
        <v>5924</v>
      </c>
      <c r="AFP18">
        <v>6294</v>
      </c>
      <c r="AFQ18">
        <v>7545</v>
      </c>
      <c r="AFR18">
        <v>6042</v>
      </c>
      <c r="AFS18">
        <v>4342</v>
      </c>
      <c r="AFT18">
        <v>4333</v>
      </c>
      <c r="AFU18">
        <v>2424</v>
      </c>
      <c r="AFV18">
        <v>2429</v>
      </c>
      <c r="AFW18">
        <v>4520</v>
      </c>
      <c r="AFX18">
        <v>2769</v>
      </c>
      <c r="AFY18">
        <v>2921</v>
      </c>
      <c r="AFZ18">
        <v>3603</v>
      </c>
      <c r="AGA18">
        <v>4291</v>
      </c>
      <c r="AGB18">
        <v>3797</v>
      </c>
      <c r="AGC18">
        <v>4397</v>
      </c>
      <c r="AGD18">
        <v>5262</v>
      </c>
      <c r="AGE18">
        <v>4412</v>
      </c>
      <c r="AGF18">
        <v>3811</v>
      </c>
      <c r="AGG18">
        <v>5369</v>
      </c>
      <c r="AGH18">
        <v>4565</v>
      </c>
      <c r="AGI18">
        <v>5146</v>
      </c>
      <c r="AGJ18">
        <v>4275</v>
      </c>
      <c r="AGK18">
        <v>4666</v>
      </c>
      <c r="AGL18">
        <v>4702</v>
      </c>
      <c r="AGM18">
        <v>3867</v>
      </c>
      <c r="AGN18">
        <v>3143</v>
      </c>
      <c r="AGO18">
        <v>2407</v>
      </c>
      <c r="AGP18">
        <v>1925</v>
      </c>
      <c r="AGQ18">
        <v>1846</v>
      </c>
      <c r="AGR18">
        <v>2618</v>
      </c>
      <c r="AGS18">
        <v>1835</v>
      </c>
      <c r="AGT18">
        <v>3100</v>
      </c>
      <c r="AGU18">
        <v>3515</v>
      </c>
      <c r="AGV18">
        <v>3524</v>
      </c>
      <c r="AGW18">
        <v>2511</v>
      </c>
      <c r="AGX18">
        <v>3282</v>
      </c>
      <c r="AGY18">
        <v>1947</v>
      </c>
      <c r="AGZ18">
        <v>1345</v>
      </c>
      <c r="AHA18">
        <v>2602</v>
      </c>
      <c r="AHB18">
        <v>3083</v>
      </c>
      <c r="AHC18">
        <v>3285</v>
      </c>
      <c r="AHD18">
        <v>3979</v>
      </c>
      <c r="AHE18">
        <v>3871</v>
      </c>
      <c r="AHF18">
        <v>3388</v>
      </c>
      <c r="AHG18">
        <v>3916</v>
      </c>
      <c r="AHH18">
        <v>3773</v>
      </c>
      <c r="AHI18">
        <v>3840</v>
      </c>
      <c r="AHJ18">
        <v>3618</v>
      </c>
      <c r="AHK18">
        <v>2975</v>
      </c>
      <c r="AHL18">
        <v>2384</v>
      </c>
      <c r="AHM18">
        <v>2473</v>
      </c>
      <c r="AHN18">
        <v>1632</v>
      </c>
      <c r="AHO18">
        <v>1276</v>
      </c>
      <c r="AHP18">
        <v>958</v>
      </c>
      <c r="AHQ18">
        <v>835</v>
      </c>
      <c r="AHR18">
        <v>898</v>
      </c>
      <c r="AHS18">
        <v>1215</v>
      </c>
      <c r="AHT18">
        <v>504</v>
      </c>
      <c r="AHU18">
        <v>930</v>
      </c>
      <c r="AHV18">
        <v>973</v>
      </c>
      <c r="AHW18">
        <v>691</v>
      </c>
      <c r="AHX18">
        <v>1346</v>
      </c>
      <c r="AHY18">
        <v>904</v>
      </c>
      <c r="AHZ18">
        <v>593</v>
      </c>
      <c r="AIA18">
        <v>807</v>
      </c>
      <c r="AIB18">
        <v>720</v>
      </c>
      <c r="AIC18">
        <v>528</v>
      </c>
      <c r="AID18">
        <v>675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</row>
    <row r="19" spans="1:934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732</v>
      </c>
      <c r="X19">
        <v>1074</v>
      </c>
      <c r="Y19">
        <v>1518</v>
      </c>
      <c r="Z19">
        <v>1677</v>
      </c>
      <c r="AA19">
        <v>2454</v>
      </c>
      <c r="AB19">
        <v>2709</v>
      </c>
      <c r="AC19">
        <v>1662</v>
      </c>
      <c r="AD19">
        <v>1448</v>
      </c>
      <c r="AE19">
        <v>837</v>
      </c>
      <c r="AF19">
        <v>923</v>
      </c>
      <c r="AG19">
        <v>497</v>
      </c>
      <c r="AH19">
        <v>802</v>
      </c>
      <c r="AI19">
        <v>968</v>
      </c>
      <c r="AJ19">
        <v>658</v>
      </c>
      <c r="AK19">
        <v>367</v>
      </c>
      <c r="AL19">
        <v>0</v>
      </c>
      <c r="AM19">
        <v>0</v>
      </c>
      <c r="AN19">
        <v>122</v>
      </c>
      <c r="AO19">
        <v>320</v>
      </c>
      <c r="AP19">
        <v>372</v>
      </c>
      <c r="AQ19">
        <v>1111</v>
      </c>
      <c r="AR19">
        <v>976</v>
      </c>
      <c r="AS19">
        <v>944</v>
      </c>
      <c r="AT19">
        <v>876</v>
      </c>
      <c r="AU19">
        <v>2636</v>
      </c>
      <c r="AV19">
        <v>2801</v>
      </c>
      <c r="AW19">
        <v>4030</v>
      </c>
      <c r="AX19">
        <v>3070</v>
      </c>
      <c r="AY19">
        <v>3138</v>
      </c>
      <c r="AZ19">
        <v>2102</v>
      </c>
      <c r="BA19">
        <v>1941</v>
      </c>
      <c r="BB19">
        <v>2432</v>
      </c>
      <c r="BC19">
        <v>2305</v>
      </c>
      <c r="BD19">
        <v>3260</v>
      </c>
      <c r="BE19">
        <v>4603</v>
      </c>
      <c r="BF19">
        <v>2383</v>
      </c>
      <c r="BG19">
        <v>3823</v>
      </c>
      <c r="BH19">
        <v>3072</v>
      </c>
      <c r="BI19">
        <v>4300</v>
      </c>
      <c r="BJ19">
        <v>2345</v>
      </c>
      <c r="BK19">
        <v>1889</v>
      </c>
      <c r="BL19">
        <v>1914</v>
      </c>
      <c r="BM19">
        <v>1531</v>
      </c>
      <c r="BN19">
        <v>2152</v>
      </c>
      <c r="BO19">
        <v>1854</v>
      </c>
      <c r="BP19">
        <v>1532</v>
      </c>
      <c r="BQ19">
        <v>1453</v>
      </c>
      <c r="BR19">
        <v>1381</v>
      </c>
      <c r="BS19">
        <v>2232</v>
      </c>
      <c r="BT19">
        <v>1992</v>
      </c>
      <c r="BU19">
        <v>2370</v>
      </c>
      <c r="BV19">
        <v>3086</v>
      </c>
      <c r="BW19">
        <v>3704</v>
      </c>
      <c r="BX19">
        <v>3952</v>
      </c>
      <c r="BY19">
        <v>4805</v>
      </c>
      <c r="BZ19">
        <v>4811</v>
      </c>
      <c r="CA19">
        <v>5850</v>
      </c>
      <c r="CB19">
        <v>4152</v>
      </c>
      <c r="CC19">
        <v>3968</v>
      </c>
      <c r="CD19">
        <v>3792</v>
      </c>
      <c r="CE19">
        <v>3889</v>
      </c>
      <c r="CF19">
        <v>3085</v>
      </c>
      <c r="CG19">
        <v>2552</v>
      </c>
      <c r="CH19">
        <v>2834</v>
      </c>
      <c r="CI19">
        <v>3702</v>
      </c>
      <c r="CJ19">
        <v>2747</v>
      </c>
      <c r="CK19">
        <v>3063</v>
      </c>
      <c r="CL19">
        <v>3490</v>
      </c>
      <c r="CM19">
        <v>3128</v>
      </c>
      <c r="CN19">
        <v>3120</v>
      </c>
      <c r="CO19">
        <v>4147</v>
      </c>
      <c r="CP19">
        <v>4014</v>
      </c>
      <c r="CQ19">
        <v>5665</v>
      </c>
      <c r="CR19">
        <v>6332</v>
      </c>
      <c r="CS19">
        <v>5283</v>
      </c>
      <c r="CT19">
        <v>4537</v>
      </c>
      <c r="CU19">
        <v>3517</v>
      </c>
      <c r="CV19">
        <v>4441</v>
      </c>
      <c r="CW19">
        <v>4934</v>
      </c>
      <c r="CX19">
        <v>5209</v>
      </c>
      <c r="CY19">
        <v>6093</v>
      </c>
      <c r="CZ19">
        <v>5470</v>
      </c>
      <c r="DA19">
        <v>5026</v>
      </c>
      <c r="DB19">
        <v>4093</v>
      </c>
      <c r="DC19">
        <v>2706</v>
      </c>
      <c r="DD19">
        <v>2447</v>
      </c>
      <c r="DE19">
        <v>3702</v>
      </c>
      <c r="DF19">
        <v>3527</v>
      </c>
      <c r="DG19">
        <v>3274</v>
      </c>
      <c r="DH19">
        <v>5506</v>
      </c>
      <c r="DI19">
        <v>6446</v>
      </c>
      <c r="DJ19">
        <v>6212</v>
      </c>
      <c r="DK19">
        <v>5880</v>
      </c>
      <c r="DL19">
        <v>5699</v>
      </c>
      <c r="DM19">
        <v>4297</v>
      </c>
      <c r="DN19">
        <v>5259</v>
      </c>
      <c r="DO19">
        <v>6102</v>
      </c>
      <c r="DP19">
        <v>5969</v>
      </c>
      <c r="DQ19">
        <v>5513</v>
      </c>
      <c r="DR19">
        <v>5673</v>
      </c>
      <c r="DS19">
        <v>5282</v>
      </c>
      <c r="DT19">
        <v>4946</v>
      </c>
      <c r="DU19">
        <v>4491</v>
      </c>
      <c r="DV19">
        <v>5407</v>
      </c>
      <c r="DW19">
        <v>4348</v>
      </c>
      <c r="DX19">
        <v>4799</v>
      </c>
      <c r="DY19">
        <v>7520</v>
      </c>
      <c r="DZ19">
        <v>8626</v>
      </c>
      <c r="EA19">
        <v>10444</v>
      </c>
      <c r="EB19">
        <v>8521</v>
      </c>
      <c r="EC19">
        <v>9069</v>
      </c>
      <c r="ED19">
        <v>7669</v>
      </c>
      <c r="EE19">
        <v>10834</v>
      </c>
      <c r="EF19">
        <v>14048</v>
      </c>
      <c r="EG19">
        <v>12107</v>
      </c>
      <c r="EH19">
        <v>11523</v>
      </c>
      <c r="EI19">
        <v>11121</v>
      </c>
      <c r="EJ19">
        <v>13215</v>
      </c>
      <c r="EK19">
        <v>16748</v>
      </c>
      <c r="EL19">
        <v>14970</v>
      </c>
      <c r="EM19">
        <v>12726</v>
      </c>
      <c r="EN19">
        <v>12674</v>
      </c>
      <c r="EO19">
        <v>12673</v>
      </c>
      <c r="EP19">
        <v>12911</v>
      </c>
      <c r="EQ19">
        <v>10936</v>
      </c>
      <c r="ER19">
        <v>10580</v>
      </c>
      <c r="ES19">
        <v>10888</v>
      </c>
      <c r="ET19">
        <v>10336</v>
      </c>
      <c r="EU19">
        <v>10073</v>
      </c>
      <c r="EV19">
        <v>12572</v>
      </c>
      <c r="EW19">
        <v>10581</v>
      </c>
      <c r="EX19">
        <v>9986</v>
      </c>
      <c r="EY19">
        <v>8996</v>
      </c>
      <c r="EZ19">
        <v>7714</v>
      </c>
      <c r="FA19">
        <v>9305</v>
      </c>
      <c r="FB19">
        <v>6806</v>
      </c>
      <c r="FC19">
        <v>6167</v>
      </c>
      <c r="FD19">
        <v>7899</v>
      </c>
      <c r="FE19">
        <v>7662</v>
      </c>
      <c r="FF19">
        <v>9464</v>
      </c>
      <c r="FG19">
        <v>10827</v>
      </c>
      <c r="FH19">
        <v>11662</v>
      </c>
      <c r="FI19">
        <v>9694</v>
      </c>
      <c r="FJ19">
        <v>9511</v>
      </c>
      <c r="FK19">
        <v>8536</v>
      </c>
      <c r="FL19">
        <v>9903</v>
      </c>
      <c r="FM19">
        <v>7840</v>
      </c>
      <c r="FN19">
        <v>8876</v>
      </c>
      <c r="FO19">
        <v>10912</v>
      </c>
      <c r="FP19">
        <v>12359</v>
      </c>
      <c r="FQ19">
        <v>12376</v>
      </c>
      <c r="FR19">
        <v>11449</v>
      </c>
      <c r="FS19">
        <v>11037</v>
      </c>
      <c r="FT19">
        <v>9352</v>
      </c>
      <c r="FU19">
        <v>10387</v>
      </c>
      <c r="FV19">
        <v>10329</v>
      </c>
      <c r="FW19">
        <v>10084</v>
      </c>
      <c r="FX19">
        <v>12913</v>
      </c>
      <c r="FY19">
        <v>15187</v>
      </c>
      <c r="FZ19">
        <v>12945</v>
      </c>
      <c r="GA19">
        <v>12197</v>
      </c>
      <c r="GB19">
        <v>9622</v>
      </c>
      <c r="GC19">
        <v>11097</v>
      </c>
      <c r="GD19">
        <v>12712</v>
      </c>
      <c r="GE19">
        <v>14229</v>
      </c>
      <c r="GF19">
        <v>12953</v>
      </c>
      <c r="GG19">
        <v>12143</v>
      </c>
      <c r="GH19">
        <v>13640</v>
      </c>
      <c r="GI19">
        <v>12746</v>
      </c>
      <c r="GJ19">
        <v>14575</v>
      </c>
      <c r="GK19">
        <v>14818</v>
      </c>
      <c r="GL19">
        <v>13752</v>
      </c>
      <c r="GM19">
        <v>14367</v>
      </c>
      <c r="GN19">
        <v>13944</v>
      </c>
      <c r="GO19">
        <v>12460</v>
      </c>
      <c r="GP19">
        <v>14106</v>
      </c>
      <c r="GQ19">
        <v>14341</v>
      </c>
      <c r="GR19">
        <v>14601</v>
      </c>
      <c r="GS19">
        <v>13893</v>
      </c>
      <c r="GT19">
        <v>13603</v>
      </c>
      <c r="GU19">
        <v>11950</v>
      </c>
      <c r="GV19">
        <v>14702</v>
      </c>
      <c r="GW19">
        <v>16852</v>
      </c>
      <c r="GX19">
        <v>17252</v>
      </c>
      <c r="GY19">
        <v>13713</v>
      </c>
      <c r="GZ19">
        <v>12534</v>
      </c>
      <c r="HA19">
        <v>14965</v>
      </c>
      <c r="HB19">
        <v>14029</v>
      </c>
      <c r="HC19">
        <v>14385</v>
      </c>
      <c r="HD19">
        <v>15554</v>
      </c>
      <c r="HE19">
        <v>18102</v>
      </c>
      <c r="HF19">
        <v>16077</v>
      </c>
      <c r="HG19">
        <v>13659</v>
      </c>
      <c r="HH19">
        <v>15716</v>
      </c>
      <c r="HI19">
        <v>17545</v>
      </c>
      <c r="HJ19">
        <v>18919</v>
      </c>
      <c r="HK19">
        <v>16583</v>
      </c>
      <c r="HL19">
        <v>19003</v>
      </c>
      <c r="HM19">
        <v>15627</v>
      </c>
      <c r="HN19">
        <v>13586</v>
      </c>
      <c r="HO19">
        <v>14587</v>
      </c>
      <c r="HP19">
        <v>15751</v>
      </c>
      <c r="HQ19">
        <v>16561</v>
      </c>
      <c r="HR19">
        <v>17586</v>
      </c>
      <c r="HS19">
        <v>15460</v>
      </c>
      <c r="HT19">
        <v>13639</v>
      </c>
      <c r="HU19">
        <v>15496</v>
      </c>
      <c r="HV19">
        <v>15286</v>
      </c>
      <c r="HW19">
        <v>12415</v>
      </c>
      <c r="HX19">
        <v>13340</v>
      </c>
      <c r="HY19">
        <v>15843</v>
      </c>
      <c r="HZ19">
        <v>19461</v>
      </c>
      <c r="IA19">
        <v>19454</v>
      </c>
      <c r="IB19">
        <v>16169</v>
      </c>
      <c r="IC19">
        <v>13149</v>
      </c>
      <c r="ID19">
        <v>16331</v>
      </c>
      <c r="IE19">
        <v>15424</v>
      </c>
      <c r="IF19">
        <v>15908</v>
      </c>
      <c r="IG19">
        <v>17638</v>
      </c>
      <c r="IH19">
        <v>21807</v>
      </c>
      <c r="II19">
        <v>22509</v>
      </c>
      <c r="IJ19">
        <v>23236</v>
      </c>
      <c r="IK19">
        <v>22289</v>
      </c>
      <c r="IL19">
        <v>20429</v>
      </c>
      <c r="IM19">
        <v>21601</v>
      </c>
      <c r="IN19">
        <v>19686</v>
      </c>
      <c r="IO19">
        <v>21178</v>
      </c>
      <c r="IP19">
        <v>21503</v>
      </c>
      <c r="IQ19">
        <v>20727</v>
      </c>
      <c r="IR19">
        <v>17530</v>
      </c>
      <c r="IS19">
        <v>18107</v>
      </c>
      <c r="IT19">
        <v>16636</v>
      </c>
      <c r="IU19">
        <v>18024</v>
      </c>
      <c r="IV19">
        <v>18332</v>
      </c>
      <c r="IW19">
        <v>17392</v>
      </c>
      <c r="IX19">
        <v>19324</v>
      </c>
      <c r="IY19">
        <v>24268</v>
      </c>
      <c r="IZ19">
        <v>25314</v>
      </c>
      <c r="JA19">
        <v>24521</v>
      </c>
      <c r="JB19">
        <v>24739</v>
      </c>
      <c r="JC19">
        <v>25627</v>
      </c>
      <c r="JD19">
        <v>24691</v>
      </c>
      <c r="JE19">
        <v>25597</v>
      </c>
      <c r="JF19">
        <v>25520</v>
      </c>
      <c r="JG19">
        <v>25904</v>
      </c>
      <c r="JH19">
        <v>24825</v>
      </c>
      <c r="JI19">
        <v>26009</v>
      </c>
      <c r="JJ19">
        <v>24900</v>
      </c>
      <c r="JK19">
        <v>23209</v>
      </c>
      <c r="JL19">
        <v>26126</v>
      </c>
      <c r="JM19">
        <v>26937</v>
      </c>
      <c r="JN19">
        <v>25085</v>
      </c>
      <c r="JO19">
        <v>26327</v>
      </c>
      <c r="JP19">
        <v>27973</v>
      </c>
      <c r="JQ19">
        <v>28316</v>
      </c>
      <c r="JR19">
        <v>30406</v>
      </c>
      <c r="JS19">
        <v>37705</v>
      </c>
      <c r="JT19">
        <v>36373</v>
      </c>
      <c r="JU19">
        <v>35148</v>
      </c>
      <c r="JV19">
        <v>32431</v>
      </c>
      <c r="JW19">
        <v>35816</v>
      </c>
      <c r="JX19">
        <v>32589</v>
      </c>
      <c r="JY19">
        <v>32435</v>
      </c>
      <c r="JZ19">
        <v>31577</v>
      </c>
      <c r="KA19">
        <v>34204</v>
      </c>
      <c r="KB19">
        <v>35102</v>
      </c>
      <c r="KC19">
        <v>33938</v>
      </c>
      <c r="KD19">
        <v>32811</v>
      </c>
      <c r="KE19">
        <v>34127</v>
      </c>
      <c r="KF19">
        <v>34132</v>
      </c>
      <c r="KG19">
        <v>33397</v>
      </c>
      <c r="KH19">
        <v>34016</v>
      </c>
      <c r="KI19">
        <v>36447</v>
      </c>
      <c r="KJ19">
        <v>40610</v>
      </c>
      <c r="KK19">
        <v>39134</v>
      </c>
      <c r="KL19">
        <v>43260</v>
      </c>
      <c r="KM19">
        <v>43858</v>
      </c>
      <c r="KN19">
        <v>42350</v>
      </c>
      <c r="KO19">
        <v>41925</v>
      </c>
      <c r="KP19">
        <v>39024</v>
      </c>
      <c r="KQ19">
        <v>39549</v>
      </c>
      <c r="KR19">
        <v>34539</v>
      </c>
      <c r="KS19">
        <v>30708</v>
      </c>
      <c r="KT19">
        <v>31619</v>
      </c>
      <c r="KU19">
        <v>35339</v>
      </c>
      <c r="KV19">
        <v>32108</v>
      </c>
      <c r="KW19">
        <v>32567</v>
      </c>
      <c r="KX19">
        <v>32050</v>
      </c>
      <c r="KY19">
        <v>31181</v>
      </c>
      <c r="KZ19">
        <v>30477</v>
      </c>
      <c r="LA19">
        <v>29421</v>
      </c>
      <c r="LB19">
        <v>30105</v>
      </c>
      <c r="LC19">
        <v>32982</v>
      </c>
      <c r="LD19">
        <v>34327</v>
      </c>
      <c r="LE19">
        <v>36953</v>
      </c>
      <c r="LF19">
        <v>33149</v>
      </c>
      <c r="LG19">
        <v>33519</v>
      </c>
      <c r="LH19">
        <v>34345</v>
      </c>
      <c r="LI19">
        <v>37091</v>
      </c>
      <c r="LJ19">
        <v>32134</v>
      </c>
      <c r="LK19">
        <v>34441</v>
      </c>
      <c r="LL19">
        <v>33385</v>
      </c>
      <c r="LM19">
        <v>29750</v>
      </c>
      <c r="LN19">
        <v>31529</v>
      </c>
      <c r="LO19">
        <v>33868</v>
      </c>
      <c r="LP19">
        <v>37286</v>
      </c>
      <c r="LQ19">
        <v>31841</v>
      </c>
      <c r="LR19">
        <v>41197</v>
      </c>
      <c r="LS19">
        <v>48152</v>
      </c>
      <c r="LT19">
        <v>43468</v>
      </c>
      <c r="LU19">
        <v>43683</v>
      </c>
      <c r="LV19">
        <v>43209</v>
      </c>
      <c r="LW19">
        <v>44609</v>
      </c>
      <c r="LX19">
        <v>39427</v>
      </c>
      <c r="LY19">
        <v>41042</v>
      </c>
      <c r="LZ19">
        <v>38008</v>
      </c>
      <c r="MA19">
        <v>34629</v>
      </c>
      <c r="MB19">
        <v>37242</v>
      </c>
      <c r="MC19">
        <v>36376</v>
      </c>
      <c r="MD19">
        <v>36082</v>
      </c>
      <c r="ME19">
        <v>38095</v>
      </c>
      <c r="MF19">
        <v>42290</v>
      </c>
      <c r="MG19">
        <v>39193</v>
      </c>
      <c r="MH19">
        <v>34722</v>
      </c>
      <c r="MI19">
        <v>36069</v>
      </c>
      <c r="MJ19">
        <v>34076</v>
      </c>
      <c r="MK19">
        <v>33659</v>
      </c>
      <c r="ML19">
        <v>36070</v>
      </c>
      <c r="MM19">
        <v>36671</v>
      </c>
      <c r="MN19">
        <v>36470</v>
      </c>
      <c r="MO19">
        <v>30720</v>
      </c>
      <c r="MP19">
        <v>28650</v>
      </c>
      <c r="MQ19">
        <v>32773</v>
      </c>
      <c r="MR19">
        <v>32716</v>
      </c>
      <c r="MS19">
        <v>30951</v>
      </c>
      <c r="MT19">
        <v>37881</v>
      </c>
      <c r="MU19">
        <v>40549</v>
      </c>
      <c r="MV19">
        <v>40737</v>
      </c>
      <c r="MW19">
        <v>30981</v>
      </c>
      <c r="MX19">
        <v>30756</v>
      </c>
      <c r="MY19">
        <v>35033</v>
      </c>
      <c r="MZ19">
        <v>34868</v>
      </c>
      <c r="NA19">
        <v>35004</v>
      </c>
      <c r="NB19">
        <v>35299</v>
      </c>
      <c r="NC19">
        <v>33801</v>
      </c>
      <c r="ND19">
        <v>38072</v>
      </c>
      <c r="NE19">
        <v>37311</v>
      </c>
      <c r="NF19">
        <v>35622</v>
      </c>
      <c r="NG19">
        <v>34932</v>
      </c>
      <c r="NH19">
        <v>35787</v>
      </c>
      <c r="NI19">
        <v>36365</v>
      </c>
      <c r="NJ19">
        <v>32751</v>
      </c>
      <c r="NK19">
        <v>34882</v>
      </c>
      <c r="NL19">
        <v>32793</v>
      </c>
      <c r="NM19">
        <v>29461</v>
      </c>
      <c r="NN19">
        <v>29181</v>
      </c>
      <c r="NO19">
        <v>28680</v>
      </c>
      <c r="NP19">
        <v>27149</v>
      </c>
      <c r="NQ19">
        <v>29652</v>
      </c>
      <c r="NR19">
        <v>32049</v>
      </c>
      <c r="NS19">
        <v>33420</v>
      </c>
      <c r="NT19">
        <v>32310</v>
      </c>
      <c r="NU19">
        <v>36309</v>
      </c>
      <c r="NV19">
        <v>37658</v>
      </c>
      <c r="NW19">
        <v>36313</v>
      </c>
      <c r="NX19">
        <v>37476</v>
      </c>
      <c r="NY19">
        <v>37140</v>
      </c>
      <c r="NZ19">
        <v>35301</v>
      </c>
      <c r="OA19">
        <v>34560</v>
      </c>
      <c r="OB19">
        <v>34781</v>
      </c>
      <c r="OC19">
        <v>38480</v>
      </c>
      <c r="OD19">
        <v>40147</v>
      </c>
      <c r="OE19">
        <v>34493</v>
      </c>
      <c r="OF19">
        <v>34353</v>
      </c>
      <c r="OG19">
        <v>34755</v>
      </c>
      <c r="OH19">
        <v>33930</v>
      </c>
      <c r="OI19">
        <v>32288</v>
      </c>
      <c r="OJ19">
        <v>32823</v>
      </c>
      <c r="OK19">
        <v>33217</v>
      </c>
      <c r="OL19">
        <v>31417</v>
      </c>
      <c r="OM19">
        <v>31107</v>
      </c>
      <c r="ON19">
        <v>28542</v>
      </c>
      <c r="OO19">
        <v>26466</v>
      </c>
      <c r="OP19">
        <v>27470</v>
      </c>
      <c r="OQ19">
        <v>31623</v>
      </c>
      <c r="OR19">
        <v>31863</v>
      </c>
      <c r="OS19">
        <v>30287</v>
      </c>
      <c r="OT19">
        <v>28011</v>
      </c>
      <c r="OU19">
        <v>29932</v>
      </c>
      <c r="OV19">
        <v>32371</v>
      </c>
      <c r="OW19">
        <v>30656</v>
      </c>
      <c r="OX19">
        <v>31869</v>
      </c>
      <c r="OY19">
        <v>29990</v>
      </c>
      <c r="OZ19">
        <v>29069</v>
      </c>
      <c r="PA19">
        <v>30005</v>
      </c>
      <c r="PB19">
        <v>31333</v>
      </c>
      <c r="PC19">
        <v>32860</v>
      </c>
      <c r="PD19">
        <v>34897</v>
      </c>
      <c r="PE19">
        <v>37094</v>
      </c>
      <c r="PF19">
        <v>36824</v>
      </c>
      <c r="PG19">
        <v>43957</v>
      </c>
      <c r="PH19">
        <v>46755</v>
      </c>
      <c r="PI19">
        <v>47877</v>
      </c>
      <c r="PJ19">
        <v>44903</v>
      </c>
      <c r="PK19">
        <v>43497</v>
      </c>
      <c r="PL19">
        <v>42799</v>
      </c>
      <c r="PM19">
        <v>38995</v>
      </c>
      <c r="PN19">
        <v>33495</v>
      </c>
      <c r="PO19">
        <v>32099</v>
      </c>
      <c r="PP19">
        <v>34937</v>
      </c>
      <c r="PQ19">
        <v>39116</v>
      </c>
      <c r="PR19">
        <v>42603</v>
      </c>
      <c r="PS19">
        <v>48049</v>
      </c>
      <c r="PT19">
        <v>43536</v>
      </c>
      <c r="PU19">
        <v>39212</v>
      </c>
      <c r="PV19">
        <v>35779</v>
      </c>
      <c r="PW19">
        <v>39436</v>
      </c>
      <c r="PX19">
        <v>36722</v>
      </c>
      <c r="PY19">
        <v>38633</v>
      </c>
      <c r="PZ19">
        <v>37638</v>
      </c>
      <c r="QA19">
        <v>35873</v>
      </c>
      <c r="QB19">
        <v>35306</v>
      </c>
      <c r="QC19">
        <v>39131</v>
      </c>
      <c r="QD19">
        <v>41508</v>
      </c>
      <c r="QE19">
        <v>33940</v>
      </c>
      <c r="QF19">
        <v>36768</v>
      </c>
      <c r="QG19">
        <v>32105</v>
      </c>
      <c r="QH19">
        <v>32619</v>
      </c>
      <c r="QI19">
        <v>34289</v>
      </c>
      <c r="QJ19">
        <v>37022</v>
      </c>
      <c r="QK19">
        <v>35052</v>
      </c>
      <c r="QL19">
        <v>36344</v>
      </c>
      <c r="QM19">
        <v>39521</v>
      </c>
      <c r="QN19">
        <v>33465</v>
      </c>
      <c r="QO19">
        <v>35661</v>
      </c>
      <c r="QP19">
        <v>38296</v>
      </c>
      <c r="QQ19">
        <v>36283</v>
      </c>
      <c r="QR19">
        <v>34357</v>
      </c>
      <c r="QS19">
        <v>35232</v>
      </c>
      <c r="QT19">
        <v>32267</v>
      </c>
      <c r="QU19">
        <v>31598</v>
      </c>
      <c r="QV19">
        <v>32024</v>
      </c>
      <c r="QW19">
        <v>31452</v>
      </c>
      <c r="QX19">
        <v>33570</v>
      </c>
      <c r="QY19">
        <v>30679</v>
      </c>
      <c r="QZ19">
        <v>29726</v>
      </c>
      <c r="RA19">
        <v>25755</v>
      </c>
      <c r="RB19">
        <v>24107</v>
      </c>
      <c r="RC19">
        <v>25204</v>
      </c>
      <c r="RD19">
        <v>25440</v>
      </c>
      <c r="RE19">
        <v>22428</v>
      </c>
      <c r="RF19">
        <v>25991</v>
      </c>
      <c r="RG19">
        <v>25868</v>
      </c>
      <c r="RH19">
        <v>27324</v>
      </c>
      <c r="RI19">
        <v>24802</v>
      </c>
      <c r="RJ19">
        <v>26522</v>
      </c>
      <c r="RK19">
        <v>31443</v>
      </c>
      <c r="RL19">
        <v>31182</v>
      </c>
      <c r="RM19">
        <v>27906</v>
      </c>
      <c r="RN19">
        <v>27121</v>
      </c>
      <c r="RO19">
        <v>30509</v>
      </c>
      <c r="RP19">
        <v>31707</v>
      </c>
      <c r="RQ19">
        <v>29758</v>
      </c>
      <c r="RR19">
        <v>28667</v>
      </c>
      <c r="RS19">
        <v>22630</v>
      </c>
      <c r="RT19">
        <v>23178</v>
      </c>
      <c r="RU19">
        <v>22145</v>
      </c>
      <c r="RV19">
        <v>21229</v>
      </c>
      <c r="RW19">
        <v>20065</v>
      </c>
      <c r="RX19">
        <v>19821</v>
      </c>
      <c r="RY19">
        <v>23923</v>
      </c>
      <c r="RZ19">
        <v>25429</v>
      </c>
      <c r="SA19">
        <v>24586</v>
      </c>
      <c r="SB19">
        <v>22156</v>
      </c>
      <c r="SC19">
        <v>19421</v>
      </c>
      <c r="SD19">
        <v>19865</v>
      </c>
      <c r="SE19">
        <v>22159</v>
      </c>
      <c r="SF19">
        <v>21575</v>
      </c>
      <c r="SG19">
        <v>21279</v>
      </c>
      <c r="SH19">
        <v>20325</v>
      </c>
      <c r="SI19">
        <v>21518</v>
      </c>
      <c r="SJ19">
        <v>20611</v>
      </c>
      <c r="SK19">
        <v>24716</v>
      </c>
      <c r="SL19">
        <v>26535</v>
      </c>
      <c r="SM19">
        <v>25357</v>
      </c>
      <c r="SN19">
        <v>25160</v>
      </c>
      <c r="SO19">
        <v>23905</v>
      </c>
      <c r="SP19">
        <v>25978</v>
      </c>
      <c r="SQ19">
        <v>25376</v>
      </c>
      <c r="SR19">
        <v>26731</v>
      </c>
      <c r="SS19">
        <v>27187</v>
      </c>
      <c r="ST19">
        <v>28153</v>
      </c>
      <c r="SU19">
        <v>28402</v>
      </c>
      <c r="SV19">
        <v>31303</v>
      </c>
      <c r="SW19">
        <v>31891</v>
      </c>
      <c r="SX19">
        <v>33851</v>
      </c>
      <c r="SY19">
        <v>29943</v>
      </c>
      <c r="SZ19">
        <v>29873</v>
      </c>
      <c r="TA19">
        <v>27388</v>
      </c>
      <c r="TB19">
        <v>28045</v>
      </c>
      <c r="TC19">
        <v>29317</v>
      </c>
      <c r="TD19">
        <v>26861</v>
      </c>
      <c r="TE19">
        <v>31914</v>
      </c>
      <c r="TF19">
        <v>29059</v>
      </c>
      <c r="TG19">
        <v>29049</v>
      </c>
      <c r="TH19">
        <v>29902</v>
      </c>
      <c r="TI19">
        <v>29390</v>
      </c>
      <c r="TJ19">
        <v>28517</v>
      </c>
      <c r="TK19">
        <v>27203</v>
      </c>
      <c r="TL19">
        <v>24968</v>
      </c>
      <c r="TM19">
        <v>26240</v>
      </c>
      <c r="TN19">
        <v>28482</v>
      </c>
      <c r="TO19">
        <v>30194</v>
      </c>
      <c r="TP19">
        <v>34278</v>
      </c>
      <c r="TQ19">
        <v>36637</v>
      </c>
      <c r="TR19">
        <v>33611</v>
      </c>
      <c r="TS19">
        <v>32019</v>
      </c>
      <c r="TT19">
        <v>33262</v>
      </c>
      <c r="TU19">
        <v>32642</v>
      </c>
      <c r="TV19">
        <v>33467</v>
      </c>
      <c r="TW19">
        <v>34446</v>
      </c>
      <c r="TX19">
        <v>35302</v>
      </c>
      <c r="TY19">
        <v>36082</v>
      </c>
      <c r="TZ19">
        <v>38110</v>
      </c>
      <c r="UA19">
        <v>37298</v>
      </c>
      <c r="UB19">
        <v>41154</v>
      </c>
      <c r="UC19">
        <v>35917</v>
      </c>
      <c r="UD19">
        <v>34181</v>
      </c>
      <c r="UE19">
        <v>37446</v>
      </c>
      <c r="UF19">
        <v>37816</v>
      </c>
      <c r="UG19">
        <v>40022</v>
      </c>
      <c r="UH19">
        <v>42970</v>
      </c>
      <c r="UI19">
        <v>43209</v>
      </c>
      <c r="UJ19">
        <v>40686</v>
      </c>
      <c r="UK19">
        <v>45909</v>
      </c>
      <c r="UL19">
        <v>47019</v>
      </c>
      <c r="UM19">
        <v>48453</v>
      </c>
      <c r="UN19">
        <v>49007</v>
      </c>
      <c r="UO19">
        <v>46453</v>
      </c>
      <c r="UP19">
        <v>43455</v>
      </c>
      <c r="UQ19">
        <v>44361</v>
      </c>
      <c r="UR19">
        <v>41432</v>
      </c>
      <c r="US19">
        <v>43814</v>
      </c>
      <c r="UT19">
        <v>43885</v>
      </c>
      <c r="UU19">
        <v>45822</v>
      </c>
      <c r="UV19">
        <v>45996</v>
      </c>
      <c r="UW19">
        <v>45389</v>
      </c>
      <c r="UX19">
        <v>43254</v>
      </c>
      <c r="UY19">
        <v>42568</v>
      </c>
      <c r="UZ19">
        <v>41874</v>
      </c>
      <c r="VA19">
        <v>39399</v>
      </c>
      <c r="VB19">
        <v>38532</v>
      </c>
      <c r="VC19">
        <v>43120</v>
      </c>
      <c r="VD19">
        <v>44544</v>
      </c>
      <c r="VE19">
        <v>45525</v>
      </c>
      <c r="VF19">
        <v>40689</v>
      </c>
      <c r="VG19">
        <v>39340</v>
      </c>
      <c r="VH19">
        <v>36308</v>
      </c>
      <c r="VI19">
        <v>38644</v>
      </c>
      <c r="VJ19">
        <v>40705</v>
      </c>
      <c r="VK19">
        <v>37558</v>
      </c>
      <c r="VL19">
        <v>36667</v>
      </c>
      <c r="VM19">
        <v>37607</v>
      </c>
      <c r="VN19">
        <v>36603</v>
      </c>
      <c r="VO19">
        <v>37626</v>
      </c>
      <c r="VP19">
        <v>39707</v>
      </c>
      <c r="VQ19">
        <v>41507</v>
      </c>
      <c r="VR19">
        <v>38137</v>
      </c>
      <c r="VS19">
        <v>31646</v>
      </c>
      <c r="VT19">
        <v>29829</v>
      </c>
      <c r="VU19">
        <v>32601</v>
      </c>
      <c r="VV19">
        <v>34362</v>
      </c>
      <c r="VW19">
        <v>34635</v>
      </c>
      <c r="VX19">
        <v>29112</v>
      </c>
      <c r="VY19">
        <v>29177</v>
      </c>
      <c r="VZ19">
        <v>29100</v>
      </c>
      <c r="WA19">
        <v>30787</v>
      </c>
      <c r="WB19">
        <v>30077</v>
      </c>
      <c r="WC19">
        <v>31118</v>
      </c>
      <c r="WD19">
        <v>29726</v>
      </c>
      <c r="WE19">
        <v>27696</v>
      </c>
      <c r="WF19">
        <v>30643</v>
      </c>
      <c r="WG19">
        <v>28430</v>
      </c>
      <c r="WH19">
        <v>27144</v>
      </c>
      <c r="WI19">
        <v>25287</v>
      </c>
      <c r="WJ19">
        <v>24354</v>
      </c>
      <c r="WK19">
        <v>23185</v>
      </c>
      <c r="WL19">
        <v>23686</v>
      </c>
      <c r="WM19">
        <v>23163</v>
      </c>
      <c r="WN19">
        <v>22097</v>
      </c>
      <c r="WO19">
        <v>25078</v>
      </c>
      <c r="WP19">
        <v>27155</v>
      </c>
      <c r="WQ19">
        <v>31974</v>
      </c>
      <c r="WR19">
        <v>32098</v>
      </c>
      <c r="WS19">
        <v>33275</v>
      </c>
      <c r="WT19">
        <v>31594</v>
      </c>
      <c r="WU19">
        <v>29282</v>
      </c>
      <c r="WV19">
        <v>28568</v>
      </c>
      <c r="WW19">
        <v>30352</v>
      </c>
      <c r="WX19">
        <v>31196</v>
      </c>
      <c r="WY19">
        <v>31584</v>
      </c>
      <c r="WZ19">
        <v>29234</v>
      </c>
      <c r="XA19">
        <v>29259</v>
      </c>
      <c r="XB19">
        <v>26903</v>
      </c>
      <c r="XC19">
        <v>27854</v>
      </c>
      <c r="XD19">
        <v>29239</v>
      </c>
      <c r="XE19">
        <v>27762</v>
      </c>
      <c r="XF19">
        <v>27313</v>
      </c>
      <c r="XG19">
        <v>28692</v>
      </c>
      <c r="XH19">
        <v>30231</v>
      </c>
      <c r="XI19">
        <v>27173</v>
      </c>
      <c r="XJ19">
        <v>27677</v>
      </c>
      <c r="XK19">
        <v>26591</v>
      </c>
      <c r="XL19">
        <v>23206</v>
      </c>
      <c r="XM19">
        <v>21885</v>
      </c>
      <c r="XN19">
        <v>21582</v>
      </c>
      <c r="XO19">
        <v>22104</v>
      </c>
      <c r="XP19">
        <v>20462</v>
      </c>
      <c r="XQ19">
        <v>24285</v>
      </c>
      <c r="XR19">
        <v>23067</v>
      </c>
      <c r="XS19">
        <v>20876</v>
      </c>
      <c r="XT19">
        <v>19723</v>
      </c>
      <c r="XU19">
        <v>18822</v>
      </c>
      <c r="XV19">
        <v>20109</v>
      </c>
      <c r="XW19">
        <v>15976</v>
      </c>
      <c r="XX19">
        <v>17276</v>
      </c>
      <c r="XY19">
        <v>14967</v>
      </c>
      <c r="XZ19">
        <v>18314</v>
      </c>
      <c r="YA19">
        <v>22257</v>
      </c>
      <c r="YB19">
        <v>20772</v>
      </c>
      <c r="YC19">
        <v>20528</v>
      </c>
      <c r="YD19">
        <v>20139</v>
      </c>
      <c r="YE19">
        <v>20502</v>
      </c>
      <c r="YF19">
        <v>18696</v>
      </c>
      <c r="YG19">
        <v>21576</v>
      </c>
      <c r="YH19">
        <v>25245</v>
      </c>
      <c r="YI19">
        <v>25335</v>
      </c>
      <c r="YJ19">
        <v>27332</v>
      </c>
      <c r="YK19">
        <v>26743</v>
      </c>
      <c r="YL19">
        <v>27315</v>
      </c>
      <c r="YM19">
        <v>26580</v>
      </c>
      <c r="YN19">
        <v>25633</v>
      </c>
      <c r="YO19">
        <v>26597</v>
      </c>
      <c r="YP19">
        <v>27680</v>
      </c>
      <c r="YQ19">
        <v>28942</v>
      </c>
      <c r="YR19">
        <v>28357</v>
      </c>
      <c r="YS19">
        <v>31032</v>
      </c>
      <c r="YT19">
        <v>28030</v>
      </c>
      <c r="YU19">
        <v>25266</v>
      </c>
      <c r="YV19">
        <v>25052</v>
      </c>
      <c r="YW19">
        <v>24983</v>
      </c>
      <c r="YX19">
        <v>26792</v>
      </c>
      <c r="YY19">
        <v>24092</v>
      </c>
      <c r="YZ19">
        <v>22173</v>
      </c>
      <c r="ZA19">
        <v>19940</v>
      </c>
      <c r="ZB19">
        <v>19968</v>
      </c>
      <c r="ZC19">
        <v>20792</v>
      </c>
      <c r="ZD19">
        <v>20407</v>
      </c>
      <c r="ZE19">
        <v>19886</v>
      </c>
      <c r="ZF19">
        <v>18324</v>
      </c>
      <c r="ZG19">
        <v>17886</v>
      </c>
      <c r="ZH19">
        <v>16449</v>
      </c>
      <c r="ZI19">
        <v>21462</v>
      </c>
      <c r="ZJ19">
        <v>19999</v>
      </c>
      <c r="ZK19">
        <v>20343</v>
      </c>
      <c r="ZL19">
        <v>18696</v>
      </c>
      <c r="ZM19">
        <v>20473</v>
      </c>
      <c r="ZN19">
        <v>20196</v>
      </c>
      <c r="ZO19">
        <v>17913</v>
      </c>
      <c r="ZP19">
        <v>18096</v>
      </c>
      <c r="ZQ19">
        <v>17649</v>
      </c>
      <c r="ZR19">
        <v>14760</v>
      </c>
      <c r="ZS19">
        <v>13752</v>
      </c>
      <c r="ZT19">
        <v>16936</v>
      </c>
      <c r="ZU19">
        <v>19298</v>
      </c>
      <c r="ZV19">
        <v>20219</v>
      </c>
      <c r="ZW19">
        <v>19862</v>
      </c>
      <c r="ZX19">
        <v>17275</v>
      </c>
      <c r="ZY19">
        <v>19268</v>
      </c>
      <c r="ZZ19">
        <v>18312</v>
      </c>
      <c r="AAA19">
        <v>16879</v>
      </c>
      <c r="AAB19">
        <v>15044</v>
      </c>
      <c r="AAC19">
        <v>15487</v>
      </c>
      <c r="AAD19">
        <v>14524</v>
      </c>
      <c r="AAE19">
        <v>13760</v>
      </c>
      <c r="AAF19">
        <v>13740</v>
      </c>
      <c r="AAG19">
        <v>13940</v>
      </c>
      <c r="AAH19">
        <v>19522</v>
      </c>
      <c r="AAI19">
        <v>20361</v>
      </c>
      <c r="AAJ19">
        <v>18613</v>
      </c>
      <c r="AAK19">
        <v>19058</v>
      </c>
      <c r="AAL19">
        <v>17692</v>
      </c>
      <c r="AAM19">
        <v>20410</v>
      </c>
      <c r="AAN19">
        <v>18265</v>
      </c>
      <c r="AAO19">
        <v>20337</v>
      </c>
      <c r="AAP19">
        <v>21258</v>
      </c>
      <c r="AAQ19">
        <v>19373</v>
      </c>
      <c r="AAR19">
        <v>16581</v>
      </c>
      <c r="AAS19">
        <v>19038</v>
      </c>
      <c r="AAT19">
        <v>17618</v>
      </c>
      <c r="AAU19">
        <v>18714</v>
      </c>
      <c r="AAV19">
        <v>20014</v>
      </c>
      <c r="AAW19">
        <v>20332</v>
      </c>
      <c r="AAX19">
        <v>20486</v>
      </c>
      <c r="AAY19">
        <v>17197</v>
      </c>
      <c r="AAZ19">
        <v>20236</v>
      </c>
      <c r="ABA19">
        <v>18120</v>
      </c>
      <c r="ABB19">
        <v>18229</v>
      </c>
      <c r="ABC19">
        <v>18671</v>
      </c>
      <c r="ABD19">
        <v>17456</v>
      </c>
      <c r="ABE19">
        <v>14800</v>
      </c>
      <c r="ABF19">
        <v>13161</v>
      </c>
      <c r="ABG19">
        <v>15047</v>
      </c>
      <c r="ABH19">
        <v>16829</v>
      </c>
      <c r="ABI19">
        <v>18314</v>
      </c>
      <c r="ABJ19">
        <v>16651</v>
      </c>
      <c r="ABK19">
        <v>18308</v>
      </c>
      <c r="ABL19">
        <v>21555</v>
      </c>
      <c r="ABM19">
        <v>21179</v>
      </c>
      <c r="ABN19">
        <v>21499</v>
      </c>
      <c r="ABO19">
        <v>21135</v>
      </c>
      <c r="ABP19">
        <v>23684</v>
      </c>
      <c r="ABQ19">
        <v>20813</v>
      </c>
      <c r="ABR19">
        <v>19066</v>
      </c>
      <c r="ABS19">
        <v>20045</v>
      </c>
      <c r="ABT19">
        <v>15564</v>
      </c>
      <c r="ABU19">
        <v>15295</v>
      </c>
      <c r="ABV19">
        <v>16174</v>
      </c>
      <c r="ABW19">
        <v>18476</v>
      </c>
      <c r="ABX19">
        <v>18373</v>
      </c>
      <c r="ABY19">
        <v>15911</v>
      </c>
      <c r="ABZ19">
        <v>15042</v>
      </c>
      <c r="ACA19">
        <v>12861</v>
      </c>
      <c r="ACB19">
        <v>11651</v>
      </c>
      <c r="ACC19">
        <v>11782</v>
      </c>
      <c r="ACD19">
        <v>13473</v>
      </c>
      <c r="ACE19">
        <v>11232</v>
      </c>
      <c r="ACF19">
        <v>10487</v>
      </c>
      <c r="ACG19">
        <v>13753</v>
      </c>
      <c r="ACH19">
        <v>14639</v>
      </c>
      <c r="ACI19">
        <v>14226</v>
      </c>
      <c r="ACJ19">
        <v>13679</v>
      </c>
      <c r="ACK19">
        <v>15610</v>
      </c>
      <c r="ACL19">
        <v>15632</v>
      </c>
      <c r="ACM19">
        <v>14318</v>
      </c>
      <c r="ACN19">
        <v>12786</v>
      </c>
      <c r="ACO19">
        <v>12710</v>
      </c>
      <c r="ACP19">
        <v>13016</v>
      </c>
      <c r="ACQ19">
        <v>13277</v>
      </c>
      <c r="ACR19">
        <v>13993</v>
      </c>
      <c r="ACS19">
        <v>13108</v>
      </c>
      <c r="ACT19">
        <v>12066</v>
      </c>
      <c r="ACU19">
        <v>11935</v>
      </c>
      <c r="ACV19">
        <v>13267</v>
      </c>
      <c r="ACW19">
        <v>14393</v>
      </c>
      <c r="ACX19">
        <v>14646</v>
      </c>
      <c r="ACY19">
        <v>14956</v>
      </c>
      <c r="ACZ19">
        <v>14910</v>
      </c>
      <c r="ADA19">
        <v>15484</v>
      </c>
      <c r="ADB19">
        <v>13923</v>
      </c>
      <c r="ADC19">
        <v>11294</v>
      </c>
      <c r="ADD19">
        <v>13073</v>
      </c>
      <c r="ADE19">
        <v>12439</v>
      </c>
      <c r="ADF19">
        <v>10541</v>
      </c>
      <c r="ADG19">
        <v>9574</v>
      </c>
      <c r="ADH19">
        <v>10656</v>
      </c>
      <c r="ADI19">
        <v>10701</v>
      </c>
      <c r="ADJ19">
        <v>12164</v>
      </c>
      <c r="ADK19">
        <v>12174</v>
      </c>
      <c r="ADL19">
        <v>9986</v>
      </c>
      <c r="ADM19">
        <v>12349</v>
      </c>
      <c r="ADN19">
        <v>11521</v>
      </c>
      <c r="ADO19">
        <v>9082</v>
      </c>
      <c r="ADP19">
        <v>10618</v>
      </c>
      <c r="ADQ19">
        <v>11118</v>
      </c>
      <c r="ADR19">
        <v>8445</v>
      </c>
      <c r="ADS19">
        <v>9527</v>
      </c>
      <c r="ADT19">
        <v>11883</v>
      </c>
      <c r="ADU19">
        <v>11738</v>
      </c>
      <c r="ADV19">
        <v>9642</v>
      </c>
      <c r="ADW19">
        <v>7330</v>
      </c>
      <c r="ADX19">
        <v>6628</v>
      </c>
      <c r="ADY19">
        <v>7459</v>
      </c>
      <c r="ADZ19">
        <v>7980</v>
      </c>
      <c r="AEA19">
        <v>9109</v>
      </c>
      <c r="AEB19">
        <v>7436</v>
      </c>
      <c r="AEC19">
        <v>8975</v>
      </c>
      <c r="AED19">
        <v>7854</v>
      </c>
      <c r="AEE19">
        <v>5352</v>
      </c>
      <c r="AEF19">
        <v>7305</v>
      </c>
      <c r="AEG19">
        <v>7158</v>
      </c>
      <c r="AEH19">
        <v>7816</v>
      </c>
      <c r="AEI19">
        <v>6495</v>
      </c>
      <c r="AEJ19">
        <v>6462</v>
      </c>
      <c r="AEK19">
        <v>6490</v>
      </c>
      <c r="AEL19">
        <v>5509</v>
      </c>
      <c r="AEM19">
        <v>6190</v>
      </c>
      <c r="AEN19">
        <v>5345</v>
      </c>
      <c r="AEO19">
        <v>5954</v>
      </c>
      <c r="AEP19">
        <v>6356</v>
      </c>
      <c r="AEQ19">
        <v>7288</v>
      </c>
      <c r="AER19">
        <v>7454</v>
      </c>
      <c r="AES19">
        <v>5877</v>
      </c>
      <c r="AET19">
        <v>5019</v>
      </c>
      <c r="AEU19">
        <v>5849</v>
      </c>
      <c r="AEV19">
        <v>6784</v>
      </c>
      <c r="AEW19">
        <v>8319</v>
      </c>
      <c r="AEX19">
        <v>6342</v>
      </c>
      <c r="AEY19">
        <v>7368</v>
      </c>
      <c r="AEZ19">
        <v>5921</v>
      </c>
      <c r="AFA19">
        <v>7069</v>
      </c>
      <c r="AFB19">
        <v>7778</v>
      </c>
      <c r="AFC19">
        <v>8576</v>
      </c>
      <c r="AFD19">
        <v>8323</v>
      </c>
      <c r="AFE19">
        <v>7106</v>
      </c>
      <c r="AFF19">
        <v>6707</v>
      </c>
      <c r="AFG19">
        <v>5490</v>
      </c>
      <c r="AFH19">
        <v>6352</v>
      </c>
      <c r="AFI19">
        <v>6238</v>
      </c>
      <c r="AFJ19">
        <v>4731</v>
      </c>
      <c r="AFK19">
        <v>4200</v>
      </c>
      <c r="AFL19">
        <v>6206</v>
      </c>
      <c r="AFM19">
        <v>4908</v>
      </c>
      <c r="AFN19">
        <v>5432</v>
      </c>
      <c r="AFO19">
        <v>5259</v>
      </c>
      <c r="AFP19">
        <v>5281</v>
      </c>
      <c r="AFQ19">
        <v>4867</v>
      </c>
      <c r="AFR19">
        <v>3172</v>
      </c>
      <c r="AFS19">
        <v>3452</v>
      </c>
      <c r="AFT19">
        <v>3284</v>
      </c>
      <c r="AFU19">
        <v>2571</v>
      </c>
      <c r="AFV19">
        <v>3816</v>
      </c>
      <c r="AFW19">
        <v>3756</v>
      </c>
      <c r="AFX19">
        <v>4246</v>
      </c>
      <c r="AFY19">
        <v>4453</v>
      </c>
      <c r="AFZ19">
        <v>4800</v>
      </c>
      <c r="AGA19">
        <v>4586</v>
      </c>
      <c r="AGB19">
        <v>5682</v>
      </c>
      <c r="AGC19">
        <v>5149</v>
      </c>
      <c r="AGD19">
        <v>4760</v>
      </c>
      <c r="AGE19">
        <v>5333</v>
      </c>
      <c r="AGF19">
        <v>4741</v>
      </c>
      <c r="AGG19">
        <v>3602</v>
      </c>
      <c r="AGH19">
        <v>3476</v>
      </c>
      <c r="AGI19">
        <v>3414</v>
      </c>
      <c r="AGJ19">
        <v>3575</v>
      </c>
      <c r="AGK19">
        <v>3510</v>
      </c>
      <c r="AGL19">
        <v>2471</v>
      </c>
      <c r="AGM19">
        <v>1696</v>
      </c>
      <c r="AGN19">
        <v>2077</v>
      </c>
      <c r="AGO19">
        <v>2837</v>
      </c>
      <c r="AGP19">
        <v>2389</v>
      </c>
      <c r="AGQ19">
        <v>1960</v>
      </c>
      <c r="AGR19">
        <v>2510</v>
      </c>
      <c r="AGS19">
        <v>3552</v>
      </c>
      <c r="AGT19">
        <v>3332</v>
      </c>
      <c r="AGU19">
        <v>3038</v>
      </c>
      <c r="AGV19">
        <v>2909</v>
      </c>
      <c r="AGW19">
        <v>1948</v>
      </c>
      <c r="AGX19">
        <v>2831</v>
      </c>
      <c r="AGY19">
        <v>3486</v>
      </c>
      <c r="AGZ19">
        <v>2841</v>
      </c>
      <c r="AHA19">
        <v>3349</v>
      </c>
      <c r="AHB19">
        <v>3577</v>
      </c>
      <c r="AHC19">
        <v>3631</v>
      </c>
      <c r="AHD19">
        <v>4084</v>
      </c>
      <c r="AHE19">
        <v>3279</v>
      </c>
      <c r="AHF19">
        <v>3226</v>
      </c>
      <c r="AHG19">
        <v>3908</v>
      </c>
      <c r="AHH19">
        <v>2484</v>
      </c>
      <c r="AHI19">
        <v>2812</v>
      </c>
      <c r="AHJ19">
        <v>1999</v>
      </c>
      <c r="AHK19">
        <v>1454</v>
      </c>
      <c r="AHL19">
        <v>1358</v>
      </c>
      <c r="AHM19">
        <v>891</v>
      </c>
      <c r="AHN19">
        <v>915</v>
      </c>
      <c r="AHO19">
        <v>1029</v>
      </c>
      <c r="AHP19">
        <v>565</v>
      </c>
      <c r="AHQ19">
        <v>712</v>
      </c>
      <c r="AHR19">
        <v>1048</v>
      </c>
      <c r="AHS19">
        <v>1093</v>
      </c>
      <c r="AHT19">
        <v>1180</v>
      </c>
      <c r="AHU19">
        <v>811</v>
      </c>
      <c r="AHV19">
        <v>732</v>
      </c>
      <c r="AHW19">
        <v>774</v>
      </c>
      <c r="AHX19">
        <v>614</v>
      </c>
      <c r="AHY19">
        <v>528</v>
      </c>
      <c r="AHZ19">
        <v>675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</row>
    <row r="20" spans="1:934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1290</v>
      </c>
      <c r="AD20">
        <v>1129</v>
      </c>
      <c r="AE20">
        <v>1670</v>
      </c>
      <c r="AF20">
        <v>2402</v>
      </c>
      <c r="AG20">
        <v>1706</v>
      </c>
      <c r="AH20">
        <v>1991</v>
      </c>
      <c r="AI20">
        <v>2077</v>
      </c>
      <c r="AJ20">
        <v>1129</v>
      </c>
      <c r="AK20">
        <v>540</v>
      </c>
      <c r="AL20">
        <v>733</v>
      </c>
      <c r="AM20">
        <v>1110</v>
      </c>
      <c r="AN20">
        <v>691</v>
      </c>
      <c r="AO20">
        <v>693</v>
      </c>
      <c r="AP20">
        <v>747</v>
      </c>
      <c r="AQ20">
        <v>261</v>
      </c>
      <c r="AR20">
        <v>157</v>
      </c>
      <c r="AS20">
        <v>122</v>
      </c>
      <c r="AT20">
        <v>164</v>
      </c>
      <c r="AU20">
        <v>539</v>
      </c>
      <c r="AV20">
        <v>675</v>
      </c>
      <c r="AW20">
        <v>740</v>
      </c>
      <c r="AX20">
        <v>1241</v>
      </c>
      <c r="AY20">
        <v>590</v>
      </c>
      <c r="AZ20">
        <v>1589</v>
      </c>
      <c r="BA20">
        <v>2607</v>
      </c>
      <c r="BB20">
        <v>3089</v>
      </c>
      <c r="BC20">
        <v>3233</v>
      </c>
      <c r="BD20">
        <v>2299</v>
      </c>
      <c r="BE20">
        <v>3187</v>
      </c>
      <c r="BF20">
        <v>2126</v>
      </c>
      <c r="BG20">
        <v>1976</v>
      </c>
      <c r="BH20">
        <v>2673</v>
      </c>
      <c r="BI20">
        <v>2375</v>
      </c>
      <c r="BJ20">
        <v>3298</v>
      </c>
      <c r="BK20">
        <v>3166</v>
      </c>
      <c r="BL20">
        <v>2875</v>
      </c>
      <c r="BM20">
        <v>2666</v>
      </c>
      <c r="BN20">
        <v>3529</v>
      </c>
      <c r="BO20">
        <v>3803</v>
      </c>
      <c r="BP20">
        <v>3564</v>
      </c>
      <c r="BQ20">
        <v>3447</v>
      </c>
      <c r="BR20">
        <v>2331</v>
      </c>
      <c r="BS20">
        <v>2190</v>
      </c>
      <c r="BT20">
        <v>2017</v>
      </c>
      <c r="BU20">
        <v>725</v>
      </c>
      <c r="BV20">
        <v>2456</v>
      </c>
      <c r="BW20">
        <v>2756</v>
      </c>
      <c r="BX20">
        <v>3229</v>
      </c>
      <c r="BY20">
        <v>3339</v>
      </c>
      <c r="BZ20">
        <v>3535</v>
      </c>
      <c r="CA20">
        <v>3136</v>
      </c>
      <c r="CB20">
        <v>3259</v>
      </c>
      <c r="CC20">
        <v>4101</v>
      </c>
      <c r="CD20">
        <v>3772</v>
      </c>
      <c r="CE20">
        <v>3307</v>
      </c>
      <c r="CF20">
        <v>3554</v>
      </c>
      <c r="CG20">
        <v>3302</v>
      </c>
      <c r="CH20">
        <v>4222</v>
      </c>
      <c r="CI20">
        <v>3112</v>
      </c>
      <c r="CJ20">
        <v>2988</v>
      </c>
      <c r="CK20">
        <v>3910</v>
      </c>
      <c r="CL20">
        <v>4176</v>
      </c>
      <c r="CM20">
        <v>4103</v>
      </c>
      <c r="CN20">
        <v>4096</v>
      </c>
      <c r="CO20">
        <v>3879</v>
      </c>
      <c r="CP20">
        <v>3587</v>
      </c>
      <c r="CQ20">
        <v>3223</v>
      </c>
      <c r="CR20">
        <v>3700</v>
      </c>
      <c r="CS20">
        <v>3850</v>
      </c>
      <c r="CT20">
        <v>3821</v>
      </c>
      <c r="CU20">
        <v>4816</v>
      </c>
      <c r="CV20">
        <v>4675</v>
      </c>
      <c r="CW20">
        <v>5205</v>
      </c>
      <c r="CX20">
        <v>4375</v>
      </c>
      <c r="CY20">
        <v>5189</v>
      </c>
      <c r="CZ20">
        <v>5248</v>
      </c>
      <c r="DA20">
        <v>4164</v>
      </c>
      <c r="DB20">
        <v>4467</v>
      </c>
      <c r="DC20">
        <v>5008</v>
      </c>
      <c r="DD20">
        <v>5142</v>
      </c>
      <c r="DE20">
        <v>4784</v>
      </c>
      <c r="DF20">
        <v>2448</v>
      </c>
      <c r="DG20">
        <v>2265</v>
      </c>
      <c r="DH20">
        <v>2220</v>
      </c>
      <c r="DI20">
        <v>2810</v>
      </c>
      <c r="DJ20">
        <v>3796</v>
      </c>
      <c r="DK20">
        <v>3446</v>
      </c>
      <c r="DL20">
        <v>2650</v>
      </c>
      <c r="DM20">
        <v>3274</v>
      </c>
      <c r="DN20">
        <v>4792</v>
      </c>
      <c r="DO20">
        <v>6160</v>
      </c>
      <c r="DP20">
        <v>5242</v>
      </c>
      <c r="DQ20">
        <v>3878</v>
      </c>
      <c r="DR20">
        <v>4791</v>
      </c>
      <c r="DS20">
        <v>5294</v>
      </c>
      <c r="DT20">
        <v>5044</v>
      </c>
      <c r="DU20">
        <v>2909</v>
      </c>
      <c r="DV20">
        <v>4075</v>
      </c>
      <c r="DW20">
        <v>4732</v>
      </c>
      <c r="DX20">
        <v>6815</v>
      </c>
      <c r="DY20">
        <v>7309</v>
      </c>
      <c r="DZ20">
        <v>8282</v>
      </c>
      <c r="EA20">
        <v>6992</v>
      </c>
      <c r="EB20">
        <v>5758</v>
      </c>
      <c r="EC20">
        <v>4244</v>
      </c>
      <c r="ED20">
        <v>4131</v>
      </c>
      <c r="EE20">
        <v>4377</v>
      </c>
      <c r="EF20">
        <v>4684</v>
      </c>
      <c r="EG20">
        <v>4322</v>
      </c>
      <c r="EH20">
        <v>6231</v>
      </c>
      <c r="EI20">
        <v>7782</v>
      </c>
      <c r="EJ20">
        <v>11544</v>
      </c>
      <c r="EK20">
        <v>11905</v>
      </c>
      <c r="EL20">
        <v>11528</v>
      </c>
      <c r="EM20">
        <v>11001</v>
      </c>
      <c r="EN20">
        <v>11098</v>
      </c>
      <c r="EO20">
        <v>11741</v>
      </c>
      <c r="EP20">
        <v>12935</v>
      </c>
      <c r="EQ20">
        <v>13617</v>
      </c>
      <c r="ER20">
        <v>15377</v>
      </c>
      <c r="ES20">
        <v>15006</v>
      </c>
      <c r="ET20">
        <v>15071</v>
      </c>
      <c r="EU20">
        <v>14258</v>
      </c>
      <c r="EV20">
        <v>14202</v>
      </c>
      <c r="EW20">
        <v>13522</v>
      </c>
      <c r="EX20">
        <v>13319</v>
      </c>
      <c r="EY20">
        <v>13148</v>
      </c>
      <c r="EZ20">
        <v>11824</v>
      </c>
      <c r="FA20">
        <v>12296</v>
      </c>
      <c r="FB20">
        <v>10196</v>
      </c>
      <c r="FC20">
        <v>11239</v>
      </c>
      <c r="FD20">
        <v>10875</v>
      </c>
      <c r="FE20">
        <v>11025</v>
      </c>
      <c r="FF20">
        <v>11599</v>
      </c>
      <c r="FG20">
        <v>11346</v>
      </c>
      <c r="FH20">
        <v>12208</v>
      </c>
      <c r="FI20">
        <v>9142</v>
      </c>
      <c r="FJ20">
        <v>7610</v>
      </c>
      <c r="FK20">
        <v>7930</v>
      </c>
      <c r="FL20">
        <v>6552</v>
      </c>
      <c r="FM20">
        <v>6504</v>
      </c>
      <c r="FN20">
        <v>7902</v>
      </c>
      <c r="FO20">
        <v>7832</v>
      </c>
      <c r="FP20">
        <v>9013</v>
      </c>
      <c r="FQ20">
        <v>11294</v>
      </c>
      <c r="FR20">
        <v>14159</v>
      </c>
      <c r="FS20">
        <v>11862</v>
      </c>
      <c r="FT20">
        <v>12018</v>
      </c>
      <c r="FU20">
        <v>10915</v>
      </c>
      <c r="FV20">
        <v>10942</v>
      </c>
      <c r="FW20">
        <v>11461</v>
      </c>
      <c r="FX20">
        <v>10796</v>
      </c>
      <c r="FY20">
        <v>11539</v>
      </c>
      <c r="FZ20">
        <v>13492</v>
      </c>
      <c r="GA20">
        <v>14399</v>
      </c>
      <c r="GB20">
        <v>15953</v>
      </c>
      <c r="GC20">
        <v>17503</v>
      </c>
      <c r="GD20">
        <v>17945</v>
      </c>
      <c r="GE20">
        <v>13558</v>
      </c>
      <c r="GF20">
        <v>12690</v>
      </c>
      <c r="GG20">
        <v>14336</v>
      </c>
      <c r="GH20">
        <v>16954</v>
      </c>
      <c r="GI20">
        <v>15077</v>
      </c>
      <c r="GJ20">
        <v>14457</v>
      </c>
      <c r="GK20">
        <v>14770</v>
      </c>
      <c r="GL20">
        <v>12169</v>
      </c>
      <c r="GM20">
        <v>10605</v>
      </c>
      <c r="GN20">
        <v>13057</v>
      </c>
      <c r="GO20">
        <v>13637</v>
      </c>
      <c r="GP20">
        <v>14081</v>
      </c>
      <c r="GQ20">
        <v>15156</v>
      </c>
      <c r="GR20">
        <v>12375</v>
      </c>
      <c r="GS20">
        <v>9579</v>
      </c>
      <c r="GT20">
        <v>10179</v>
      </c>
      <c r="GU20">
        <v>10359</v>
      </c>
      <c r="GV20">
        <v>8952</v>
      </c>
      <c r="GW20">
        <v>8558</v>
      </c>
      <c r="GX20">
        <v>11188</v>
      </c>
      <c r="GY20">
        <v>13708</v>
      </c>
      <c r="GZ20">
        <v>16191</v>
      </c>
      <c r="HA20">
        <v>21404</v>
      </c>
      <c r="HB20">
        <v>18619</v>
      </c>
      <c r="HC20">
        <v>14394</v>
      </c>
      <c r="HD20">
        <v>13256</v>
      </c>
      <c r="HE20">
        <v>14367</v>
      </c>
      <c r="HF20">
        <v>15354</v>
      </c>
      <c r="HG20">
        <v>14944</v>
      </c>
      <c r="HH20">
        <v>17195</v>
      </c>
      <c r="HI20">
        <v>15951</v>
      </c>
      <c r="HJ20">
        <v>15609</v>
      </c>
      <c r="HK20">
        <v>16232</v>
      </c>
      <c r="HL20">
        <v>17974</v>
      </c>
      <c r="HM20">
        <v>15602</v>
      </c>
      <c r="HN20">
        <v>13191</v>
      </c>
      <c r="HO20">
        <v>13584</v>
      </c>
      <c r="HP20">
        <v>13358</v>
      </c>
      <c r="HQ20">
        <v>11035</v>
      </c>
      <c r="HR20">
        <v>11353</v>
      </c>
      <c r="HS20">
        <v>10631</v>
      </c>
      <c r="HT20">
        <v>12092</v>
      </c>
      <c r="HU20">
        <v>13242</v>
      </c>
      <c r="HV20">
        <v>12807</v>
      </c>
      <c r="HW20">
        <v>12765</v>
      </c>
      <c r="HX20">
        <v>14517</v>
      </c>
      <c r="HY20">
        <v>15296</v>
      </c>
      <c r="HZ20">
        <v>12528</v>
      </c>
      <c r="IA20">
        <v>9081</v>
      </c>
      <c r="IB20">
        <v>13482</v>
      </c>
      <c r="IC20">
        <v>19485</v>
      </c>
      <c r="ID20">
        <v>19650</v>
      </c>
      <c r="IE20">
        <v>17601</v>
      </c>
      <c r="IF20">
        <v>16240</v>
      </c>
      <c r="IG20">
        <v>15855</v>
      </c>
      <c r="IH20">
        <v>19850</v>
      </c>
      <c r="II20">
        <v>22407</v>
      </c>
      <c r="IJ20">
        <v>23380</v>
      </c>
      <c r="IK20">
        <v>21338</v>
      </c>
      <c r="IL20">
        <v>21971</v>
      </c>
      <c r="IM20">
        <v>22755</v>
      </c>
      <c r="IN20">
        <v>20140</v>
      </c>
      <c r="IO20">
        <v>20699</v>
      </c>
      <c r="IP20">
        <v>22135</v>
      </c>
      <c r="IQ20">
        <v>22384</v>
      </c>
      <c r="IR20">
        <v>21999</v>
      </c>
      <c r="IS20">
        <v>21827</v>
      </c>
      <c r="IT20">
        <v>17422</v>
      </c>
      <c r="IU20">
        <v>15359</v>
      </c>
      <c r="IV20">
        <v>16585</v>
      </c>
      <c r="IW20">
        <v>15433</v>
      </c>
      <c r="IX20">
        <v>15436</v>
      </c>
      <c r="IY20">
        <v>19470</v>
      </c>
      <c r="IZ20">
        <v>19221</v>
      </c>
      <c r="JA20">
        <v>20506</v>
      </c>
      <c r="JB20">
        <v>20168</v>
      </c>
      <c r="JC20">
        <v>20276</v>
      </c>
      <c r="JD20">
        <v>18703</v>
      </c>
      <c r="JE20">
        <v>20609</v>
      </c>
      <c r="JF20">
        <v>20798</v>
      </c>
      <c r="JG20">
        <v>24730</v>
      </c>
      <c r="JH20">
        <v>26567</v>
      </c>
      <c r="JI20">
        <v>26299</v>
      </c>
      <c r="JJ20">
        <v>31153</v>
      </c>
      <c r="JK20">
        <v>30662</v>
      </c>
      <c r="JL20">
        <v>29500</v>
      </c>
      <c r="JM20">
        <v>27850</v>
      </c>
      <c r="JN20">
        <v>27336</v>
      </c>
      <c r="JO20">
        <v>26937</v>
      </c>
      <c r="JP20">
        <v>30838</v>
      </c>
      <c r="JQ20">
        <v>29376</v>
      </c>
      <c r="JR20">
        <v>28316</v>
      </c>
      <c r="JS20">
        <v>26870</v>
      </c>
      <c r="JT20">
        <v>27778</v>
      </c>
      <c r="JU20">
        <v>30413</v>
      </c>
      <c r="JV20">
        <v>29029</v>
      </c>
      <c r="JW20">
        <v>27665</v>
      </c>
      <c r="JX20">
        <v>33513</v>
      </c>
      <c r="JY20">
        <v>32112</v>
      </c>
      <c r="JZ20">
        <v>33662</v>
      </c>
      <c r="KA20">
        <v>31482</v>
      </c>
      <c r="KB20">
        <v>35205</v>
      </c>
      <c r="KC20">
        <v>36194</v>
      </c>
      <c r="KD20">
        <v>37472</v>
      </c>
      <c r="KE20">
        <v>34448</v>
      </c>
      <c r="KF20">
        <v>33553</v>
      </c>
      <c r="KG20">
        <v>33832</v>
      </c>
      <c r="KH20">
        <v>32853</v>
      </c>
      <c r="KI20">
        <v>34590</v>
      </c>
      <c r="KJ20">
        <v>34106</v>
      </c>
      <c r="KK20">
        <v>34136</v>
      </c>
      <c r="KL20">
        <v>33396</v>
      </c>
      <c r="KM20">
        <v>36039</v>
      </c>
      <c r="KN20">
        <v>38014</v>
      </c>
      <c r="KO20">
        <v>40207</v>
      </c>
      <c r="KP20">
        <v>38167</v>
      </c>
      <c r="KQ20">
        <v>39912</v>
      </c>
      <c r="KR20">
        <v>38583</v>
      </c>
      <c r="KS20">
        <v>35589</v>
      </c>
      <c r="KT20">
        <v>33541</v>
      </c>
      <c r="KU20">
        <v>33949</v>
      </c>
      <c r="KV20">
        <v>32410</v>
      </c>
      <c r="KW20">
        <v>31112</v>
      </c>
      <c r="KX20">
        <v>37912</v>
      </c>
      <c r="KY20">
        <v>41644</v>
      </c>
      <c r="KZ20">
        <v>41970</v>
      </c>
      <c r="LA20">
        <v>45087</v>
      </c>
      <c r="LB20">
        <v>44485</v>
      </c>
      <c r="LC20">
        <v>44746</v>
      </c>
      <c r="LD20">
        <v>41355</v>
      </c>
      <c r="LE20">
        <v>39606</v>
      </c>
      <c r="LF20">
        <v>40211</v>
      </c>
      <c r="LG20">
        <v>40456</v>
      </c>
      <c r="LH20">
        <v>38335</v>
      </c>
      <c r="LI20">
        <v>37164</v>
      </c>
      <c r="LJ20">
        <v>39518</v>
      </c>
      <c r="LK20">
        <v>39110</v>
      </c>
      <c r="LL20">
        <v>38778</v>
      </c>
      <c r="LM20">
        <v>41352</v>
      </c>
      <c r="LN20">
        <v>39585</v>
      </c>
      <c r="LO20">
        <v>39026</v>
      </c>
      <c r="LP20">
        <v>39657</v>
      </c>
      <c r="LQ20">
        <v>35071</v>
      </c>
      <c r="LR20">
        <v>34643</v>
      </c>
      <c r="LS20">
        <v>32700</v>
      </c>
      <c r="LT20">
        <v>38046</v>
      </c>
      <c r="LU20">
        <v>37019</v>
      </c>
      <c r="LV20">
        <v>41350</v>
      </c>
      <c r="LW20">
        <v>40609</v>
      </c>
      <c r="LX20">
        <v>37778</v>
      </c>
      <c r="LY20">
        <v>32569</v>
      </c>
      <c r="LZ20">
        <v>27161</v>
      </c>
      <c r="MA20">
        <v>30857</v>
      </c>
      <c r="MB20">
        <v>34679</v>
      </c>
      <c r="MC20">
        <v>35563</v>
      </c>
      <c r="MD20">
        <v>33077</v>
      </c>
      <c r="ME20">
        <v>32260</v>
      </c>
      <c r="MF20">
        <v>36202</v>
      </c>
      <c r="MG20">
        <v>35130</v>
      </c>
      <c r="MH20">
        <v>34318</v>
      </c>
      <c r="MI20">
        <v>32061</v>
      </c>
      <c r="MJ20">
        <v>35084</v>
      </c>
      <c r="MK20">
        <v>38577</v>
      </c>
      <c r="ML20">
        <v>39674</v>
      </c>
      <c r="MM20">
        <v>40807</v>
      </c>
      <c r="MN20">
        <v>40733</v>
      </c>
      <c r="MO20">
        <v>38145</v>
      </c>
      <c r="MP20">
        <v>36285</v>
      </c>
      <c r="MQ20">
        <v>33652</v>
      </c>
      <c r="MR20">
        <v>36123</v>
      </c>
      <c r="MS20">
        <v>38417</v>
      </c>
      <c r="MT20">
        <v>41132</v>
      </c>
      <c r="MU20">
        <v>34354</v>
      </c>
      <c r="MV20">
        <v>31237</v>
      </c>
      <c r="MW20">
        <v>30168</v>
      </c>
      <c r="MX20">
        <v>30697</v>
      </c>
      <c r="MY20">
        <v>32091</v>
      </c>
      <c r="MZ20">
        <v>32844</v>
      </c>
      <c r="NA20">
        <v>31706</v>
      </c>
      <c r="NB20">
        <v>30522</v>
      </c>
      <c r="NC20">
        <v>29217</v>
      </c>
      <c r="ND20">
        <v>30872</v>
      </c>
      <c r="NE20">
        <v>32642</v>
      </c>
      <c r="NF20">
        <v>33060</v>
      </c>
      <c r="NG20">
        <v>32063</v>
      </c>
      <c r="NH20">
        <v>31737</v>
      </c>
      <c r="NI20">
        <v>33096</v>
      </c>
      <c r="NJ20">
        <v>34302</v>
      </c>
      <c r="NK20">
        <v>33446</v>
      </c>
      <c r="NL20">
        <v>34395</v>
      </c>
      <c r="NM20">
        <v>32903</v>
      </c>
      <c r="NN20">
        <v>30875</v>
      </c>
      <c r="NO20">
        <v>32062</v>
      </c>
      <c r="NP20">
        <v>31371</v>
      </c>
      <c r="NQ20">
        <v>30014</v>
      </c>
      <c r="NR20">
        <v>32106</v>
      </c>
      <c r="NS20">
        <v>36325</v>
      </c>
      <c r="NT20">
        <v>39263</v>
      </c>
      <c r="NU20">
        <v>32711</v>
      </c>
      <c r="NV20">
        <v>32949</v>
      </c>
      <c r="NW20">
        <v>36899</v>
      </c>
      <c r="NX20">
        <v>42467</v>
      </c>
      <c r="NY20">
        <v>38479</v>
      </c>
      <c r="NZ20">
        <v>36517</v>
      </c>
      <c r="OA20">
        <v>34764</v>
      </c>
      <c r="OB20">
        <v>36240</v>
      </c>
      <c r="OC20">
        <v>36549</v>
      </c>
      <c r="OD20">
        <v>36717</v>
      </c>
      <c r="OE20">
        <v>38601</v>
      </c>
      <c r="OF20">
        <v>36038</v>
      </c>
      <c r="OG20">
        <v>39344</v>
      </c>
      <c r="OH20">
        <v>39298</v>
      </c>
      <c r="OI20">
        <v>39398</v>
      </c>
      <c r="OJ20">
        <v>39905</v>
      </c>
      <c r="OK20">
        <v>36694</v>
      </c>
      <c r="OL20">
        <v>32393</v>
      </c>
      <c r="OM20">
        <v>35251</v>
      </c>
      <c r="ON20">
        <v>38842</v>
      </c>
      <c r="OO20">
        <v>35636</v>
      </c>
      <c r="OP20">
        <v>31616</v>
      </c>
      <c r="OQ20">
        <v>33205</v>
      </c>
      <c r="OR20">
        <v>33485</v>
      </c>
      <c r="OS20">
        <v>33553</v>
      </c>
      <c r="OT20">
        <v>32711</v>
      </c>
      <c r="OU20">
        <v>33324</v>
      </c>
      <c r="OV20">
        <v>35366</v>
      </c>
      <c r="OW20">
        <v>35745</v>
      </c>
      <c r="OX20">
        <v>39579</v>
      </c>
      <c r="OY20">
        <v>42904</v>
      </c>
      <c r="OZ20">
        <v>39583</v>
      </c>
      <c r="PA20">
        <v>38635</v>
      </c>
      <c r="PB20">
        <v>35930</v>
      </c>
      <c r="PC20">
        <v>34224</v>
      </c>
      <c r="PD20">
        <v>32238</v>
      </c>
      <c r="PE20">
        <v>33487</v>
      </c>
      <c r="PF20">
        <v>32647</v>
      </c>
      <c r="PG20">
        <v>32560</v>
      </c>
      <c r="PH20">
        <v>32440</v>
      </c>
      <c r="PI20">
        <v>29969</v>
      </c>
      <c r="PJ20">
        <v>30507</v>
      </c>
      <c r="PK20">
        <v>31925</v>
      </c>
      <c r="PL20">
        <v>32968</v>
      </c>
      <c r="PM20">
        <v>33823</v>
      </c>
      <c r="PN20">
        <v>33850</v>
      </c>
      <c r="PO20">
        <v>37043</v>
      </c>
      <c r="PP20">
        <v>39442</v>
      </c>
      <c r="PQ20">
        <v>42986</v>
      </c>
      <c r="PR20">
        <v>43043</v>
      </c>
      <c r="PS20">
        <v>41150</v>
      </c>
      <c r="PT20">
        <v>38969</v>
      </c>
      <c r="PU20">
        <v>39669</v>
      </c>
      <c r="PV20">
        <v>37064</v>
      </c>
      <c r="PW20">
        <v>33871</v>
      </c>
      <c r="PX20">
        <v>36885</v>
      </c>
      <c r="PY20">
        <v>36883</v>
      </c>
      <c r="PZ20">
        <v>31962</v>
      </c>
      <c r="QA20">
        <v>30052</v>
      </c>
      <c r="QB20">
        <v>32697</v>
      </c>
      <c r="QC20">
        <v>34528</v>
      </c>
      <c r="QD20">
        <v>34867</v>
      </c>
      <c r="QE20">
        <v>31741</v>
      </c>
      <c r="QF20">
        <v>31106</v>
      </c>
      <c r="QG20">
        <v>31640</v>
      </c>
      <c r="QH20">
        <v>32469</v>
      </c>
      <c r="QI20">
        <v>35595</v>
      </c>
      <c r="QJ20">
        <v>37944</v>
      </c>
      <c r="QK20">
        <v>40867</v>
      </c>
      <c r="QL20">
        <v>38300</v>
      </c>
      <c r="QM20">
        <v>34185</v>
      </c>
      <c r="QN20">
        <v>36071</v>
      </c>
      <c r="QO20">
        <v>39560</v>
      </c>
      <c r="QP20">
        <v>35021</v>
      </c>
      <c r="QQ20">
        <v>33958</v>
      </c>
      <c r="QR20">
        <v>37844</v>
      </c>
      <c r="QS20">
        <v>39222</v>
      </c>
      <c r="QT20">
        <v>34707</v>
      </c>
      <c r="QU20">
        <v>33927</v>
      </c>
      <c r="QV20">
        <v>35804</v>
      </c>
      <c r="QW20">
        <v>34369</v>
      </c>
      <c r="QX20">
        <v>38494</v>
      </c>
      <c r="QY20">
        <v>36208</v>
      </c>
      <c r="QZ20">
        <v>32053</v>
      </c>
      <c r="RA20">
        <v>29967</v>
      </c>
      <c r="RB20">
        <v>31802</v>
      </c>
      <c r="RC20">
        <v>30882</v>
      </c>
      <c r="RD20">
        <v>29027</v>
      </c>
      <c r="RE20">
        <v>27952</v>
      </c>
      <c r="RF20">
        <v>29679</v>
      </c>
      <c r="RG20">
        <v>27665</v>
      </c>
      <c r="RH20">
        <v>28883</v>
      </c>
      <c r="RI20">
        <v>29300</v>
      </c>
      <c r="RJ20">
        <v>28074</v>
      </c>
      <c r="RK20">
        <v>29310</v>
      </c>
      <c r="RL20">
        <v>32072</v>
      </c>
      <c r="RM20">
        <v>29882</v>
      </c>
      <c r="RN20">
        <v>28863</v>
      </c>
      <c r="RO20">
        <v>31251</v>
      </c>
      <c r="RP20">
        <v>30311</v>
      </c>
      <c r="RQ20">
        <v>29325</v>
      </c>
      <c r="RR20">
        <v>25286</v>
      </c>
      <c r="RS20">
        <v>23760</v>
      </c>
      <c r="RT20">
        <v>23779</v>
      </c>
      <c r="RU20">
        <v>22709</v>
      </c>
      <c r="RV20">
        <v>23056</v>
      </c>
      <c r="RW20">
        <v>23618</v>
      </c>
      <c r="RX20">
        <v>22693</v>
      </c>
      <c r="RY20">
        <v>21555</v>
      </c>
      <c r="RZ20">
        <v>23246</v>
      </c>
      <c r="SA20">
        <v>20003</v>
      </c>
      <c r="SB20">
        <v>20377</v>
      </c>
      <c r="SC20">
        <v>23669</v>
      </c>
      <c r="SD20">
        <v>27734</v>
      </c>
      <c r="SE20">
        <v>28404</v>
      </c>
      <c r="SF20">
        <v>31063</v>
      </c>
      <c r="SG20">
        <v>33367</v>
      </c>
      <c r="SH20">
        <v>31724</v>
      </c>
      <c r="SI20">
        <v>35064</v>
      </c>
      <c r="SJ20">
        <v>35351</v>
      </c>
      <c r="SK20">
        <v>33463</v>
      </c>
      <c r="SL20">
        <v>31046</v>
      </c>
      <c r="SM20">
        <v>28919</v>
      </c>
      <c r="SN20">
        <v>25926</v>
      </c>
      <c r="SO20">
        <v>29423</v>
      </c>
      <c r="SP20">
        <v>32784</v>
      </c>
      <c r="SQ20">
        <v>33555</v>
      </c>
      <c r="SR20">
        <v>30664</v>
      </c>
      <c r="SS20">
        <v>32600</v>
      </c>
      <c r="ST20">
        <v>34595</v>
      </c>
      <c r="SU20">
        <v>36955</v>
      </c>
      <c r="SV20">
        <v>33733</v>
      </c>
      <c r="SW20">
        <v>36115</v>
      </c>
      <c r="SX20">
        <v>37071</v>
      </c>
      <c r="SY20">
        <v>38152</v>
      </c>
      <c r="SZ20">
        <v>36848</v>
      </c>
      <c r="TA20">
        <v>36402</v>
      </c>
      <c r="TB20">
        <v>40263</v>
      </c>
      <c r="TC20">
        <v>36204</v>
      </c>
      <c r="TD20">
        <v>34856</v>
      </c>
      <c r="TE20">
        <v>38389</v>
      </c>
      <c r="TF20">
        <v>36694</v>
      </c>
      <c r="TG20">
        <v>37490</v>
      </c>
      <c r="TH20">
        <v>39113</v>
      </c>
      <c r="TI20">
        <v>40342</v>
      </c>
      <c r="TJ20">
        <v>41352</v>
      </c>
      <c r="TK20">
        <v>36718</v>
      </c>
      <c r="TL20">
        <v>37907</v>
      </c>
      <c r="TM20">
        <v>36749</v>
      </c>
      <c r="TN20">
        <v>32616</v>
      </c>
      <c r="TO20">
        <v>33740</v>
      </c>
      <c r="TP20">
        <v>31838</v>
      </c>
      <c r="TQ20">
        <v>30630</v>
      </c>
      <c r="TR20">
        <v>32389</v>
      </c>
      <c r="TS20">
        <v>27550</v>
      </c>
      <c r="TT20">
        <v>27227</v>
      </c>
      <c r="TU20">
        <v>30415</v>
      </c>
      <c r="TV20">
        <v>31679</v>
      </c>
      <c r="TW20">
        <v>34294</v>
      </c>
      <c r="TX20">
        <v>32092</v>
      </c>
      <c r="TY20">
        <v>29710</v>
      </c>
      <c r="TZ20">
        <v>26042</v>
      </c>
      <c r="UA20">
        <v>29265</v>
      </c>
      <c r="UB20">
        <v>34341</v>
      </c>
      <c r="UC20">
        <v>31761</v>
      </c>
      <c r="UD20">
        <v>31544</v>
      </c>
      <c r="UE20">
        <v>32175</v>
      </c>
      <c r="UF20">
        <v>33828</v>
      </c>
      <c r="UG20">
        <v>32579</v>
      </c>
      <c r="UH20">
        <v>36383</v>
      </c>
      <c r="UI20">
        <v>37037</v>
      </c>
      <c r="UJ20">
        <v>36737</v>
      </c>
      <c r="UK20">
        <v>41559</v>
      </c>
      <c r="UL20">
        <v>39268</v>
      </c>
      <c r="UM20">
        <v>40100</v>
      </c>
      <c r="UN20">
        <v>43894</v>
      </c>
      <c r="UO20">
        <v>37959</v>
      </c>
      <c r="UP20">
        <v>36656</v>
      </c>
      <c r="UQ20">
        <v>43373</v>
      </c>
      <c r="UR20">
        <v>48274</v>
      </c>
      <c r="US20">
        <v>43395</v>
      </c>
      <c r="UT20">
        <v>40512</v>
      </c>
      <c r="UU20">
        <v>39439</v>
      </c>
      <c r="UV20">
        <v>42976</v>
      </c>
      <c r="UW20">
        <v>42398</v>
      </c>
      <c r="UX20">
        <v>41588</v>
      </c>
      <c r="UY20">
        <v>42657</v>
      </c>
      <c r="UZ20">
        <v>39685</v>
      </c>
      <c r="VA20">
        <v>40329</v>
      </c>
      <c r="VB20">
        <v>38727</v>
      </c>
      <c r="VC20">
        <v>42395</v>
      </c>
      <c r="VD20">
        <v>46613</v>
      </c>
      <c r="VE20">
        <v>46482</v>
      </c>
      <c r="VF20">
        <v>43212</v>
      </c>
      <c r="VG20">
        <v>36884</v>
      </c>
      <c r="VH20">
        <v>35967</v>
      </c>
      <c r="VI20">
        <v>37042</v>
      </c>
      <c r="VJ20">
        <v>38805</v>
      </c>
      <c r="VK20">
        <v>36572</v>
      </c>
      <c r="VL20">
        <v>41654</v>
      </c>
      <c r="VM20">
        <v>42845</v>
      </c>
      <c r="VN20">
        <v>39961</v>
      </c>
      <c r="VO20">
        <v>42235</v>
      </c>
      <c r="VP20">
        <v>41090</v>
      </c>
      <c r="VQ20">
        <v>40374</v>
      </c>
      <c r="VR20">
        <v>37528</v>
      </c>
      <c r="VS20">
        <v>32525</v>
      </c>
      <c r="VT20">
        <v>34437</v>
      </c>
      <c r="VU20">
        <v>34399</v>
      </c>
      <c r="VV20">
        <v>36243</v>
      </c>
      <c r="VW20">
        <v>36312</v>
      </c>
      <c r="VX20">
        <v>37534</v>
      </c>
      <c r="VY20">
        <v>37127</v>
      </c>
      <c r="VZ20">
        <v>36127</v>
      </c>
      <c r="WA20">
        <v>35972</v>
      </c>
      <c r="WB20">
        <v>35011</v>
      </c>
      <c r="WC20">
        <v>36267</v>
      </c>
      <c r="WD20">
        <v>36212</v>
      </c>
      <c r="WE20">
        <v>31056</v>
      </c>
      <c r="WF20">
        <v>27464</v>
      </c>
      <c r="WG20">
        <v>25079</v>
      </c>
      <c r="WH20">
        <v>28514</v>
      </c>
      <c r="WI20">
        <v>29963</v>
      </c>
      <c r="WJ20">
        <v>29097</v>
      </c>
      <c r="WK20">
        <v>25666</v>
      </c>
      <c r="WL20">
        <v>21849</v>
      </c>
      <c r="WM20">
        <v>22474</v>
      </c>
      <c r="WN20">
        <v>27339</v>
      </c>
      <c r="WO20">
        <v>23153</v>
      </c>
      <c r="WP20">
        <v>23232</v>
      </c>
      <c r="WQ20">
        <v>23045</v>
      </c>
      <c r="WR20">
        <v>21364</v>
      </c>
      <c r="WS20">
        <v>20608</v>
      </c>
      <c r="WT20">
        <v>22950</v>
      </c>
      <c r="WU20">
        <v>23852</v>
      </c>
      <c r="WV20">
        <v>23792</v>
      </c>
      <c r="WW20">
        <v>23689</v>
      </c>
      <c r="WX20">
        <v>23249</v>
      </c>
      <c r="WY20">
        <v>27809</v>
      </c>
      <c r="WZ20">
        <v>27728</v>
      </c>
      <c r="XA20">
        <v>29210</v>
      </c>
      <c r="XB20">
        <v>28489</v>
      </c>
      <c r="XC20">
        <v>26411</v>
      </c>
      <c r="XD20">
        <v>24761</v>
      </c>
      <c r="XE20">
        <v>23504</v>
      </c>
      <c r="XF20">
        <v>23406</v>
      </c>
      <c r="XG20">
        <v>21783</v>
      </c>
      <c r="XH20">
        <v>21992</v>
      </c>
      <c r="XI20">
        <v>23602</v>
      </c>
      <c r="XJ20">
        <v>24032</v>
      </c>
      <c r="XK20">
        <v>23636</v>
      </c>
      <c r="XL20">
        <v>26811</v>
      </c>
      <c r="XM20">
        <v>26196</v>
      </c>
      <c r="XN20">
        <v>25181</v>
      </c>
      <c r="XO20">
        <v>25442</v>
      </c>
      <c r="XP20">
        <v>24292</v>
      </c>
      <c r="XQ20">
        <v>25958</v>
      </c>
      <c r="XR20">
        <v>24756</v>
      </c>
      <c r="XS20">
        <v>26541</v>
      </c>
      <c r="XT20">
        <v>24451</v>
      </c>
      <c r="XU20">
        <v>24954</v>
      </c>
      <c r="XV20">
        <v>20768</v>
      </c>
      <c r="XW20">
        <v>20742</v>
      </c>
      <c r="XX20">
        <v>20820</v>
      </c>
      <c r="XY20">
        <v>23103</v>
      </c>
      <c r="XZ20">
        <v>19074</v>
      </c>
      <c r="YA20">
        <v>18244</v>
      </c>
      <c r="YB20">
        <v>19134</v>
      </c>
      <c r="YC20">
        <v>18454</v>
      </c>
      <c r="YD20">
        <v>18902</v>
      </c>
      <c r="YE20">
        <v>19291</v>
      </c>
      <c r="YF20">
        <v>20178</v>
      </c>
      <c r="YG20">
        <v>19731</v>
      </c>
      <c r="YH20">
        <v>22600</v>
      </c>
      <c r="YI20">
        <v>23541</v>
      </c>
      <c r="YJ20">
        <v>22935</v>
      </c>
      <c r="YK20">
        <v>24154</v>
      </c>
      <c r="YL20">
        <v>22611</v>
      </c>
      <c r="YM20">
        <v>19118</v>
      </c>
      <c r="YN20">
        <v>18741</v>
      </c>
      <c r="YO20">
        <v>25059</v>
      </c>
      <c r="YP20">
        <v>27731</v>
      </c>
      <c r="YQ20">
        <v>28442</v>
      </c>
      <c r="YR20">
        <v>26507</v>
      </c>
      <c r="YS20">
        <v>24365</v>
      </c>
      <c r="YT20">
        <v>22769</v>
      </c>
      <c r="YU20">
        <v>22812</v>
      </c>
      <c r="YV20">
        <v>25712</v>
      </c>
      <c r="YW20">
        <v>24218</v>
      </c>
      <c r="YX20">
        <v>25105</v>
      </c>
      <c r="YY20">
        <v>23822</v>
      </c>
      <c r="YZ20">
        <v>21311</v>
      </c>
      <c r="ZA20">
        <v>19904</v>
      </c>
      <c r="ZB20">
        <v>22689</v>
      </c>
      <c r="ZC20">
        <v>22402</v>
      </c>
      <c r="ZD20">
        <v>21710</v>
      </c>
      <c r="ZE20">
        <v>22812</v>
      </c>
      <c r="ZF20">
        <v>24888</v>
      </c>
      <c r="ZG20">
        <v>25554</v>
      </c>
      <c r="ZH20">
        <v>21437</v>
      </c>
      <c r="ZI20">
        <v>19782</v>
      </c>
      <c r="ZJ20">
        <v>19588</v>
      </c>
      <c r="ZK20">
        <v>19493</v>
      </c>
      <c r="ZL20">
        <v>18079</v>
      </c>
      <c r="ZM20">
        <v>16347</v>
      </c>
      <c r="ZN20">
        <v>17197</v>
      </c>
      <c r="ZO20">
        <v>17235</v>
      </c>
      <c r="ZP20">
        <v>16991</v>
      </c>
      <c r="ZQ20">
        <v>15969</v>
      </c>
      <c r="ZR20">
        <v>15047</v>
      </c>
      <c r="ZS20">
        <v>14639</v>
      </c>
      <c r="ZT20">
        <v>15418</v>
      </c>
      <c r="ZU20">
        <v>17942</v>
      </c>
      <c r="ZV20">
        <v>18503</v>
      </c>
      <c r="ZW20">
        <v>18781</v>
      </c>
      <c r="ZX20">
        <v>17737</v>
      </c>
      <c r="ZY20">
        <v>17048</v>
      </c>
      <c r="ZZ20">
        <v>16564</v>
      </c>
      <c r="AAA20">
        <v>17089</v>
      </c>
      <c r="AAB20">
        <v>18181</v>
      </c>
      <c r="AAC20">
        <v>19167</v>
      </c>
      <c r="AAD20">
        <v>16976</v>
      </c>
      <c r="AAE20">
        <v>16839</v>
      </c>
      <c r="AAF20">
        <v>18320</v>
      </c>
      <c r="AAG20">
        <v>17041</v>
      </c>
      <c r="AAH20">
        <v>15539</v>
      </c>
      <c r="AAI20">
        <v>13901</v>
      </c>
      <c r="AAJ20">
        <v>15266</v>
      </c>
      <c r="AAK20">
        <v>16428</v>
      </c>
      <c r="AAL20">
        <v>17197</v>
      </c>
      <c r="AAM20">
        <v>17833</v>
      </c>
      <c r="AAN20">
        <v>17776</v>
      </c>
      <c r="AAO20">
        <v>18511</v>
      </c>
      <c r="AAP20">
        <v>18493</v>
      </c>
      <c r="AAQ20">
        <v>19449</v>
      </c>
      <c r="AAR20">
        <v>19846</v>
      </c>
      <c r="AAS20">
        <v>19665</v>
      </c>
      <c r="AAT20">
        <v>19220</v>
      </c>
      <c r="AAU20">
        <v>20803</v>
      </c>
      <c r="AAV20">
        <v>18210</v>
      </c>
      <c r="AAW20">
        <v>17915</v>
      </c>
      <c r="AAX20">
        <v>17774</v>
      </c>
      <c r="AAY20">
        <v>20128</v>
      </c>
      <c r="AAZ20">
        <v>21656</v>
      </c>
      <c r="ABA20">
        <v>20293</v>
      </c>
      <c r="ABB20">
        <v>19474</v>
      </c>
      <c r="ABC20">
        <v>19102</v>
      </c>
      <c r="ABD20">
        <v>19421</v>
      </c>
      <c r="ABE20">
        <v>20094</v>
      </c>
      <c r="ABF20">
        <v>20585</v>
      </c>
      <c r="ABG20">
        <v>17412</v>
      </c>
      <c r="ABH20">
        <v>15926</v>
      </c>
      <c r="ABI20">
        <v>16773</v>
      </c>
      <c r="ABJ20">
        <v>17786</v>
      </c>
      <c r="ABK20">
        <v>16513</v>
      </c>
      <c r="ABL20">
        <v>17245</v>
      </c>
      <c r="ABM20">
        <v>17664</v>
      </c>
      <c r="ABN20">
        <v>15890</v>
      </c>
      <c r="ABO20">
        <v>14730</v>
      </c>
      <c r="ABP20">
        <v>15487</v>
      </c>
      <c r="ABQ20">
        <v>17024</v>
      </c>
      <c r="ABR20">
        <v>16775</v>
      </c>
      <c r="ABS20">
        <v>17179</v>
      </c>
      <c r="ABT20">
        <v>15091</v>
      </c>
      <c r="ABU20">
        <v>13095</v>
      </c>
      <c r="ABV20">
        <v>13920</v>
      </c>
      <c r="ABW20">
        <v>15089</v>
      </c>
      <c r="ABX20">
        <v>13378</v>
      </c>
      <c r="ABY20">
        <v>13708</v>
      </c>
      <c r="ABZ20">
        <v>13733</v>
      </c>
      <c r="ACA20">
        <v>15171</v>
      </c>
      <c r="ACB20">
        <v>14770</v>
      </c>
      <c r="ACC20">
        <v>14432</v>
      </c>
      <c r="ACD20">
        <v>12472</v>
      </c>
      <c r="ACE20">
        <v>12191</v>
      </c>
      <c r="ACF20">
        <v>10258</v>
      </c>
      <c r="ACG20">
        <v>12743</v>
      </c>
      <c r="ACH20">
        <v>10556</v>
      </c>
      <c r="ACI20">
        <v>13108</v>
      </c>
      <c r="ACJ20">
        <v>12358</v>
      </c>
      <c r="ACK20">
        <v>12774</v>
      </c>
      <c r="ACL20">
        <v>13981</v>
      </c>
      <c r="ACM20">
        <v>13440</v>
      </c>
      <c r="ACN20">
        <v>13733</v>
      </c>
      <c r="ACO20">
        <v>13326</v>
      </c>
      <c r="ACP20">
        <v>13318</v>
      </c>
      <c r="ACQ20">
        <v>13061</v>
      </c>
      <c r="ACR20">
        <v>14418</v>
      </c>
      <c r="ACS20">
        <v>13383</v>
      </c>
      <c r="ACT20">
        <v>12843</v>
      </c>
      <c r="ACU20">
        <v>11948</v>
      </c>
      <c r="ACV20">
        <v>13951</v>
      </c>
      <c r="ACW20">
        <v>14769</v>
      </c>
      <c r="ACX20">
        <v>16281</v>
      </c>
      <c r="ACY20">
        <v>16558</v>
      </c>
      <c r="ACZ20">
        <v>17372</v>
      </c>
      <c r="ADA20">
        <v>16858</v>
      </c>
      <c r="ADB20">
        <v>13733</v>
      </c>
      <c r="ADC20">
        <v>15039</v>
      </c>
      <c r="ADD20">
        <v>12888</v>
      </c>
      <c r="ADE20">
        <v>9234</v>
      </c>
      <c r="ADF20">
        <v>8095</v>
      </c>
      <c r="ADG20">
        <v>7951</v>
      </c>
      <c r="ADH20">
        <v>8458</v>
      </c>
      <c r="ADI20">
        <v>8318</v>
      </c>
      <c r="ADJ20">
        <v>7483</v>
      </c>
      <c r="ADK20">
        <v>7757</v>
      </c>
      <c r="ADL20">
        <v>7537</v>
      </c>
      <c r="ADM20">
        <v>9638</v>
      </c>
      <c r="ADN20">
        <v>10938</v>
      </c>
      <c r="ADO20">
        <v>9216</v>
      </c>
      <c r="ADP20">
        <v>11116</v>
      </c>
      <c r="ADQ20">
        <v>11927</v>
      </c>
      <c r="ADR20">
        <v>10543</v>
      </c>
      <c r="ADS20">
        <v>9420</v>
      </c>
      <c r="ADT20">
        <v>12161</v>
      </c>
      <c r="ADU20">
        <v>10850</v>
      </c>
      <c r="ADV20">
        <v>9565</v>
      </c>
      <c r="ADW20">
        <v>9269</v>
      </c>
      <c r="ADX20">
        <v>9096</v>
      </c>
      <c r="ADY20">
        <v>9389</v>
      </c>
      <c r="ADZ20">
        <v>8245</v>
      </c>
      <c r="AEA20">
        <v>8659</v>
      </c>
      <c r="AEB20">
        <v>9132</v>
      </c>
      <c r="AEC20">
        <v>7884</v>
      </c>
      <c r="AED20">
        <v>7076</v>
      </c>
      <c r="AEE20">
        <v>6342</v>
      </c>
      <c r="AEF20">
        <v>5679</v>
      </c>
      <c r="AEG20">
        <v>5712</v>
      </c>
      <c r="AEH20">
        <v>4999</v>
      </c>
      <c r="AEI20">
        <v>5645</v>
      </c>
      <c r="AEJ20">
        <v>5999</v>
      </c>
      <c r="AEK20">
        <v>5877</v>
      </c>
      <c r="AEL20">
        <v>5650</v>
      </c>
      <c r="AEM20">
        <v>4480</v>
      </c>
      <c r="AEN20">
        <v>5963</v>
      </c>
      <c r="AEO20">
        <v>5983</v>
      </c>
      <c r="AEP20">
        <v>6396</v>
      </c>
      <c r="AEQ20">
        <v>6405</v>
      </c>
      <c r="AER20">
        <v>7455</v>
      </c>
      <c r="AES20">
        <v>7779</v>
      </c>
      <c r="AET20">
        <v>7389</v>
      </c>
      <c r="AEU20">
        <v>6261</v>
      </c>
      <c r="AEV20">
        <v>6398</v>
      </c>
      <c r="AEW20">
        <v>6087</v>
      </c>
      <c r="AEX20">
        <v>5922</v>
      </c>
      <c r="AEY20">
        <v>7713</v>
      </c>
      <c r="AEZ20">
        <v>8064</v>
      </c>
      <c r="AFA20">
        <v>8148</v>
      </c>
      <c r="AFB20">
        <v>7440</v>
      </c>
      <c r="AFC20">
        <v>7687</v>
      </c>
      <c r="AFD20">
        <v>6148</v>
      </c>
      <c r="AFE20">
        <v>6525</v>
      </c>
      <c r="AFF20">
        <v>3894</v>
      </c>
      <c r="AFG20">
        <v>3688</v>
      </c>
      <c r="AFH20">
        <v>3439</v>
      </c>
      <c r="AFI20">
        <v>4488</v>
      </c>
      <c r="AFJ20">
        <v>4203</v>
      </c>
      <c r="AFK20">
        <v>4109</v>
      </c>
      <c r="AFL20">
        <v>4276</v>
      </c>
      <c r="AFM20">
        <v>5294</v>
      </c>
      <c r="AFN20">
        <v>4693</v>
      </c>
      <c r="AFO20">
        <v>4024</v>
      </c>
      <c r="AFP20">
        <v>4679</v>
      </c>
      <c r="AFQ20">
        <v>3753</v>
      </c>
      <c r="AFR20">
        <v>4024</v>
      </c>
      <c r="AFS20">
        <v>3352</v>
      </c>
      <c r="AFT20">
        <v>4155</v>
      </c>
      <c r="AFU20">
        <v>5628</v>
      </c>
      <c r="AFV20">
        <v>6361</v>
      </c>
      <c r="AFW20">
        <v>5399</v>
      </c>
      <c r="AFX20">
        <v>5503</v>
      </c>
      <c r="AFY20">
        <v>4622</v>
      </c>
      <c r="AFZ20">
        <v>3340</v>
      </c>
      <c r="AGA20">
        <v>3433</v>
      </c>
      <c r="AGB20">
        <v>3220</v>
      </c>
      <c r="AGC20">
        <v>4412</v>
      </c>
      <c r="AGD20">
        <v>4710</v>
      </c>
      <c r="AGE20">
        <v>3062</v>
      </c>
      <c r="AGF20">
        <v>3502</v>
      </c>
      <c r="AGG20">
        <v>2396</v>
      </c>
      <c r="AGH20">
        <v>2740</v>
      </c>
      <c r="AGI20">
        <v>2772</v>
      </c>
      <c r="AGJ20">
        <v>2483</v>
      </c>
      <c r="AGK20">
        <v>2399</v>
      </c>
      <c r="AGL20">
        <v>2159</v>
      </c>
      <c r="AGM20">
        <v>2325</v>
      </c>
      <c r="AGN20">
        <v>2278</v>
      </c>
      <c r="AGO20">
        <v>2423</v>
      </c>
      <c r="AGP20">
        <v>3904</v>
      </c>
      <c r="AGQ20">
        <v>3580</v>
      </c>
      <c r="AGR20">
        <v>3694</v>
      </c>
      <c r="AGS20">
        <v>3466</v>
      </c>
      <c r="AGT20">
        <v>2462</v>
      </c>
      <c r="AGU20">
        <v>2365</v>
      </c>
      <c r="AGV20">
        <v>2907</v>
      </c>
      <c r="AGW20">
        <v>2691</v>
      </c>
      <c r="AGX20">
        <v>3579</v>
      </c>
      <c r="AGY20">
        <v>3556</v>
      </c>
      <c r="AGZ20">
        <v>3585</v>
      </c>
      <c r="AHA20">
        <v>3131</v>
      </c>
      <c r="AHB20">
        <v>2968</v>
      </c>
      <c r="AHC20">
        <v>4118</v>
      </c>
      <c r="AHD20">
        <v>2725</v>
      </c>
      <c r="AHE20">
        <v>2070</v>
      </c>
      <c r="AHF20">
        <v>2169</v>
      </c>
      <c r="AHG20">
        <v>1390</v>
      </c>
      <c r="AHH20">
        <v>1396</v>
      </c>
      <c r="AHI20">
        <v>803</v>
      </c>
      <c r="AHJ20">
        <v>1028</v>
      </c>
      <c r="AHK20">
        <v>627</v>
      </c>
      <c r="AHL20">
        <v>504</v>
      </c>
      <c r="AHM20">
        <v>1140</v>
      </c>
      <c r="AHN20">
        <v>1105</v>
      </c>
      <c r="AHO20">
        <v>1008</v>
      </c>
      <c r="AHP20">
        <v>1263</v>
      </c>
      <c r="AHQ20">
        <v>586</v>
      </c>
      <c r="AHR20">
        <v>536</v>
      </c>
      <c r="AHS20">
        <v>787</v>
      </c>
      <c r="AHT20">
        <v>857</v>
      </c>
      <c r="AHU20">
        <v>173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</row>
    <row r="21" spans="1:934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732</v>
      </c>
      <c r="AJ21">
        <v>558</v>
      </c>
      <c r="AK21">
        <v>1479</v>
      </c>
      <c r="AL21">
        <v>2059</v>
      </c>
      <c r="AM21">
        <v>1663</v>
      </c>
      <c r="AN21">
        <v>2051</v>
      </c>
      <c r="AO21">
        <v>1646</v>
      </c>
      <c r="AP21">
        <v>1757</v>
      </c>
      <c r="AQ21">
        <v>1127</v>
      </c>
      <c r="AR21">
        <v>862</v>
      </c>
      <c r="AS21">
        <v>562</v>
      </c>
      <c r="AT21">
        <v>784</v>
      </c>
      <c r="AU21">
        <v>1009</v>
      </c>
      <c r="AV21">
        <v>698</v>
      </c>
      <c r="AW21">
        <v>803</v>
      </c>
      <c r="AX21">
        <v>379</v>
      </c>
      <c r="AY21">
        <v>279</v>
      </c>
      <c r="AZ21">
        <v>164</v>
      </c>
      <c r="BA21">
        <v>412</v>
      </c>
      <c r="BB21">
        <v>670</v>
      </c>
      <c r="BC21">
        <v>309</v>
      </c>
      <c r="BD21">
        <v>952</v>
      </c>
      <c r="BE21">
        <v>1147</v>
      </c>
      <c r="BF21">
        <v>1416</v>
      </c>
      <c r="BG21">
        <v>2104</v>
      </c>
      <c r="BH21">
        <v>2347</v>
      </c>
      <c r="BI21">
        <v>2485</v>
      </c>
      <c r="BJ21">
        <v>2220</v>
      </c>
      <c r="BK21">
        <v>1873</v>
      </c>
      <c r="BL21">
        <v>2613</v>
      </c>
      <c r="BM21">
        <v>2721</v>
      </c>
      <c r="BN21">
        <v>2507</v>
      </c>
      <c r="BO21">
        <v>2339</v>
      </c>
      <c r="BP21">
        <v>3230</v>
      </c>
      <c r="BQ21">
        <v>3141</v>
      </c>
      <c r="BR21">
        <v>2141</v>
      </c>
      <c r="BS21">
        <v>2304</v>
      </c>
      <c r="BT21">
        <v>2421</v>
      </c>
      <c r="BU21">
        <v>4062</v>
      </c>
      <c r="BV21">
        <v>3907</v>
      </c>
      <c r="BW21">
        <v>3612</v>
      </c>
      <c r="BX21">
        <v>3746</v>
      </c>
      <c r="BY21">
        <v>3164</v>
      </c>
      <c r="BZ21">
        <v>2598</v>
      </c>
      <c r="CA21">
        <v>2751</v>
      </c>
      <c r="CB21">
        <v>3462</v>
      </c>
      <c r="CC21">
        <v>4701</v>
      </c>
      <c r="CD21">
        <v>3884</v>
      </c>
      <c r="CE21">
        <v>3866</v>
      </c>
      <c r="CF21">
        <v>3046</v>
      </c>
      <c r="CG21">
        <v>3098</v>
      </c>
      <c r="CH21">
        <v>3845</v>
      </c>
      <c r="CI21">
        <v>3098</v>
      </c>
      <c r="CJ21">
        <v>3717</v>
      </c>
      <c r="CK21">
        <v>3046</v>
      </c>
      <c r="CL21">
        <v>1985</v>
      </c>
      <c r="CM21">
        <v>2243</v>
      </c>
      <c r="CN21">
        <v>3481</v>
      </c>
      <c r="CO21">
        <v>3607</v>
      </c>
      <c r="CP21">
        <v>3628</v>
      </c>
      <c r="CQ21">
        <v>3039</v>
      </c>
      <c r="CR21">
        <v>4012</v>
      </c>
      <c r="CS21">
        <v>4085</v>
      </c>
      <c r="CT21">
        <v>3719</v>
      </c>
      <c r="CU21">
        <v>4017</v>
      </c>
      <c r="CV21">
        <v>3265</v>
      </c>
      <c r="CW21">
        <v>4523</v>
      </c>
      <c r="CX21">
        <v>5464</v>
      </c>
      <c r="CY21">
        <v>4875</v>
      </c>
      <c r="CZ21">
        <v>4915</v>
      </c>
      <c r="DA21">
        <v>5575</v>
      </c>
      <c r="DB21">
        <v>4557</v>
      </c>
      <c r="DC21">
        <v>4506</v>
      </c>
      <c r="DD21">
        <v>4068</v>
      </c>
      <c r="DE21">
        <v>4315</v>
      </c>
      <c r="DF21">
        <v>4267</v>
      </c>
      <c r="DG21">
        <v>4631</v>
      </c>
      <c r="DH21">
        <v>4393</v>
      </c>
      <c r="DI21">
        <v>4066</v>
      </c>
      <c r="DJ21">
        <v>2988</v>
      </c>
      <c r="DK21">
        <v>3063</v>
      </c>
      <c r="DL21">
        <v>3437</v>
      </c>
      <c r="DM21">
        <v>2867</v>
      </c>
      <c r="DN21">
        <v>2767</v>
      </c>
      <c r="DO21">
        <v>2416</v>
      </c>
      <c r="DP21">
        <v>3251</v>
      </c>
      <c r="DQ21">
        <v>3404</v>
      </c>
      <c r="DR21">
        <v>4468</v>
      </c>
      <c r="DS21">
        <v>4286</v>
      </c>
      <c r="DT21">
        <v>4662</v>
      </c>
      <c r="DU21">
        <v>4004</v>
      </c>
      <c r="DV21">
        <v>2197</v>
      </c>
      <c r="DW21">
        <v>1497</v>
      </c>
      <c r="DX21">
        <v>1787</v>
      </c>
      <c r="DY21">
        <v>3234</v>
      </c>
      <c r="DZ21">
        <v>3891</v>
      </c>
      <c r="EA21">
        <v>4499</v>
      </c>
      <c r="EB21">
        <v>5846</v>
      </c>
      <c r="EC21">
        <v>4264</v>
      </c>
      <c r="ED21">
        <v>5626</v>
      </c>
      <c r="EE21">
        <v>4594</v>
      </c>
      <c r="EF21">
        <v>6922</v>
      </c>
      <c r="EG21">
        <v>8776</v>
      </c>
      <c r="EH21">
        <v>8954</v>
      </c>
      <c r="EI21">
        <v>6138</v>
      </c>
      <c r="EJ21">
        <v>5263</v>
      </c>
      <c r="EK21">
        <v>5219</v>
      </c>
      <c r="EL21">
        <v>5090</v>
      </c>
      <c r="EM21">
        <v>6507</v>
      </c>
      <c r="EN21">
        <v>5096</v>
      </c>
      <c r="EO21">
        <v>4254</v>
      </c>
      <c r="EP21">
        <v>5956</v>
      </c>
      <c r="EQ21">
        <v>7664</v>
      </c>
      <c r="ER21">
        <v>10010</v>
      </c>
      <c r="ES21">
        <v>10410</v>
      </c>
      <c r="ET21">
        <v>12241</v>
      </c>
      <c r="EU21">
        <v>13391</v>
      </c>
      <c r="EV21">
        <v>11540</v>
      </c>
      <c r="EW21">
        <v>11537</v>
      </c>
      <c r="EX21">
        <v>13172</v>
      </c>
      <c r="EY21">
        <v>14718</v>
      </c>
      <c r="EZ21">
        <v>15960</v>
      </c>
      <c r="FA21">
        <v>17297</v>
      </c>
      <c r="FB21">
        <v>14546</v>
      </c>
      <c r="FC21">
        <v>14754</v>
      </c>
      <c r="FD21">
        <v>13781</v>
      </c>
      <c r="FE21">
        <v>15773</v>
      </c>
      <c r="FF21">
        <v>14835</v>
      </c>
      <c r="FG21">
        <v>13206</v>
      </c>
      <c r="FH21">
        <v>13025</v>
      </c>
      <c r="FI21">
        <v>11675</v>
      </c>
      <c r="FJ21">
        <v>11660</v>
      </c>
      <c r="FK21">
        <v>12510</v>
      </c>
      <c r="FL21">
        <v>10735</v>
      </c>
      <c r="FM21">
        <v>12224</v>
      </c>
      <c r="FN21">
        <v>13023</v>
      </c>
      <c r="FO21">
        <v>12867</v>
      </c>
      <c r="FP21">
        <v>13503</v>
      </c>
      <c r="FQ21">
        <v>12025</v>
      </c>
      <c r="FR21">
        <v>12481</v>
      </c>
      <c r="FS21">
        <v>10962</v>
      </c>
      <c r="FT21">
        <v>7918</v>
      </c>
      <c r="FU21">
        <v>8458</v>
      </c>
      <c r="FV21">
        <v>8476</v>
      </c>
      <c r="FW21">
        <v>9624</v>
      </c>
      <c r="FX21">
        <v>12162</v>
      </c>
      <c r="FY21">
        <v>11461</v>
      </c>
      <c r="FZ21">
        <v>11024</v>
      </c>
      <c r="GA21">
        <v>12754</v>
      </c>
      <c r="GB21">
        <v>15904</v>
      </c>
      <c r="GC21">
        <v>15724</v>
      </c>
      <c r="GD21">
        <v>17109</v>
      </c>
      <c r="GE21">
        <v>15820</v>
      </c>
      <c r="GF21">
        <v>16518</v>
      </c>
      <c r="GG21">
        <v>17038</v>
      </c>
      <c r="GH21">
        <v>21322</v>
      </c>
      <c r="GI21">
        <v>14693</v>
      </c>
      <c r="GJ21">
        <v>13209</v>
      </c>
      <c r="GK21">
        <v>10468</v>
      </c>
      <c r="GL21">
        <v>9445</v>
      </c>
      <c r="GM21">
        <v>11254</v>
      </c>
      <c r="GN21">
        <v>11737</v>
      </c>
      <c r="GO21">
        <v>14036</v>
      </c>
      <c r="GP21">
        <v>13679</v>
      </c>
      <c r="GQ21">
        <v>13817</v>
      </c>
      <c r="GR21">
        <v>13547</v>
      </c>
      <c r="GS21">
        <v>13191</v>
      </c>
      <c r="GT21">
        <v>15329</v>
      </c>
      <c r="GU21">
        <v>14524</v>
      </c>
      <c r="GV21">
        <v>13963</v>
      </c>
      <c r="GW21">
        <v>13880</v>
      </c>
      <c r="GX21">
        <v>11389</v>
      </c>
      <c r="GY21">
        <v>10031</v>
      </c>
      <c r="GZ21">
        <v>11258</v>
      </c>
      <c r="HA21">
        <v>12443</v>
      </c>
      <c r="HB21">
        <v>16030</v>
      </c>
      <c r="HC21">
        <v>16132</v>
      </c>
      <c r="HD21">
        <v>16026</v>
      </c>
      <c r="HE21">
        <v>13248</v>
      </c>
      <c r="HF21">
        <v>13041</v>
      </c>
      <c r="HG21">
        <v>12700</v>
      </c>
      <c r="HH21">
        <v>13128</v>
      </c>
      <c r="HI21">
        <v>12534</v>
      </c>
      <c r="HJ21">
        <v>11679</v>
      </c>
      <c r="HK21">
        <v>14018</v>
      </c>
      <c r="HL21">
        <v>14535</v>
      </c>
      <c r="HM21">
        <v>11544</v>
      </c>
      <c r="HN21">
        <v>11743</v>
      </c>
      <c r="HO21">
        <v>12704</v>
      </c>
      <c r="HP21">
        <v>13975</v>
      </c>
      <c r="HQ21">
        <v>13354</v>
      </c>
      <c r="HR21">
        <v>15123</v>
      </c>
      <c r="HS21">
        <v>14883</v>
      </c>
      <c r="HT21">
        <v>14186</v>
      </c>
      <c r="HU21">
        <v>14113</v>
      </c>
      <c r="HV21">
        <v>13376</v>
      </c>
      <c r="HW21">
        <v>12905</v>
      </c>
      <c r="HX21">
        <v>11919</v>
      </c>
      <c r="HY21">
        <v>10221</v>
      </c>
      <c r="HZ21">
        <v>9082</v>
      </c>
      <c r="IA21">
        <v>10626</v>
      </c>
      <c r="IB21">
        <v>11990</v>
      </c>
      <c r="IC21">
        <v>14341</v>
      </c>
      <c r="ID21">
        <v>14057</v>
      </c>
      <c r="IE21">
        <v>14941</v>
      </c>
      <c r="IF21">
        <v>16575</v>
      </c>
      <c r="IG21">
        <v>18205</v>
      </c>
      <c r="IH21">
        <v>19240</v>
      </c>
      <c r="II21">
        <v>15972</v>
      </c>
      <c r="IJ21">
        <v>19036</v>
      </c>
      <c r="IK21">
        <v>20010</v>
      </c>
      <c r="IL21">
        <v>19442</v>
      </c>
      <c r="IM21">
        <v>20102</v>
      </c>
      <c r="IN21">
        <v>20556</v>
      </c>
      <c r="IO21">
        <v>19548</v>
      </c>
      <c r="IP21">
        <v>18832</v>
      </c>
      <c r="IQ21">
        <v>20327</v>
      </c>
      <c r="IR21">
        <v>17944</v>
      </c>
      <c r="IS21">
        <v>17615</v>
      </c>
      <c r="IT21">
        <v>20353</v>
      </c>
      <c r="IU21">
        <v>21798</v>
      </c>
      <c r="IV21">
        <v>23470</v>
      </c>
      <c r="IW21">
        <v>21617</v>
      </c>
      <c r="IX21">
        <v>21978</v>
      </c>
      <c r="IY21">
        <v>22536</v>
      </c>
      <c r="IZ21">
        <v>22787</v>
      </c>
      <c r="JA21">
        <v>25150</v>
      </c>
      <c r="JB21">
        <v>22621</v>
      </c>
      <c r="JC21">
        <v>25889</v>
      </c>
      <c r="JD21">
        <v>25974</v>
      </c>
      <c r="JE21">
        <v>24959</v>
      </c>
      <c r="JF21">
        <v>24838</v>
      </c>
      <c r="JG21">
        <v>22209</v>
      </c>
      <c r="JH21">
        <v>21271</v>
      </c>
      <c r="JI21">
        <v>19002</v>
      </c>
      <c r="JJ21">
        <v>19735</v>
      </c>
      <c r="JK21">
        <v>22809</v>
      </c>
      <c r="JL21">
        <v>24370</v>
      </c>
      <c r="JM21">
        <v>27570</v>
      </c>
      <c r="JN21">
        <v>27454</v>
      </c>
      <c r="JO21">
        <v>27081</v>
      </c>
      <c r="JP21">
        <v>28845</v>
      </c>
      <c r="JQ21">
        <v>27869</v>
      </c>
      <c r="JR21">
        <v>29031</v>
      </c>
      <c r="JS21">
        <v>32537</v>
      </c>
      <c r="JT21">
        <v>32823</v>
      </c>
      <c r="JU21">
        <v>33239</v>
      </c>
      <c r="JV21">
        <v>32684</v>
      </c>
      <c r="JW21">
        <v>33374</v>
      </c>
      <c r="JX21">
        <v>32465</v>
      </c>
      <c r="JY21">
        <v>31486</v>
      </c>
      <c r="JZ21">
        <v>30795</v>
      </c>
      <c r="KA21">
        <v>30099</v>
      </c>
      <c r="KB21">
        <v>30296</v>
      </c>
      <c r="KC21">
        <v>28193</v>
      </c>
      <c r="KD21">
        <v>30189</v>
      </c>
      <c r="KE21">
        <v>31956</v>
      </c>
      <c r="KF21">
        <v>31223</v>
      </c>
      <c r="KG21">
        <v>29549</v>
      </c>
      <c r="KH21">
        <v>28847</v>
      </c>
      <c r="KI21">
        <v>28614</v>
      </c>
      <c r="KJ21">
        <v>29807</v>
      </c>
      <c r="KK21">
        <v>26660</v>
      </c>
      <c r="KL21">
        <v>31158</v>
      </c>
      <c r="KM21">
        <v>32017</v>
      </c>
      <c r="KN21">
        <v>36669</v>
      </c>
      <c r="KO21">
        <v>33780</v>
      </c>
      <c r="KP21">
        <v>32628</v>
      </c>
      <c r="KQ21">
        <v>33846</v>
      </c>
      <c r="KR21">
        <v>40297</v>
      </c>
      <c r="KS21">
        <v>41351</v>
      </c>
      <c r="KT21">
        <v>39893</v>
      </c>
      <c r="KU21">
        <v>39895</v>
      </c>
      <c r="KV21">
        <v>40621</v>
      </c>
      <c r="KW21">
        <v>40422</v>
      </c>
      <c r="KX21">
        <v>39005</v>
      </c>
      <c r="KY21">
        <v>37752</v>
      </c>
      <c r="KZ21">
        <v>41432</v>
      </c>
      <c r="LA21">
        <v>43886</v>
      </c>
      <c r="LB21">
        <v>46136</v>
      </c>
      <c r="LC21">
        <v>47287</v>
      </c>
      <c r="LD21">
        <v>43856</v>
      </c>
      <c r="LE21">
        <v>40530</v>
      </c>
      <c r="LF21">
        <v>38937</v>
      </c>
      <c r="LG21">
        <v>42124</v>
      </c>
      <c r="LH21">
        <v>45273</v>
      </c>
      <c r="LI21">
        <v>46132</v>
      </c>
      <c r="LJ21">
        <v>43496</v>
      </c>
      <c r="LK21">
        <v>40353</v>
      </c>
      <c r="LL21">
        <v>33406</v>
      </c>
      <c r="LM21">
        <v>32852</v>
      </c>
      <c r="LN21">
        <v>34404</v>
      </c>
      <c r="LO21">
        <v>35399</v>
      </c>
      <c r="LP21">
        <v>36531</v>
      </c>
      <c r="LQ21">
        <v>34555</v>
      </c>
      <c r="LR21">
        <v>34464</v>
      </c>
      <c r="LS21">
        <v>33120</v>
      </c>
      <c r="LT21">
        <v>35962</v>
      </c>
      <c r="LU21">
        <v>33836</v>
      </c>
      <c r="LV21">
        <v>34414</v>
      </c>
      <c r="LW21">
        <v>35333</v>
      </c>
      <c r="LX21">
        <v>30797</v>
      </c>
      <c r="LY21">
        <v>33215</v>
      </c>
      <c r="LZ21">
        <v>36507</v>
      </c>
      <c r="MA21">
        <v>36476</v>
      </c>
      <c r="MB21">
        <v>35795</v>
      </c>
      <c r="MC21">
        <v>34780</v>
      </c>
      <c r="MD21">
        <v>35717</v>
      </c>
      <c r="ME21">
        <v>41204</v>
      </c>
      <c r="MF21">
        <v>36995</v>
      </c>
      <c r="MG21">
        <v>39506</v>
      </c>
      <c r="MH21">
        <v>35751</v>
      </c>
      <c r="MI21">
        <v>37488</v>
      </c>
      <c r="MJ21">
        <v>35944</v>
      </c>
      <c r="MK21">
        <v>36165</v>
      </c>
      <c r="ML21">
        <v>38101</v>
      </c>
      <c r="MM21">
        <v>40923</v>
      </c>
      <c r="MN21">
        <v>41154</v>
      </c>
      <c r="MO21">
        <v>39572</v>
      </c>
      <c r="MP21">
        <v>36390</v>
      </c>
      <c r="MQ21">
        <v>34313</v>
      </c>
      <c r="MR21">
        <v>36055</v>
      </c>
      <c r="MS21">
        <v>35618</v>
      </c>
      <c r="MT21">
        <v>36980</v>
      </c>
      <c r="MU21">
        <v>37560</v>
      </c>
      <c r="MV21">
        <v>35246</v>
      </c>
      <c r="MW21">
        <v>37456</v>
      </c>
      <c r="MX21">
        <v>34404</v>
      </c>
      <c r="MY21">
        <v>31870</v>
      </c>
      <c r="MZ21">
        <v>31922</v>
      </c>
      <c r="NA21">
        <v>32979</v>
      </c>
      <c r="NB21">
        <v>37372</v>
      </c>
      <c r="NC21">
        <v>36569</v>
      </c>
      <c r="ND21">
        <v>32935</v>
      </c>
      <c r="NE21">
        <v>31723</v>
      </c>
      <c r="NF21">
        <v>32956</v>
      </c>
      <c r="NG21">
        <v>32626</v>
      </c>
      <c r="NH21">
        <v>31736</v>
      </c>
      <c r="NI21">
        <v>33490</v>
      </c>
      <c r="NJ21">
        <v>28530</v>
      </c>
      <c r="NK21">
        <v>30191</v>
      </c>
      <c r="NL21">
        <v>32170</v>
      </c>
      <c r="NM21">
        <v>36252</v>
      </c>
      <c r="NN21">
        <v>38646</v>
      </c>
      <c r="NO21">
        <v>30962</v>
      </c>
      <c r="NP21">
        <v>33538</v>
      </c>
      <c r="NQ21">
        <v>33174</v>
      </c>
      <c r="NR21">
        <v>32573</v>
      </c>
      <c r="NS21">
        <v>34994</v>
      </c>
      <c r="NT21">
        <v>36619</v>
      </c>
      <c r="NU21">
        <v>34776</v>
      </c>
      <c r="NV21">
        <v>35662</v>
      </c>
      <c r="NW21">
        <v>34747</v>
      </c>
      <c r="NX21">
        <v>36791</v>
      </c>
      <c r="NY21">
        <v>38276</v>
      </c>
      <c r="NZ21">
        <v>36415</v>
      </c>
      <c r="OA21">
        <v>35924</v>
      </c>
      <c r="OB21">
        <v>38143</v>
      </c>
      <c r="OC21">
        <v>39515</v>
      </c>
      <c r="OD21">
        <v>40644</v>
      </c>
      <c r="OE21">
        <v>39349</v>
      </c>
      <c r="OF21">
        <v>41670</v>
      </c>
      <c r="OG21">
        <v>38879</v>
      </c>
      <c r="OH21">
        <v>38279</v>
      </c>
      <c r="OI21">
        <v>33342</v>
      </c>
      <c r="OJ21">
        <v>36100</v>
      </c>
      <c r="OK21">
        <v>35611</v>
      </c>
      <c r="OL21">
        <v>36096</v>
      </c>
      <c r="OM21">
        <v>42050</v>
      </c>
      <c r="ON21">
        <v>42580</v>
      </c>
      <c r="OO21">
        <v>39808</v>
      </c>
      <c r="OP21">
        <v>39025</v>
      </c>
      <c r="OQ21">
        <v>38453</v>
      </c>
      <c r="OR21">
        <v>39158</v>
      </c>
      <c r="OS21">
        <v>41086</v>
      </c>
      <c r="OT21">
        <v>38763</v>
      </c>
      <c r="OU21">
        <v>38566</v>
      </c>
      <c r="OV21">
        <v>40074</v>
      </c>
      <c r="OW21">
        <v>38806</v>
      </c>
      <c r="OX21">
        <v>37707</v>
      </c>
      <c r="OY21">
        <v>34806</v>
      </c>
      <c r="OZ21">
        <v>39965</v>
      </c>
      <c r="PA21">
        <v>41192</v>
      </c>
      <c r="PB21">
        <v>42259</v>
      </c>
      <c r="PC21">
        <v>39544</v>
      </c>
      <c r="PD21">
        <v>36433</v>
      </c>
      <c r="PE21">
        <v>35435</v>
      </c>
      <c r="PF21">
        <v>38691</v>
      </c>
      <c r="PG21">
        <v>36869</v>
      </c>
      <c r="PH21">
        <v>34356</v>
      </c>
      <c r="PI21">
        <v>37560</v>
      </c>
      <c r="PJ21">
        <v>34560</v>
      </c>
      <c r="PK21">
        <v>29738</v>
      </c>
      <c r="PL21">
        <v>30945</v>
      </c>
      <c r="PM21">
        <v>30780</v>
      </c>
      <c r="PN21">
        <v>31367</v>
      </c>
      <c r="PO21">
        <v>28579</v>
      </c>
      <c r="PP21">
        <v>29345</v>
      </c>
      <c r="PQ21">
        <v>27799</v>
      </c>
      <c r="PR21">
        <v>28881</v>
      </c>
      <c r="PS21">
        <v>31514</v>
      </c>
      <c r="PT21">
        <v>36766</v>
      </c>
      <c r="PU21">
        <v>35326</v>
      </c>
      <c r="PV21">
        <v>38634</v>
      </c>
      <c r="PW21">
        <v>37774</v>
      </c>
      <c r="PX21">
        <v>36106</v>
      </c>
      <c r="PY21">
        <v>35039</v>
      </c>
      <c r="PZ21">
        <v>29779</v>
      </c>
      <c r="QA21">
        <v>28365</v>
      </c>
      <c r="QB21">
        <v>28883</v>
      </c>
      <c r="QC21">
        <v>27030</v>
      </c>
      <c r="QD21">
        <v>31712</v>
      </c>
      <c r="QE21">
        <v>30161</v>
      </c>
      <c r="QF21">
        <v>27071</v>
      </c>
      <c r="QG21">
        <v>28412</v>
      </c>
      <c r="QH21">
        <v>28648</v>
      </c>
      <c r="QI21">
        <v>29599</v>
      </c>
      <c r="QJ21">
        <v>31857</v>
      </c>
      <c r="QK21">
        <v>31885</v>
      </c>
      <c r="QL21">
        <v>33364</v>
      </c>
      <c r="QM21">
        <v>37252</v>
      </c>
      <c r="QN21">
        <v>36173</v>
      </c>
      <c r="QO21">
        <v>34278</v>
      </c>
      <c r="QP21">
        <v>32504</v>
      </c>
      <c r="QQ21">
        <v>30651</v>
      </c>
      <c r="QR21">
        <v>32481</v>
      </c>
      <c r="QS21">
        <v>29571</v>
      </c>
      <c r="QT21">
        <v>33824</v>
      </c>
      <c r="QU21">
        <v>33221</v>
      </c>
      <c r="QV21">
        <v>32689</v>
      </c>
      <c r="QW21">
        <v>31266</v>
      </c>
      <c r="QX21">
        <v>28689</v>
      </c>
      <c r="QY21">
        <v>32941</v>
      </c>
      <c r="QZ21">
        <v>30784</v>
      </c>
      <c r="RA21">
        <v>35600</v>
      </c>
      <c r="RB21">
        <v>36350</v>
      </c>
      <c r="RC21">
        <v>38131</v>
      </c>
      <c r="RD21">
        <v>35294</v>
      </c>
      <c r="RE21">
        <v>34118</v>
      </c>
      <c r="RF21">
        <v>32264</v>
      </c>
      <c r="RG21">
        <v>29221</v>
      </c>
      <c r="RH21">
        <v>32142</v>
      </c>
      <c r="RI21">
        <v>28170</v>
      </c>
      <c r="RJ21">
        <v>27887</v>
      </c>
      <c r="RK21">
        <v>27086</v>
      </c>
      <c r="RL21">
        <v>27431</v>
      </c>
      <c r="RM21">
        <v>29779</v>
      </c>
      <c r="RN21">
        <v>29922</v>
      </c>
      <c r="RO21">
        <v>31032</v>
      </c>
      <c r="RP21">
        <v>32011</v>
      </c>
      <c r="RQ21">
        <v>32877</v>
      </c>
      <c r="RR21">
        <v>32606</v>
      </c>
      <c r="RS21">
        <v>32358</v>
      </c>
      <c r="RT21">
        <v>32020</v>
      </c>
      <c r="RU21">
        <v>35102</v>
      </c>
      <c r="RV21">
        <v>33409</v>
      </c>
      <c r="RW21">
        <v>32570</v>
      </c>
      <c r="RX21">
        <v>29167</v>
      </c>
      <c r="RY21">
        <v>29701</v>
      </c>
      <c r="RZ21">
        <v>32449</v>
      </c>
      <c r="SA21">
        <v>34468</v>
      </c>
      <c r="SB21">
        <v>38161</v>
      </c>
      <c r="SC21">
        <v>39990</v>
      </c>
      <c r="SD21">
        <v>41978</v>
      </c>
      <c r="SE21">
        <v>42787</v>
      </c>
      <c r="SF21">
        <v>44432</v>
      </c>
      <c r="SG21">
        <v>42204</v>
      </c>
      <c r="SH21">
        <v>41933</v>
      </c>
      <c r="SI21">
        <v>43035</v>
      </c>
      <c r="SJ21">
        <v>40075</v>
      </c>
      <c r="SK21">
        <v>39786</v>
      </c>
      <c r="SL21">
        <v>39214</v>
      </c>
      <c r="SM21">
        <v>42827</v>
      </c>
      <c r="SN21">
        <v>40268</v>
      </c>
      <c r="SO21">
        <v>38890</v>
      </c>
      <c r="SP21">
        <v>43026</v>
      </c>
      <c r="SQ21">
        <v>42951</v>
      </c>
      <c r="SR21">
        <v>45113</v>
      </c>
      <c r="SS21">
        <v>45318</v>
      </c>
      <c r="ST21">
        <v>45968</v>
      </c>
      <c r="SU21">
        <v>46570</v>
      </c>
      <c r="SV21">
        <v>40739</v>
      </c>
      <c r="SW21">
        <v>38718</v>
      </c>
      <c r="SX21">
        <v>39392</v>
      </c>
      <c r="SY21">
        <v>39179</v>
      </c>
      <c r="SZ21">
        <v>37412</v>
      </c>
      <c r="TA21">
        <v>35975</v>
      </c>
      <c r="TB21">
        <v>38625</v>
      </c>
      <c r="TC21">
        <v>39664</v>
      </c>
      <c r="TD21">
        <v>40600</v>
      </c>
      <c r="TE21">
        <v>37320</v>
      </c>
      <c r="TF21">
        <v>37933</v>
      </c>
      <c r="TG21">
        <v>32470</v>
      </c>
      <c r="TH21">
        <v>32712</v>
      </c>
      <c r="TI21">
        <v>34061</v>
      </c>
      <c r="TJ21">
        <v>36118</v>
      </c>
      <c r="TK21">
        <v>32783</v>
      </c>
      <c r="TL21">
        <v>29602</v>
      </c>
      <c r="TM21">
        <v>30546</v>
      </c>
      <c r="TN21">
        <v>26646</v>
      </c>
      <c r="TO21">
        <v>29015</v>
      </c>
      <c r="TP21">
        <v>26169</v>
      </c>
      <c r="TQ21">
        <v>28481</v>
      </c>
      <c r="TR21">
        <v>26475</v>
      </c>
      <c r="TS21">
        <v>25084</v>
      </c>
      <c r="TT21">
        <v>29217</v>
      </c>
      <c r="TU21">
        <v>29759</v>
      </c>
      <c r="TV21">
        <v>30493</v>
      </c>
      <c r="TW21">
        <v>28244</v>
      </c>
      <c r="TX21">
        <v>30640</v>
      </c>
      <c r="TY21">
        <v>32781</v>
      </c>
      <c r="TZ21">
        <v>35755</v>
      </c>
      <c r="UA21">
        <v>35558</v>
      </c>
      <c r="UB21">
        <v>32921</v>
      </c>
      <c r="UC21">
        <v>34473</v>
      </c>
      <c r="UD21">
        <v>36671</v>
      </c>
      <c r="UE21">
        <v>34939</v>
      </c>
      <c r="UF21">
        <v>36274</v>
      </c>
      <c r="UG21">
        <v>34062</v>
      </c>
      <c r="UH21">
        <v>38431</v>
      </c>
      <c r="UI21">
        <v>33823</v>
      </c>
      <c r="UJ21">
        <v>34346</v>
      </c>
      <c r="UK21">
        <v>34458</v>
      </c>
      <c r="UL21">
        <v>40474</v>
      </c>
      <c r="UM21">
        <v>39377</v>
      </c>
      <c r="UN21">
        <v>36657</v>
      </c>
      <c r="UO21">
        <v>36305</v>
      </c>
      <c r="UP21">
        <v>31797</v>
      </c>
      <c r="UQ21">
        <v>33150</v>
      </c>
      <c r="UR21">
        <v>37174</v>
      </c>
      <c r="US21">
        <v>39094</v>
      </c>
      <c r="UT21">
        <v>43200</v>
      </c>
      <c r="UU21">
        <v>38162</v>
      </c>
      <c r="UV21">
        <v>35611</v>
      </c>
      <c r="UW21">
        <v>36314</v>
      </c>
      <c r="UX21">
        <v>39346</v>
      </c>
      <c r="UY21">
        <v>38577</v>
      </c>
      <c r="UZ21">
        <v>41081</v>
      </c>
      <c r="VA21">
        <v>39276</v>
      </c>
      <c r="VB21">
        <v>39282</v>
      </c>
      <c r="VC21">
        <v>40722</v>
      </c>
      <c r="VD21">
        <v>38690</v>
      </c>
      <c r="VE21">
        <v>41282</v>
      </c>
      <c r="VF21">
        <v>40585</v>
      </c>
      <c r="VG21">
        <v>40693</v>
      </c>
      <c r="VH21">
        <v>41474</v>
      </c>
      <c r="VI21">
        <v>42111</v>
      </c>
      <c r="VJ21">
        <v>44971</v>
      </c>
      <c r="VK21">
        <v>46679</v>
      </c>
      <c r="VL21">
        <v>48473</v>
      </c>
      <c r="VM21">
        <v>41374</v>
      </c>
      <c r="VN21">
        <v>37913</v>
      </c>
      <c r="VO21">
        <v>41806</v>
      </c>
      <c r="VP21">
        <v>35922</v>
      </c>
      <c r="VQ21">
        <v>36015</v>
      </c>
      <c r="VR21">
        <v>32184</v>
      </c>
      <c r="VS21">
        <v>34976</v>
      </c>
      <c r="VT21">
        <v>38066</v>
      </c>
      <c r="VU21">
        <v>39318</v>
      </c>
      <c r="VV21">
        <v>40455</v>
      </c>
      <c r="VW21">
        <v>35166</v>
      </c>
      <c r="VX21">
        <v>35745</v>
      </c>
      <c r="VY21">
        <v>34180</v>
      </c>
      <c r="VZ21">
        <v>33288</v>
      </c>
      <c r="WA21">
        <v>29235</v>
      </c>
      <c r="WB21">
        <v>27009</v>
      </c>
      <c r="WC21">
        <v>27871</v>
      </c>
      <c r="WD21">
        <v>29474</v>
      </c>
      <c r="WE21">
        <v>29634</v>
      </c>
      <c r="WF21">
        <v>27596</v>
      </c>
      <c r="WG21">
        <v>28123</v>
      </c>
      <c r="WH21">
        <v>32086</v>
      </c>
      <c r="WI21">
        <v>32725</v>
      </c>
      <c r="WJ21">
        <v>33393</v>
      </c>
      <c r="WK21">
        <v>32926</v>
      </c>
      <c r="WL21">
        <v>31689</v>
      </c>
      <c r="WM21">
        <v>32017</v>
      </c>
      <c r="WN21">
        <v>26449</v>
      </c>
      <c r="WO21">
        <v>26576</v>
      </c>
      <c r="WP21">
        <v>26124</v>
      </c>
      <c r="WQ21">
        <v>25074</v>
      </c>
      <c r="WR21">
        <v>22894</v>
      </c>
      <c r="WS21">
        <v>21924</v>
      </c>
      <c r="WT21">
        <v>20482</v>
      </c>
      <c r="WU21">
        <v>19280</v>
      </c>
      <c r="WV21">
        <v>19788</v>
      </c>
      <c r="WW21">
        <v>18990</v>
      </c>
      <c r="WX21">
        <v>20619</v>
      </c>
      <c r="WY21">
        <v>20315</v>
      </c>
      <c r="WZ21">
        <v>17977</v>
      </c>
      <c r="XA21">
        <v>20277</v>
      </c>
      <c r="XB21">
        <v>23582</v>
      </c>
      <c r="XC21">
        <v>26658</v>
      </c>
      <c r="XD21">
        <v>28140</v>
      </c>
      <c r="XE21">
        <v>25371</v>
      </c>
      <c r="XF21">
        <v>25192</v>
      </c>
      <c r="XG21">
        <v>22687</v>
      </c>
      <c r="XH21">
        <v>26829</v>
      </c>
      <c r="XI21">
        <v>22811</v>
      </c>
      <c r="XJ21">
        <v>20632</v>
      </c>
      <c r="XK21">
        <v>23147</v>
      </c>
      <c r="XL21">
        <v>22832</v>
      </c>
      <c r="XM21">
        <v>24074</v>
      </c>
      <c r="XN21">
        <v>21607</v>
      </c>
      <c r="XO21">
        <v>19494</v>
      </c>
      <c r="XP21">
        <v>24520</v>
      </c>
      <c r="XQ21">
        <v>22640</v>
      </c>
      <c r="XR21">
        <v>25660</v>
      </c>
      <c r="XS21">
        <v>26477</v>
      </c>
      <c r="XT21">
        <v>25759</v>
      </c>
      <c r="XU21">
        <v>26027</v>
      </c>
      <c r="XV21">
        <v>26238</v>
      </c>
      <c r="XW21">
        <v>26635</v>
      </c>
      <c r="XX21">
        <v>27013</v>
      </c>
      <c r="XY21">
        <v>28520</v>
      </c>
      <c r="XZ21">
        <v>28305</v>
      </c>
      <c r="YA21">
        <v>26593</v>
      </c>
      <c r="YB21">
        <v>25093</v>
      </c>
      <c r="YC21">
        <v>22609</v>
      </c>
      <c r="YD21">
        <v>21886</v>
      </c>
      <c r="YE21">
        <v>18067</v>
      </c>
      <c r="YF21">
        <v>22068</v>
      </c>
      <c r="YG21">
        <v>19452</v>
      </c>
      <c r="YH21">
        <v>17703</v>
      </c>
      <c r="YI21">
        <v>17016</v>
      </c>
      <c r="YJ21">
        <v>15472</v>
      </c>
      <c r="YK21">
        <v>16246</v>
      </c>
      <c r="YL21">
        <v>15322</v>
      </c>
      <c r="YM21">
        <v>15521</v>
      </c>
      <c r="YN21">
        <v>18431</v>
      </c>
      <c r="YO21">
        <v>18333</v>
      </c>
      <c r="YP21">
        <v>20743</v>
      </c>
      <c r="YQ21">
        <v>18235</v>
      </c>
      <c r="YR21">
        <v>21421</v>
      </c>
      <c r="YS21">
        <v>22728</v>
      </c>
      <c r="YT21">
        <v>24172</v>
      </c>
      <c r="YU21">
        <v>25100</v>
      </c>
      <c r="YV21">
        <v>25185</v>
      </c>
      <c r="YW21">
        <v>24190</v>
      </c>
      <c r="YX21">
        <v>22735</v>
      </c>
      <c r="YY21">
        <v>22551</v>
      </c>
      <c r="YZ21">
        <v>22456</v>
      </c>
      <c r="ZA21">
        <v>24863</v>
      </c>
      <c r="ZB21">
        <v>21974</v>
      </c>
      <c r="ZC21">
        <v>19824</v>
      </c>
      <c r="ZD21">
        <v>19734</v>
      </c>
      <c r="ZE21">
        <v>18910</v>
      </c>
      <c r="ZF21">
        <v>21255</v>
      </c>
      <c r="ZG21">
        <v>23065</v>
      </c>
      <c r="ZH21">
        <v>22797</v>
      </c>
      <c r="ZI21">
        <v>21935</v>
      </c>
      <c r="ZJ21">
        <v>18794</v>
      </c>
      <c r="ZK21">
        <v>19230</v>
      </c>
      <c r="ZL21">
        <v>17140</v>
      </c>
      <c r="ZM21">
        <v>19906</v>
      </c>
      <c r="ZN21">
        <v>20982</v>
      </c>
      <c r="ZO21">
        <v>20453</v>
      </c>
      <c r="ZP21">
        <v>21325</v>
      </c>
      <c r="ZQ21">
        <v>19246</v>
      </c>
      <c r="ZR21">
        <v>19550</v>
      </c>
      <c r="ZS21">
        <v>18414</v>
      </c>
      <c r="ZT21">
        <v>18357</v>
      </c>
      <c r="ZU21">
        <v>19586</v>
      </c>
      <c r="ZV21">
        <v>17059</v>
      </c>
      <c r="ZW21">
        <v>15277</v>
      </c>
      <c r="ZX21">
        <v>15352</v>
      </c>
      <c r="ZY21">
        <v>14076</v>
      </c>
      <c r="ZZ21">
        <v>16368</v>
      </c>
      <c r="AAA21">
        <v>17020</v>
      </c>
      <c r="AAB21">
        <v>14871</v>
      </c>
      <c r="AAC21">
        <v>15058</v>
      </c>
      <c r="AAD21">
        <v>14825</v>
      </c>
      <c r="AAE21">
        <v>15295</v>
      </c>
      <c r="AAF21">
        <v>15957</v>
      </c>
      <c r="AAG21">
        <v>15641</v>
      </c>
      <c r="AAH21">
        <v>17964</v>
      </c>
      <c r="AAI21">
        <v>17837</v>
      </c>
      <c r="AAJ21">
        <v>18278</v>
      </c>
      <c r="AAK21">
        <v>18794</v>
      </c>
      <c r="AAL21">
        <v>21553</v>
      </c>
      <c r="AAM21">
        <v>20663</v>
      </c>
      <c r="AAN21">
        <v>23073</v>
      </c>
      <c r="AAO21">
        <v>23182</v>
      </c>
      <c r="AAP21">
        <v>20985</v>
      </c>
      <c r="AAQ21">
        <v>23204</v>
      </c>
      <c r="AAR21">
        <v>20073</v>
      </c>
      <c r="AAS21">
        <v>19578</v>
      </c>
      <c r="AAT21">
        <v>17194</v>
      </c>
      <c r="AAU21">
        <v>15642</v>
      </c>
      <c r="AAV21">
        <v>16386</v>
      </c>
      <c r="AAW21">
        <v>15902</v>
      </c>
      <c r="AAX21">
        <v>17560</v>
      </c>
      <c r="AAY21">
        <v>18171</v>
      </c>
      <c r="AAZ21">
        <v>19763</v>
      </c>
      <c r="ABA21">
        <v>18786</v>
      </c>
      <c r="ABB21">
        <v>17293</v>
      </c>
      <c r="ABC21">
        <v>13517</v>
      </c>
      <c r="ABD21">
        <v>12877</v>
      </c>
      <c r="ABE21">
        <v>15963</v>
      </c>
      <c r="ABF21">
        <v>15052</v>
      </c>
      <c r="ABG21">
        <v>15904</v>
      </c>
      <c r="ABH21">
        <v>15991</v>
      </c>
      <c r="ABI21">
        <v>14856</v>
      </c>
      <c r="ABJ21">
        <v>15253</v>
      </c>
      <c r="ABK21">
        <v>17648</v>
      </c>
      <c r="ABL21">
        <v>18621</v>
      </c>
      <c r="ABM21">
        <v>17742</v>
      </c>
      <c r="ABN21">
        <v>14825</v>
      </c>
      <c r="ABO21">
        <v>15186</v>
      </c>
      <c r="ABP21">
        <v>16403</v>
      </c>
      <c r="ABQ21">
        <v>17761</v>
      </c>
      <c r="ABR21">
        <v>15944</v>
      </c>
      <c r="ABS21">
        <v>15003</v>
      </c>
      <c r="ABT21">
        <v>13658</v>
      </c>
      <c r="ABU21">
        <v>13158</v>
      </c>
      <c r="ABV21">
        <v>10153</v>
      </c>
      <c r="ABW21">
        <v>11148</v>
      </c>
      <c r="ABX21">
        <v>9857</v>
      </c>
      <c r="ABY21">
        <v>10192</v>
      </c>
      <c r="ABZ21">
        <v>13399</v>
      </c>
      <c r="ACA21">
        <v>14158</v>
      </c>
      <c r="ACB21">
        <v>12996</v>
      </c>
      <c r="ACC21">
        <v>11556</v>
      </c>
      <c r="ACD21">
        <v>12194</v>
      </c>
      <c r="ACE21">
        <v>13413</v>
      </c>
      <c r="ACF21">
        <v>16579</v>
      </c>
      <c r="ACG21">
        <v>15123</v>
      </c>
      <c r="ACH21">
        <v>13249</v>
      </c>
      <c r="ACI21">
        <v>13532</v>
      </c>
      <c r="ACJ21">
        <v>12769</v>
      </c>
      <c r="ACK21">
        <v>14327</v>
      </c>
      <c r="ACL21">
        <v>14991</v>
      </c>
      <c r="ACM21">
        <v>15395</v>
      </c>
      <c r="ACN21">
        <v>14246</v>
      </c>
      <c r="ACO21">
        <v>12900</v>
      </c>
      <c r="ACP21">
        <v>14886</v>
      </c>
      <c r="ACQ21">
        <v>15378</v>
      </c>
      <c r="ACR21">
        <v>15239</v>
      </c>
      <c r="ACS21">
        <v>15246</v>
      </c>
      <c r="ACT21">
        <v>16204</v>
      </c>
      <c r="ACU21">
        <v>15412</v>
      </c>
      <c r="ACV21">
        <v>14428</v>
      </c>
      <c r="ACW21">
        <v>12211</v>
      </c>
      <c r="ACX21">
        <v>13467</v>
      </c>
      <c r="ACY21">
        <v>13029</v>
      </c>
      <c r="ACZ21">
        <v>13825</v>
      </c>
      <c r="ADA21">
        <v>12469</v>
      </c>
      <c r="ADB21">
        <v>12667</v>
      </c>
      <c r="ADC21">
        <v>11005</v>
      </c>
      <c r="ADD21">
        <v>9248</v>
      </c>
      <c r="ADE21">
        <v>7332</v>
      </c>
      <c r="ADF21">
        <v>6711</v>
      </c>
      <c r="ADG21">
        <v>8024</v>
      </c>
      <c r="ADH21">
        <v>7258</v>
      </c>
      <c r="ADI21">
        <v>7902</v>
      </c>
      <c r="ADJ21">
        <v>7892</v>
      </c>
      <c r="ADK21">
        <v>7069</v>
      </c>
      <c r="ADL21">
        <v>8595</v>
      </c>
      <c r="ADM21">
        <v>8116</v>
      </c>
      <c r="ADN21">
        <v>9013</v>
      </c>
      <c r="ADO21">
        <v>9773</v>
      </c>
      <c r="ADP21">
        <v>11081</v>
      </c>
      <c r="ADQ21">
        <v>11799</v>
      </c>
      <c r="ADR21">
        <v>12432</v>
      </c>
      <c r="ADS21">
        <v>12757</v>
      </c>
      <c r="ADT21">
        <v>13321</v>
      </c>
      <c r="ADU21">
        <v>11347</v>
      </c>
      <c r="ADV21">
        <v>10680</v>
      </c>
      <c r="ADW21">
        <v>9887</v>
      </c>
      <c r="ADX21">
        <v>7524</v>
      </c>
      <c r="ADY21">
        <v>7755</v>
      </c>
      <c r="ADZ21">
        <v>5914</v>
      </c>
      <c r="AEA21">
        <v>6335</v>
      </c>
      <c r="AEB21">
        <v>6685</v>
      </c>
      <c r="AEC21">
        <v>6650</v>
      </c>
      <c r="AED21">
        <v>5788</v>
      </c>
      <c r="AEE21">
        <v>5813</v>
      </c>
      <c r="AEF21">
        <v>5243</v>
      </c>
      <c r="AEG21">
        <v>4810</v>
      </c>
      <c r="AEH21">
        <v>5340</v>
      </c>
      <c r="AEI21">
        <v>5515</v>
      </c>
      <c r="AEJ21">
        <v>5633</v>
      </c>
      <c r="AEK21">
        <v>6516</v>
      </c>
      <c r="AEL21">
        <v>7455</v>
      </c>
      <c r="AEM21">
        <v>7414</v>
      </c>
      <c r="AEN21">
        <v>6181</v>
      </c>
      <c r="AEO21">
        <v>6376</v>
      </c>
      <c r="AEP21">
        <v>6422</v>
      </c>
      <c r="AEQ21">
        <v>5725</v>
      </c>
      <c r="AER21">
        <v>7471</v>
      </c>
      <c r="AES21">
        <v>5507</v>
      </c>
      <c r="AET21">
        <v>5280</v>
      </c>
      <c r="AEU21">
        <v>6323</v>
      </c>
      <c r="AEV21">
        <v>8555</v>
      </c>
      <c r="AEW21">
        <v>8601</v>
      </c>
      <c r="AEX21">
        <v>8649</v>
      </c>
      <c r="AEY21">
        <v>6878</v>
      </c>
      <c r="AEZ21">
        <v>5416</v>
      </c>
      <c r="AFA21">
        <v>4688</v>
      </c>
      <c r="AFB21">
        <v>4278</v>
      </c>
      <c r="AFC21">
        <v>3262</v>
      </c>
      <c r="AFD21">
        <v>2954</v>
      </c>
      <c r="AFE21">
        <v>3301</v>
      </c>
      <c r="AFF21">
        <v>4254</v>
      </c>
      <c r="AFG21">
        <v>3639</v>
      </c>
      <c r="AFH21">
        <v>4321</v>
      </c>
      <c r="AFI21">
        <v>5538</v>
      </c>
      <c r="AFJ21">
        <v>4492</v>
      </c>
      <c r="AFK21">
        <v>4743</v>
      </c>
      <c r="AFL21">
        <v>5346</v>
      </c>
      <c r="AFM21">
        <v>5080</v>
      </c>
      <c r="AFN21">
        <v>5617</v>
      </c>
      <c r="AFO21">
        <v>5889</v>
      </c>
      <c r="AFP21">
        <v>4332</v>
      </c>
      <c r="AFQ21">
        <v>4229</v>
      </c>
      <c r="AFR21">
        <v>5396</v>
      </c>
      <c r="AFS21">
        <v>5229</v>
      </c>
      <c r="AFT21">
        <v>4136</v>
      </c>
      <c r="AFU21">
        <v>3294</v>
      </c>
      <c r="AFV21">
        <v>3450</v>
      </c>
      <c r="AFW21">
        <v>2980</v>
      </c>
      <c r="AFX21">
        <v>3029</v>
      </c>
      <c r="AFY21">
        <v>3998</v>
      </c>
      <c r="AFZ21">
        <v>3658</v>
      </c>
      <c r="AGA21">
        <v>4032</v>
      </c>
      <c r="AGB21">
        <v>3288</v>
      </c>
      <c r="AGC21">
        <v>2890</v>
      </c>
      <c r="AGD21">
        <v>3074</v>
      </c>
      <c r="AGE21">
        <v>2918</v>
      </c>
      <c r="AGF21">
        <v>2027</v>
      </c>
      <c r="AGG21">
        <v>1687</v>
      </c>
      <c r="AGH21">
        <v>2083</v>
      </c>
      <c r="AGI21">
        <v>2599</v>
      </c>
      <c r="AGJ21">
        <v>3168</v>
      </c>
      <c r="AGK21">
        <v>3610</v>
      </c>
      <c r="AGL21">
        <v>4869</v>
      </c>
      <c r="AGM21">
        <v>4038</v>
      </c>
      <c r="AGN21">
        <v>3250</v>
      </c>
      <c r="AGO21">
        <v>2150</v>
      </c>
      <c r="AGP21">
        <v>2085</v>
      </c>
      <c r="AGQ21">
        <v>2046</v>
      </c>
      <c r="AGR21">
        <v>2366</v>
      </c>
      <c r="AGS21">
        <v>2750</v>
      </c>
      <c r="AGT21">
        <v>4128</v>
      </c>
      <c r="AGU21">
        <v>3559</v>
      </c>
      <c r="AGV21">
        <v>3191</v>
      </c>
      <c r="AGW21">
        <v>4022</v>
      </c>
      <c r="AGX21">
        <v>3207</v>
      </c>
      <c r="AGY21">
        <v>2331</v>
      </c>
      <c r="AGZ21">
        <v>2672</v>
      </c>
      <c r="AHA21">
        <v>1487</v>
      </c>
      <c r="AHB21">
        <v>1539</v>
      </c>
      <c r="AHC21">
        <v>959</v>
      </c>
      <c r="AHD21">
        <v>775</v>
      </c>
      <c r="AHE21">
        <v>637</v>
      </c>
      <c r="AHF21">
        <v>744</v>
      </c>
      <c r="AHG21">
        <v>1028</v>
      </c>
      <c r="AHH21">
        <v>1162</v>
      </c>
      <c r="AHI21">
        <v>1267</v>
      </c>
      <c r="AHJ21">
        <v>938</v>
      </c>
      <c r="AHK21">
        <v>514</v>
      </c>
      <c r="AHL21">
        <v>868</v>
      </c>
      <c r="AHM21">
        <v>642</v>
      </c>
      <c r="AHN21">
        <v>502</v>
      </c>
      <c r="AHO21">
        <v>173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</row>
    <row r="22" spans="1:934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732</v>
      </c>
      <c r="AR22">
        <v>895</v>
      </c>
      <c r="AS22">
        <v>1142</v>
      </c>
      <c r="AT22">
        <v>2059</v>
      </c>
      <c r="AU22">
        <v>1846</v>
      </c>
      <c r="AV22">
        <v>1642</v>
      </c>
      <c r="AW22">
        <v>1606</v>
      </c>
      <c r="AX22">
        <v>1658</v>
      </c>
      <c r="AY22">
        <v>1157</v>
      </c>
      <c r="AZ22">
        <v>657</v>
      </c>
      <c r="BA22">
        <v>540</v>
      </c>
      <c r="BB22">
        <v>1234</v>
      </c>
      <c r="BC22">
        <v>798</v>
      </c>
      <c r="BD22">
        <v>887</v>
      </c>
      <c r="BE22">
        <v>518</v>
      </c>
      <c r="BF22">
        <v>419</v>
      </c>
      <c r="BG22">
        <v>665</v>
      </c>
      <c r="BH22">
        <v>436</v>
      </c>
      <c r="BI22">
        <v>423</v>
      </c>
      <c r="BJ22">
        <v>380</v>
      </c>
      <c r="BK22">
        <v>444</v>
      </c>
      <c r="BL22">
        <v>1468</v>
      </c>
      <c r="BM22">
        <v>1252</v>
      </c>
      <c r="BN22">
        <v>1650</v>
      </c>
      <c r="BO22">
        <v>2116</v>
      </c>
      <c r="BP22">
        <v>2076</v>
      </c>
      <c r="BQ22">
        <v>1818</v>
      </c>
      <c r="BR22">
        <v>1410</v>
      </c>
      <c r="BS22">
        <v>1855</v>
      </c>
      <c r="BT22">
        <v>2509</v>
      </c>
      <c r="BU22">
        <v>2679</v>
      </c>
      <c r="BV22">
        <v>2899</v>
      </c>
      <c r="BW22">
        <v>3049</v>
      </c>
      <c r="BX22">
        <v>3170</v>
      </c>
      <c r="BY22">
        <v>2538</v>
      </c>
      <c r="BZ22">
        <v>1839</v>
      </c>
      <c r="CA22">
        <v>2568</v>
      </c>
      <c r="CB22">
        <v>3145</v>
      </c>
      <c r="CC22">
        <v>3336</v>
      </c>
      <c r="CD22">
        <v>3319</v>
      </c>
      <c r="CE22">
        <v>3519</v>
      </c>
      <c r="CF22">
        <v>4545</v>
      </c>
      <c r="CG22">
        <v>5659</v>
      </c>
      <c r="CH22">
        <v>5285</v>
      </c>
      <c r="CI22">
        <v>5436</v>
      </c>
      <c r="CJ22">
        <v>4279</v>
      </c>
      <c r="CK22">
        <v>3846</v>
      </c>
      <c r="CL22">
        <v>3196</v>
      </c>
      <c r="CM22">
        <v>3162</v>
      </c>
      <c r="CN22">
        <v>3698</v>
      </c>
      <c r="CO22">
        <v>4156</v>
      </c>
      <c r="CP22">
        <v>4045</v>
      </c>
      <c r="CQ22">
        <v>2721</v>
      </c>
      <c r="CR22">
        <v>1983</v>
      </c>
      <c r="CS22">
        <v>2381</v>
      </c>
      <c r="CT22">
        <v>2700</v>
      </c>
      <c r="CU22">
        <v>2579</v>
      </c>
      <c r="CV22">
        <v>3803</v>
      </c>
      <c r="CW22">
        <v>3125</v>
      </c>
      <c r="CX22">
        <v>3195</v>
      </c>
      <c r="CY22">
        <v>3192</v>
      </c>
      <c r="CZ22">
        <v>2734</v>
      </c>
      <c r="DA22">
        <v>2968</v>
      </c>
      <c r="DB22">
        <v>4347</v>
      </c>
      <c r="DC22">
        <v>4476</v>
      </c>
      <c r="DD22">
        <v>4803</v>
      </c>
      <c r="DE22">
        <v>5371</v>
      </c>
      <c r="DF22">
        <v>5922</v>
      </c>
      <c r="DG22">
        <v>4898</v>
      </c>
      <c r="DH22">
        <v>5793</v>
      </c>
      <c r="DI22">
        <v>5821</v>
      </c>
      <c r="DJ22">
        <v>5032</v>
      </c>
      <c r="DK22">
        <v>4190</v>
      </c>
      <c r="DL22">
        <v>3442</v>
      </c>
      <c r="DM22">
        <v>3472</v>
      </c>
      <c r="DN22">
        <v>3251</v>
      </c>
      <c r="DO22">
        <v>3596</v>
      </c>
      <c r="DP22">
        <v>2719</v>
      </c>
      <c r="DQ22">
        <v>2978</v>
      </c>
      <c r="DR22">
        <v>2791</v>
      </c>
      <c r="DS22">
        <v>3271</v>
      </c>
      <c r="DT22">
        <v>4883</v>
      </c>
      <c r="DU22">
        <v>5182</v>
      </c>
      <c r="DV22">
        <v>4241</v>
      </c>
      <c r="DW22">
        <v>2944</v>
      </c>
      <c r="DX22">
        <v>2918</v>
      </c>
      <c r="DY22">
        <v>2394</v>
      </c>
      <c r="DZ22">
        <v>2420</v>
      </c>
      <c r="EA22">
        <v>2744</v>
      </c>
      <c r="EB22">
        <v>2849</v>
      </c>
      <c r="EC22">
        <v>3517</v>
      </c>
      <c r="ED22">
        <v>2474</v>
      </c>
      <c r="EE22">
        <v>2248</v>
      </c>
      <c r="EF22">
        <v>2262</v>
      </c>
      <c r="EG22">
        <v>1179</v>
      </c>
      <c r="EH22">
        <v>2296</v>
      </c>
      <c r="EI22">
        <v>4428</v>
      </c>
      <c r="EJ22">
        <v>5533</v>
      </c>
      <c r="EK22">
        <v>4745</v>
      </c>
      <c r="EL22">
        <v>4327</v>
      </c>
      <c r="EM22">
        <v>6112</v>
      </c>
      <c r="EN22">
        <v>8142</v>
      </c>
      <c r="EO22">
        <v>8139</v>
      </c>
      <c r="EP22">
        <v>6285</v>
      </c>
      <c r="EQ22">
        <v>6986</v>
      </c>
      <c r="ER22">
        <v>7322</v>
      </c>
      <c r="ES22">
        <v>7222</v>
      </c>
      <c r="ET22">
        <v>8141</v>
      </c>
      <c r="EU22">
        <v>8210</v>
      </c>
      <c r="EV22">
        <v>7970</v>
      </c>
      <c r="EW22">
        <v>8756</v>
      </c>
      <c r="EX22">
        <v>9167</v>
      </c>
      <c r="EY22">
        <v>9443</v>
      </c>
      <c r="EZ22">
        <v>8706</v>
      </c>
      <c r="FA22">
        <v>7879</v>
      </c>
      <c r="FB22">
        <v>7896</v>
      </c>
      <c r="FC22">
        <v>8798</v>
      </c>
      <c r="FD22">
        <v>10979</v>
      </c>
      <c r="FE22">
        <v>11326</v>
      </c>
      <c r="FF22">
        <v>11896</v>
      </c>
      <c r="FG22">
        <v>14444</v>
      </c>
      <c r="FH22">
        <v>15045</v>
      </c>
      <c r="FI22">
        <v>14479</v>
      </c>
      <c r="FJ22">
        <v>15200</v>
      </c>
      <c r="FK22">
        <v>15363</v>
      </c>
      <c r="FL22">
        <v>18586</v>
      </c>
      <c r="FM22">
        <v>17225</v>
      </c>
      <c r="FN22">
        <v>15218</v>
      </c>
      <c r="FO22">
        <v>16203</v>
      </c>
      <c r="FP22">
        <v>16388</v>
      </c>
      <c r="FQ22">
        <v>15313</v>
      </c>
      <c r="FR22">
        <v>16275</v>
      </c>
      <c r="FS22">
        <v>15161</v>
      </c>
      <c r="FT22">
        <v>15768</v>
      </c>
      <c r="FU22">
        <v>14797</v>
      </c>
      <c r="FV22">
        <v>14654</v>
      </c>
      <c r="FW22">
        <v>14425</v>
      </c>
      <c r="FX22">
        <v>12639</v>
      </c>
      <c r="FY22">
        <v>12584</v>
      </c>
      <c r="FZ22">
        <v>15883</v>
      </c>
      <c r="GA22">
        <v>14608</v>
      </c>
      <c r="GB22">
        <v>13158</v>
      </c>
      <c r="GC22">
        <v>14664</v>
      </c>
      <c r="GD22">
        <v>17497</v>
      </c>
      <c r="GE22">
        <v>15054</v>
      </c>
      <c r="GF22">
        <v>12547</v>
      </c>
      <c r="GG22">
        <v>11693</v>
      </c>
      <c r="GH22">
        <v>10645</v>
      </c>
      <c r="GI22">
        <v>9938</v>
      </c>
      <c r="GJ22">
        <v>9074</v>
      </c>
      <c r="GK22">
        <v>11735</v>
      </c>
      <c r="GL22">
        <v>12416</v>
      </c>
      <c r="GM22">
        <v>14075</v>
      </c>
      <c r="GN22">
        <v>14545</v>
      </c>
      <c r="GO22">
        <v>12776</v>
      </c>
      <c r="GP22">
        <v>14538</v>
      </c>
      <c r="GQ22">
        <v>15442</v>
      </c>
      <c r="GR22">
        <v>15205</v>
      </c>
      <c r="GS22">
        <v>13056</v>
      </c>
      <c r="GT22">
        <v>11903</v>
      </c>
      <c r="GU22">
        <v>10245</v>
      </c>
      <c r="GV22">
        <v>13059</v>
      </c>
      <c r="GW22">
        <v>12935</v>
      </c>
      <c r="GX22">
        <v>14924</v>
      </c>
      <c r="GY22">
        <v>15757</v>
      </c>
      <c r="GZ22">
        <v>19004</v>
      </c>
      <c r="HA22">
        <v>16818</v>
      </c>
      <c r="HB22">
        <v>17749</v>
      </c>
      <c r="HC22">
        <v>16419</v>
      </c>
      <c r="HD22">
        <v>14931</v>
      </c>
      <c r="HE22">
        <v>15133</v>
      </c>
      <c r="HF22">
        <v>13581</v>
      </c>
      <c r="HG22">
        <v>11210</v>
      </c>
      <c r="HH22">
        <v>11547</v>
      </c>
      <c r="HI22">
        <v>9895</v>
      </c>
      <c r="HJ22">
        <v>7193</v>
      </c>
      <c r="HK22">
        <v>7765</v>
      </c>
      <c r="HL22">
        <v>6755</v>
      </c>
      <c r="HM22">
        <v>8068</v>
      </c>
      <c r="HN22">
        <v>10713</v>
      </c>
      <c r="HO22">
        <v>12763</v>
      </c>
      <c r="HP22">
        <v>12828</v>
      </c>
      <c r="HQ22">
        <v>11721</v>
      </c>
      <c r="HR22">
        <v>10964</v>
      </c>
      <c r="HS22">
        <v>11135</v>
      </c>
      <c r="HT22">
        <v>12611</v>
      </c>
      <c r="HU22">
        <v>14280</v>
      </c>
      <c r="HV22">
        <v>17631</v>
      </c>
      <c r="HW22">
        <v>16395</v>
      </c>
      <c r="HX22">
        <v>15664</v>
      </c>
      <c r="HY22">
        <v>14515</v>
      </c>
      <c r="HZ22">
        <v>14866</v>
      </c>
      <c r="IA22">
        <v>14175</v>
      </c>
      <c r="IB22">
        <v>16430</v>
      </c>
      <c r="IC22">
        <v>15917</v>
      </c>
      <c r="ID22">
        <v>14135</v>
      </c>
      <c r="IE22">
        <v>13963</v>
      </c>
      <c r="IF22">
        <v>14382</v>
      </c>
      <c r="IG22">
        <v>16189</v>
      </c>
      <c r="IH22">
        <v>13326</v>
      </c>
      <c r="II22">
        <v>11050</v>
      </c>
      <c r="IJ22">
        <v>12804</v>
      </c>
      <c r="IK22">
        <v>16522</v>
      </c>
      <c r="IL22">
        <v>20424</v>
      </c>
      <c r="IM22">
        <v>18435</v>
      </c>
      <c r="IN22">
        <v>17575</v>
      </c>
      <c r="IO22">
        <v>19330</v>
      </c>
      <c r="IP22">
        <v>21423</v>
      </c>
      <c r="IQ22">
        <v>26167</v>
      </c>
      <c r="IR22">
        <v>27258</v>
      </c>
      <c r="IS22">
        <v>26399</v>
      </c>
      <c r="IT22">
        <v>23526</v>
      </c>
      <c r="IU22">
        <v>22875</v>
      </c>
      <c r="IV22">
        <v>20539</v>
      </c>
      <c r="IW22">
        <v>20846</v>
      </c>
      <c r="IX22">
        <v>20705</v>
      </c>
      <c r="IY22">
        <v>20182</v>
      </c>
      <c r="IZ22">
        <v>20886</v>
      </c>
      <c r="JA22">
        <v>21296</v>
      </c>
      <c r="JB22">
        <v>20962</v>
      </c>
      <c r="JC22">
        <v>22607</v>
      </c>
      <c r="JD22">
        <v>22553</v>
      </c>
      <c r="JE22">
        <v>24481</v>
      </c>
      <c r="JF22">
        <v>25908</v>
      </c>
      <c r="JG22">
        <v>28425</v>
      </c>
      <c r="JH22">
        <v>27772</v>
      </c>
      <c r="JI22">
        <v>28984</v>
      </c>
      <c r="JJ22">
        <v>30372</v>
      </c>
      <c r="JK22">
        <v>28750</v>
      </c>
      <c r="JL22">
        <v>28866</v>
      </c>
      <c r="JM22">
        <v>27841</v>
      </c>
      <c r="JN22">
        <v>26764</v>
      </c>
      <c r="JO22">
        <v>26650</v>
      </c>
      <c r="JP22">
        <v>25026</v>
      </c>
      <c r="JQ22">
        <v>23651</v>
      </c>
      <c r="JR22">
        <v>26848</v>
      </c>
      <c r="JS22">
        <v>27868</v>
      </c>
      <c r="JT22">
        <v>26793</v>
      </c>
      <c r="JU22">
        <v>27377</v>
      </c>
      <c r="JV22">
        <v>27152</v>
      </c>
      <c r="JW22">
        <v>29134</v>
      </c>
      <c r="JX22">
        <v>27955</v>
      </c>
      <c r="JY22">
        <v>32079</v>
      </c>
      <c r="JZ22">
        <v>31794</v>
      </c>
      <c r="KA22">
        <v>33750</v>
      </c>
      <c r="KB22">
        <v>34904</v>
      </c>
      <c r="KC22">
        <v>38144</v>
      </c>
      <c r="KD22">
        <v>35647</v>
      </c>
      <c r="KE22">
        <v>35508</v>
      </c>
      <c r="KF22">
        <v>31131</v>
      </c>
      <c r="KG22">
        <v>29199</v>
      </c>
      <c r="KH22">
        <v>28406</v>
      </c>
      <c r="KI22">
        <v>30429</v>
      </c>
      <c r="KJ22">
        <v>29057</v>
      </c>
      <c r="KK22">
        <v>32813</v>
      </c>
      <c r="KL22">
        <v>32154</v>
      </c>
      <c r="KM22">
        <v>32711</v>
      </c>
      <c r="KN22">
        <v>29805</v>
      </c>
      <c r="KO22">
        <v>28133</v>
      </c>
      <c r="KP22">
        <v>28194</v>
      </c>
      <c r="KQ22">
        <v>27192</v>
      </c>
      <c r="KR22">
        <v>28822</v>
      </c>
      <c r="KS22">
        <v>31865</v>
      </c>
      <c r="KT22">
        <v>33857</v>
      </c>
      <c r="KU22">
        <v>32298</v>
      </c>
      <c r="KV22">
        <v>32183</v>
      </c>
      <c r="KW22">
        <v>33678</v>
      </c>
      <c r="KX22">
        <v>37031</v>
      </c>
      <c r="KY22">
        <v>35858</v>
      </c>
      <c r="KZ22">
        <v>37748</v>
      </c>
      <c r="LA22">
        <v>40491</v>
      </c>
      <c r="LB22">
        <v>36804</v>
      </c>
      <c r="LC22">
        <v>42834</v>
      </c>
      <c r="LD22">
        <v>42507</v>
      </c>
      <c r="LE22">
        <v>42288</v>
      </c>
      <c r="LF22">
        <v>33005</v>
      </c>
      <c r="LG22">
        <v>34669</v>
      </c>
      <c r="LH22">
        <v>37499</v>
      </c>
      <c r="LI22">
        <v>36350</v>
      </c>
      <c r="LJ22">
        <v>37958</v>
      </c>
      <c r="LK22">
        <v>40124</v>
      </c>
      <c r="LL22">
        <v>36872</v>
      </c>
      <c r="LM22">
        <v>32413</v>
      </c>
      <c r="LN22">
        <v>35407</v>
      </c>
      <c r="LO22">
        <v>34613</v>
      </c>
      <c r="LP22">
        <v>34576</v>
      </c>
      <c r="LQ22">
        <v>36517</v>
      </c>
      <c r="LR22">
        <v>35970</v>
      </c>
      <c r="LS22">
        <v>36577</v>
      </c>
      <c r="LT22">
        <v>38408</v>
      </c>
      <c r="LU22">
        <v>34766</v>
      </c>
      <c r="LV22">
        <v>37536</v>
      </c>
      <c r="LW22">
        <v>39912</v>
      </c>
      <c r="LX22">
        <v>34940</v>
      </c>
      <c r="LY22">
        <v>35467</v>
      </c>
      <c r="LZ22">
        <v>36200</v>
      </c>
      <c r="MA22">
        <v>35860</v>
      </c>
      <c r="MB22">
        <v>35047</v>
      </c>
      <c r="MC22">
        <v>32460</v>
      </c>
      <c r="MD22">
        <v>35590</v>
      </c>
      <c r="ME22">
        <v>43125</v>
      </c>
      <c r="MF22">
        <v>47694</v>
      </c>
      <c r="MG22">
        <v>43007</v>
      </c>
      <c r="MH22">
        <v>41073</v>
      </c>
      <c r="MI22">
        <v>38680</v>
      </c>
      <c r="MJ22">
        <v>37243</v>
      </c>
      <c r="MK22">
        <v>37599</v>
      </c>
      <c r="ML22">
        <v>42036</v>
      </c>
      <c r="MM22">
        <v>40713</v>
      </c>
      <c r="MN22">
        <v>39156</v>
      </c>
      <c r="MO22">
        <v>41400</v>
      </c>
      <c r="MP22">
        <v>44772</v>
      </c>
      <c r="MQ22">
        <v>42236</v>
      </c>
      <c r="MR22">
        <v>37540</v>
      </c>
      <c r="MS22">
        <v>35756</v>
      </c>
      <c r="MT22">
        <v>37957</v>
      </c>
      <c r="MU22">
        <v>37093</v>
      </c>
      <c r="MV22">
        <v>36062</v>
      </c>
      <c r="MW22">
        <v>39339</v>
      </c>
      <c r="MX22">
        <v>40225</v>
      </c>
      <c r="MY22">
        <v>36740</v>
      </c>
      <c r="MZ22">
        <v>36731</v>
      </c>
      <c r="NA22">
        <v>38751</v>
      </c>
      <c r="NB22">
        <v>35959</v>
      </c>
      <c r="NC22">
        <v>34860</v>
      </c>
      <c r="ND22">
        <v>33061</v>
      </c>
      <c r="NE22">
        <v>33953</v>
      </c>
      <c r="NF22">
        <v>35245</v>
      </c>
      <c r="NG22">
        <v>36596</v>
      </c>
      <c r="NH22">
        <v>37106</v>
      </c>
      <c r="NI22">
        <v>35916</v>
      </c>
      <c r="NJ22">
        <v>37762</v>
      </c>
      <c r="NK22">
        <v>32139</v>
      </c>
      <c r="NL22">
        <v>34023</v>
      </c>
      <c r="NM22">
        <v>36207</v>
      </c>
      <c r="NN22">
        <v>32017</v>
      </c>
      <c r="NO22">
        <v>33916</v>
      </c>
      <c r="NP22">
        <v>33237</v>
      </c>
      <c r="NQ22">
        <v>33035</v>
      </c>
      <c r="NR22">
        <v>33226</v>
      </c>
      <c r="NS22">
        <v>37309</v>
      </c>
      <c r="NT22">
        <v>36644</v>
      </c>
      <c r="NU22">
        <v>37971</v>
      </c>
      <c r="NV22">
        <v>35338</v>
      </c>
      <c r="NW22">
        <v>35450</v>
      </c>
      <c r="NX22">
        <v>41743</v>
      </c>
      <c r="NY22">
        <v>39385</v>
      </c>
      <c r="NZ22">
        <v>37517</v>
      </c>
      <c r="OA22">
        <v>39848</v>
      </c>
      <c r="OB22">
        <v>38631</v>
      </c>
      <c r="OC22">
        <v>38398</v>
      </c>
      <c r="OD22">
        <v>39064</v>
      </c>
      <c r="OE22">
        <v>38153</v>
      </c>
      <c r="OF22">
        <v>37368</v>
      </c>
      <c r="OG22">
        <v>40079</v>
      </c>
      <c r="OH22">
        <v>41855</v>
      </c>
      <c r="OI22">
        <v>42810</v>
      </c>
      <c r="OJ22">
        <v>42028</v>
      </c>
      <c r="OK22">
        <v>44882</v>
      </c>
      <c r="OL22">
        <v>43555</v>
      </c>
      <c r="OM22">
        <v>43114</v>
      </c>
      <c r="ON22">
        <v>41544</v>
      </c>
      <c r="OO22">
        <v>38862</v>
      </c>
      <c r="OP22">
        <v>35734</v>
      </c>
      <c r="OQ22">
        <v>40335</v>
      </c>
      <c r="OR22">
        <v>41014</v>
      </c>
      <c r="OS22">
        <v>40719</v>
      </c>
      <c r="OT22">
        <v>38346</v>
      </c>
      <c r="OU22">
        <v>37276</v>
      </c>
      <c r="OV22">
        <v>37075</v>
      </c>
      <c r="OW22">
        <v>37252</v>
      </c>
      <c r="OX22">
        <v>38838</v>
      </c>
      <c r="OY22">
        <v>35449</v>
      </c>
      <c r="OZ22">
        <v>36505</v>
      </c>
      <c r="PA22">
        <v>36628</v>
      </c>
      <c r="PB22">
        <v>38708</v>
      </c>
      <c r="PC22">
        <v>39968</v>
      </c>
      <c r="PD22">
        <v>37456</v>
      </c>
      <c r="PE22">
        <v>32548</v>
      </c>
      <c r="PF22">
        <v>31739</v>
      </c>
      <c r="PG22">
        <v>33638</v>
      </c>
      <c r="PH22">
        <v>31320</v>
      </c>
      <c r="PI22">
        <v>28745</v>
      </c>
      <c r="PJ22">
        <v>28272</v>
      </c>
      <c r="PK22">
        <v>29481</v>
      </c>
      <c r="PL22">
        <v>28742</v>
      </c>
      <c r="PM22">
        <v>28160</v>
      </c>
      <c r="PN22">
        <v>28539</v>
      </c>
      <c r="PO22">
        <v>33116</v>
      </c>
      <c r="PP22">
        <v>34302</v>
      </c>
      <c r="PQ22">
        <v>33221</v>
      </c>
      <c r="PR22">
        <v>32490</v>
      </c>
      <c r="PS22">
        <v>33507</v>
      </c>
      <c r="PT22">
        <v>28888</v>
      </c>
      <c r="PU22">
        <v>26480</v>
      </c>
      <c r="PV22">
        <v>25612</v>
      </c>
      <c r="PW22">
        <v>24677</v>
      </c>
      <c r="PX22">
        <v>25191</v>
      </c>
      <c r="PY22">
        <v>23840</v>
      </c>
      <c r="PZ22">
        <v>29590</v>
      </c>
      <c r="QA22">
        <v>29966</v>
      </c>
      <c r="QB22">
        <v>30163</v>
      </c>
      <c r="QC22">
        <v>32003</v>
      </c>
      <c r="QD22">
        <v>33260</v>
      </c>
      <c r="QE22">
        <v>28933</v>
      </c>
      <c r="QF22">
        <v>33347</v>
      </c>
      <c r="QG22">
        <v>32867</v>
      </c>
      <c r="QH22">
        <v>33645</v>
      </c>
      <c r="QI22">
        <v>37486</v>
      </c>
      <c r="QJ22">
        <v>32878</v>
      </c>
      <c r="QK22">
        <v>32788</v>
      </c>
      <c r="QL22">
        <v>30478</v>
      </c>
      <c r="QM22">
        <v>29921</v>
      </c>
      <c r="QN22">
        <v>32154</v>
      </c>
      <c r="QO22">
        <v>34103</v>
      </c>
      <c r="QP22">
        <v>33287</v>
      </c>
      <c r="QQ22">
        <v>32476</v>
      </c>
      <c r="QR22">
        <v>31450</v>
      </c>
      <c r="QS22">
        <v>29530</v>
      </c>
      <c r="QT22">
        <v>29125</v>
      </c>
      <c r="QU22">
        <v>29282</v>
      </c>
      <c r="QV22">
        <v>33468</v>
      </c>
      <c r="QW22">
        <v>32264</v>
      </c>
      <c r="QX22">
        <v>30920</v>
      </c>
      <c r="QY22">
        <v>31611</v>
      </c>
      <c r="QZ22">
        <v>32104</v>
      </c>
      <c r="RA22">
        <v>30163</v>
      </c>
      <c r="RB22">
        <v>33734</v>
      </c>
      <c r="RC22">
        <v>33205</v>
      </c>
      <c r="RD22">
        <v>33941</v>
      </c>
      <c r="RE22">
        <v>36745</v>
      </c>
      <c r="RF22">
        <v>37710</v>
      </c>
      <c r="RG22">
        <v>36667</v>
      </c>
      <c r="RH22">
        <v>40355</v>
      </c>
      <c r="RI22">
        <v>42752</v>
      </c>
      <c r="RJ22">
        <v>43486</v>
      </c>
      <c r="RK22">
        <v>40211</v>
      </c>
      <c r="RL22">
        <v>39689</v>
      </c>
      <c r="RM22">
        <v>37841</v>
      </c>
      <c r="RN22">
        <v>39727</v>
      </c>
      <c r="RO22">
        <v>42697</v>
      </c>
      <c r="RP22">
        <v>38006</v>
      </c>
      <c r="RQ22">
        <v>36862</v>
      </c>
      <c r="RR22">
        <v>38788</v>
      </c>
      <c r="RS22">
        <v>39835</v>
      </c>
      <c r="RT22">
        <v>38711</v>
      </c>
      <c r="RU22">
        <v>39918</v>
      </c>
      <c r="RV22">
        <v>42821</v>
      </c>
      <c r="RW22">
        <v>38524</v>
      </c>
      <c r="RX22">
        <v>38265</v>
      </c>
      <c r="RY22">
        <v>40473</v>
      </c>
      <c r="RZ22">
        <v>40572</v>
      </c>
      <c r="SA22">
        <v>42356</v>
      </c>
      <c r="SB22">
        <v>46335</v>
      </c>
      <c r="SC22">
        <v>43204</v>
      </c>
      <c r="SD22">
        <v>45769</v>
      </c>
      <c r="SE22">
        <v>43167</v>
      </c>
      <c r="SF22">
        <v>39848</v>
      </c>
      <c r="SG22">
        <v>39587</v>
      </c>
      <c r="SH22">
        <v>45899</v>
      </c>
      <c r="SI22">
        <v>46844</v>
      </c>
      <c r="SJ22">
        <v>46685</v>
      </c>
      <c r="SK22">
        <v>44189</v>
      </c>
      <c r="SL22">
        <v>44168</v>
      </c>
      <c r="SM22">
        <v>46865</v>
      </c>
      <c r="SN22">
        <v>49309</v>
      </c>
      <c r="SO22">
        <v>50559</v>
      </c>
      <c r="SP22">
        <v>46478</v>
      </c>
      <c r="SQ22">
        <v>37135</v>
      </c>
      <c r="SR22">
        <v>40058</v>
      </c>
      <c r="SS22">
        <v>37633</v>
      </c>
      <c r="ST22">
        <v>37484</v>
      </c>
      <c r="SU22">
        <v>42074</v>
      </c>
      <c r="SV22">
        <v>37516</v>
      </c>
      <c r="SW22">
        <v>33588</v>
      </c>
      <c r="SX22">
        <v>33146</v>
      </c>
      <c r="SY22">
        <v>34409</v>
      </c>
      <c r="SZ22">
        <v>35421</v>
      </c>
      <c r="TA22">
        <v>35672</v>
      </c>
      <c r="TB22">
        <v>35920</v>
      </c>
      <c r="TC22">
        <v>34043</v>
      </c>
      <c r="TD22">
        <v>32613</v>
      </c>
      <c r="TE22">
        <v>27928</v>
      </c>
      <c r="TF22">
        <v>28029</v>
      </c>
      <c r="TG22">
        <v>31029</v>
      </c>
      <c r="TH22">
        <v>32175</v>
      </c>
      <c r="TI22">
        <v>32740</v>
      </c>
      <c r="TJ22">
        <v>34351</v>
      </c>
      <c r="TK22">
        <v>31845</v>
      </c>
      <c r="TL22">
        <v>33139</v>
      </c>
      <c r="TM22">
        <v>37473</v>
      </c>
      <c r="TN22">
        <v>42246</v>
      </c>
      <c r="TO22">
        <v>39739</v>
      </c>
      <c r="TP22">
        <v>34690</v>
      </c>
      <c r="TQ22">
        <v>35051</v>
      </c>
      <c r="TR22">
        <v>33742</v>
      </c>
      <c r="TS22">
        <v>31514</v>
      </c>
      <c r="TT22">
        <v>31245</v>
      </c>
      <c r="TU22">
        <v>32183</v>
      </c>
      <c r="TV22">
        <v>28762</v>
      </c>
      <c r="TW22">
        <v>32604</v>
      </c>
      <c r="TX22">
        <v>34894</v>
      </c>
      <c r="TY22">
        <v>36137</v>
      </c>
      <c r="TZ22">
        <v>36079</v>
      </c>
      <c r="UA22">
        <v>38075</v>
      </c>
      <c r="UB22">
        <v>38571</v>
      </c>
      <c r="UC22">
        <v>35270</v>
      </c>
      <c r="UD22">
        <v>36492</v>
      </c>
      <c r="UE22">
        <v>35833</v>
      </c>
      <c r="UF22">
        <v>38132</v>
      </c>
      <c r="UG22">
        <v>36959</v>
      </c>
      <c r="UH22">
        <v>38557</v>
      </c>
      <c r="UI22">
        <v>37188</v>
      </c>
      <c r="UJ22">
        <v>36657</v>
      </c>
      <c r="UK22">
        <v>37602</v>
      </c>
      <c r="UL22">
        <v>33917</v>
      </c>
      <c r="UM22">
        <v>37238</v>
      </c>
      <c r="UN22">
        <v>39523</v>
      </c>
      <c r="UO22">
        <v>39934</v>
      </c>
      <c r="UP22">
        <v>38319</v>
      </c>
      <c r="UQ22">
        <v>39192</v>
      </c>
      <c r="UR22">
        <v>41753</v>
      </c>
      <c r="US22">
        <v>40430</v>
      </c>
      <c r="UT22">
        <v>43945</v>
      </c>
      <c r="UU22">
        <v>44488</v>
      </c>
      <c r="UV22">
        <v>44468</v>
      </c>
      <c r="UW22">
        <v>45196</v>
      </c>
      <c r="UX22">
        <v>43435</v>
      </c>
      <c r="UY22">
        <v>37035</v>
      </c>
      <c r="UZ22">
        <v>34501</v>
      </c>
      <c r="VA22">
        <v>34987</v>
      </c>
      <c r="VB22">
        <v>38046</v>
      </c>
      <c r="VC22">
        <v>40198</v>
      </c>
      <c r="VD22">
        <v>39216</v>
      </c>
      <c r="VE22">
        <v>38256</v>
      </c>
      <c r="VF22">
        <v>36736</v>
      </c>
      <c r="VG22">
        <v>35685</v>
      </c>
      <c r="VH22">
        <v>34244</v>
      </c>
      <c r="VI22">
        <v>32779</v>
      </c>
      <c r="VJ22">
        <v>29570</v>
      </c>
      <c r="VK22">
        <v>30160</v>
      </c>
      <c r="VL22">
        <v>30912</v>
      </c>
      <c r="VM22">
        <v>33770</v>
      </c>
      <c r="VN22">
        <v>34810</v>
      </c>
      <c r="VO22">
        <v>32847</v>
      </c>
      <c r="VP22">
        <v>30904</v>
      </c>
      <c r="VQ22">
        <v>27597</v>
      </c>
      <c r="VR22">
        <v>30027</v>
      </c>
      <c r="VS22">
        <v>30590</v>
      </c>
      <c r="VT22">
        <v>33118</v>
      </c>
      <c r="VU22">
        <v>36678</v>
      </c>
      <c r="VV22">
        <v>34844</v>
      </c>
      <c r="VW22">
        <v>34541</v>
      </c>
      <c r="VX22">
        <v>34302</v>
      </c>
      <c r="VY22">
        <v>32243</v>
      </c>
      <c r="VZ22">
        <v>32896</v>
      </c>
      <c r="WA22">
        <v>34062</v>
      </c>
      <c r="WB22">
        <v>32391</v>
      </c>
      <c r="WC22">
        <v>29457</v>
      </c>
      <c r="WD22">
        <v>27387</v>
      </c>
      <c r="WE22">
        <v>28777</v>
      </c>
      <c r="WF22">
        <v>30794</v>
      </c>
      <c r="WG22">
        <v>31098</v>
      </c>
      <c r="WH22">
        <v>30813</v>
      </c>
      <c r="WI22">
        <v>34462</v>
      </c>
      <c r="WJ22">
        <v>33313</v>
      </c>
      <c r="WK22">
        <v>32105</v>
      </c>
      <c r="WL22">
        <v>29125</v>
      </c>
      <c r="WM22">
        <v>28533</v>
      </c>
      <c r="WN22">
        <v>29685</v>
      </c>
      <c r="WO22">
        <v>29788</v>
      </c>
      <c r="WP22">
        <v>29543</v>
      </c>
      <c r="WQ22">
        <v>27846</v>
      </c>
      <c r="WR22">
        <v>24287</v>
      </c>
      <c r="WS22">
        <v>22518</v>
      </c>
      <c r="WT22">
        <v>23059</v>
      </c>
      <c r="WU22">
        <v>23669</v>
      </c>
      <c r="WV22">
        <v>26603</v>
      </c>
      <c r="WW22">
        <v>27882</v>
      </c>
      <c r="WX22">
        <v>27795</v>
      </c>
      <c r="WY22">
        <v>26601</v>
      </c>
      <c r="WZ22">
        <v>22992</v>
      </c>
      <c r="XA22">
        <v>20270</v>
      </c>
      <c r="XB22">
        <v>19079</v>
      </c>
      <c r="XC22">
        <v>19875</v>
      </c>
      <c r="XD22">
        <v>23041</v>
      </c>
      <c r="XE22">
        <v>26259</v>
      </c>
      <c r="XF22">
        <v>27094</v>
      </c>
      <c r="XG22">
        <v>22593</v>
      </c>
      <c r="XH22">
        <v>24903</v>
      </c>
      <c r="XI22">
        <v>24483</v>
      </c>
      <c r="XJ22">
        <v>24199</v>
      </c>
      <c r="XK22">
        <v>24355</v>
      </c>
      <c r="XL22">
        <v>23933</v>
      </c>
      <c r="XM22">
        <v>24191</v>
      </c>
      <c r="XN22">
        <v>22460</v>
      </c>
      <c r="XO22">
        <v>23471</v>
      </c>
      <c r="XP22">
        <v>22257</v>
      </c>
      <c r="XQ22">
        <v>22556</v>
      </c>
      <c r="XR22">
        <v>22674</v>
      </c>
      <c r="XS22">
        <v>22799</v>
      </c>
      <c r="XT22">
        <v>23630</v>
      </c>
      <c r="XU22">
        <v>21163</v>
      </c>
      <c r="XV22">
        <v>22076</v>
      </c>
      <c r="XW22">
        <v>21220</v>
      </c>
      <c r="XX22">
        <v>22127</v>
      </c>
      <c r="XY22">
        <v>23888</v>
      </c>
      <c r="XZ22">
        <v>22380</v>
      </c>
      <c r="YA22">
        <v>22582</v>
      </c>
      <c r="YB22">
        <v>22882</v>
      </c>
      <c r="YC22">
        <v>22836</v>
      </c>
      <c r="YD22">
        <v>20914</v>
      </c>
      <c r="YE22">
        <v>22763</v>
      </c>
      <c r="YF22">
        <v>26978</v>
      </c>
      <c r="YG22">
        <v>23673</v>
      </c>
      <c r="YH22">
        <v>24308</v>
      </c>
      <c r="YI22">
        <v>23866</v>
      </c>
      <c r="YJ22">
        <v>21868</v>
      </c>
      <c r="YK22">
        <v>20341</v>
      </c>
      <c r="YL22">
        <v>22588</v>
      </c>
      <c r="YM22">
        <v>22341</v>
      </c>
      <c r="YN22">
        <v>23874</v>
      </c>
      <c r="YO22">
        <v>21904</v>
      </c>
      <c r="YP22">
        <v>22354</v>
      </c>
      <c r="YQ22">
        <v>20889</v>
      </c>
      <c r="YR22">
        <v>19047</v>
      </c>
      <c r="YS22">
        <v>18654</v>
      </c>
      <c r="YT22">
        <v>16346</v>
      </c>
      <c r="YU22">
        <v>15388</v>
      </c>
      <c r="YV22">
        <v>15740</v>
      </c>
      <c r="YW22">
        <v>16318</v>
      </c>
      <c r="YX22">
        <v>16892</v>
      </c>
      <c r="YY22">
        <v>16404</v>
      </c>
      <c r="YZ22">
        <v>18631</v>
      </c>
      <c r="ZA22">
        <v>19222</v>
      </c>
      <c r="ZB22">
        <v>19831</v>
      </c>
      <c r="ZC22">
        <v>19990</v>
      </c>
      <c r="ZD22">
        <v>20825</v>
      </c>
      <c r="ZE22">
        <v>19021</v>
      </c>
      <c r="ZF22">
        <v>20744</v>
      </c>
      <c r="ZG22">
        <v>21539</v>
      </c>
      <c r="ZH22">
        <v>19845</v>
      </c>
      <c r="ZI22">
        <v>20551</v>
      </c>
      <c r="ZJ22">
        <v>18994</v>
      </c>
      <c r="ZK22">
        <v>18738</v>
      </c>
      <c r="ZL22">
        <v>19415</v>
      </c>
      <c r="ZM22">
        <v>20099</v>
      </c>
      <c r="ZN22">
        <v>18047</v>
      </c>
      <c r="ZO22">
        <v>19229</v>
      </c>
      <c r="ZP22">
        <v>18973</v>
      </c>
      <c r="ZQ22">
        <v>17408</v>
      </c>
      <c r="ZR22">
        <v>18374</v>
      </c>
      <c r="ZS22">
        <v>19389</v>
      </c>
      <c r="ZT22">
        <v>19949</v>
      </c>
      <c r="ZU22">
        <v>20877</v>
      </c>
      <c r="ZV22">
        <v>21498</v>
      </c>
      <c r="ZW22">
        <v>18479</v>
      </c>
      <c r="ZX22">
        <v>17686</v>
      </c>
      <c r="ZY22">
        <v>18546</v>
      </c>
      <c r="ZZ22">
        <v>19948</v>
      </c>
      <c r="AAA22">
        <v>18879</v>
      </c>
      <c r="AAB22">
        <v>20145</v>
      </c>
      <c r="AAC22">
        <v>21276</v>
      </c>
      <c r="AAD22">
        <v>22636</v>
      </c>
      <c r="AAE22">
        <v>20289</v>
      </c>
      <c r="AAF22">
        <v>20799</v>
      </c>
      <c r="AAG22">
        <v>18817</v>
      </c>
      <c r="AAH22">
        <v>18077</v>
      </c>
      <c r="AAI22">
        <v>14542</v>
      </c>
      <c r="AAJ22">
        <v>13835</v>
      </c>
      <c r="AAK22">
        <v>15872</v>
      </c>
      <c r="AAL22">
        <v>16413</v>
      </c>
      <c r="AAM22">
        <v>19637</v>
      </c>
      <c r="AAN22">
        <v>16953</v>
      </c>
      <c r="AAO22">
        <v>15743</v>
      </c>
      <c r="AAP22">
        <v>16113</v>
      </c>
      <c r="AAQ22">
        <v>16048</v>
      </c>
      <c r="AAR22">
        <v>16394</v>
      </c>
      <c r="AAS22">
        <v>18280</v>
      </c>
      <c r="AAT22">
        <v>17861</v>
      </c>
      <c r="AAU22">
        <v>15765</v>
      </c>
      <c r="AAV22">
        <v>17130</v>
      </c>
      <c r="AAW22">
        <v>16725</v>
      </c>
      <c r="AAX22">
        <v>17148</v>
      </c>
      <c r="AAY22">
        <v>15900</v>
      </c>
      <c r="AAZ22">
        <v>15644</v>
      </c>
      <c r="ABA22">
        <v>16041</v>
      </c>
      <c r="ABB22">
        <v>16819</v>
      </c>
      <c r="ABC22">
        <v>16454</v>
      </c>
      <c r="ABD22">
        <v>19453</v>
      </c>
      <c r="ABE22">
        <v>18991</v>
      </c>
      <c r="ABF22">
        <v>15365</v>
      </c>
      <c r="ABG22">
        <v>14784</v>
      </c>
      <c r="ABH22">
        <v>14537</v>
      </c>
      <c r="ABI22">
        <v>15809</v>
      </c>
      <c r="ABJ22">
        <v>14489</v>
      </c>
      <c r="ABK22">
        <v>13668</v>
      </c>
      <c r="ABL22">
        <v>14022</v>
      </c>
      <c r="ABM22">
        <v>15298</v>
      </c>
      <c r="ABN22">
        <v>14441</v>
      </c>
      <c r="ABO22">
        <v>14792</v>
      </c>
      <c r="ABP22">
        <v>14298</v>
      </c>
      <c r="ABQ22">
        <v>14595</v>
      </c>
      <c r="ABR22">
        <v>12920</v>
      </c>
      <c r="ABS22">
        <v>10937</v>
      </c>
      <c r="ABT22">
        <v>10602</v>
      </c>
      <c r="ABU22">
        <v>12436</v>
      </c>
      <c r="ABV22">
        <v>13001</v>
      </c>
      <c r="ABW22">
        <v>12254</v>
      </c>
      <c r="ABX22">
        <v>14319</v>
      </c>
      <c r="ABY22">
        <v>15031</v>
      </c>
      <c r="ABZ22">
        <v>16928</v>
      </c>
      <c r="ACA22">
        <v>16392</v>
      </c>
      <c r="ACB22">
        <v>15646</v>
      </c>
      <c r="ACC22">
        <v>14505</v>
      </c>
      <c r="ACD22">
        <v>14012</v>
      </c>
      <c r="ACE22">
        <v>14885</v>
      </c>
      <c r="ACF22">
        <v>15789</v>
      </c>
      <c r="ACG22">
        <v>14980</v>
      </c>
      <c r="ACH22">
        <v>14885</v>
      </c>
      <c r="ACI22">
        <v>14876</v>
      </c>
      <c r="ACJ22">
        <v>14854</v>
      </c>
      <c r="ACK22">
        <v>15657</v>
      </c>
      <c r="ACL22">
        <v>16327</v>
      </c>
      <c r="ACM22">
        <v>15523</v>
      </c>
      <c r="ACN22">
        <v>13874</v>
      </c>
      <c r="ACO22">
        <v>13497</v>
      </c>
      <c r="ACP22">
        <v>13240</v>
      </c>
      <c r="ACQ22">
        <v>12329</v>
      </c>
      <c r="ACR22">
        <v>12494</v>
      </c>
      <c r="ACS22">
        <v>13303</v>
      </c>
      <c r="ACT22">
        <v>13438</v>
      </c>
      <c r="ACU22">
        <v>14999</v>
      </c>
      <c r="ACV22">
        <v>16043</v>
      </c>
      <c r="ACW22">
        <v>12293</v>
      </c>
      <c r="ACX22">
        <v>9562</v>
      </c>
      <c r="ACY22">
        <v>10629</v>
      </c>
      <c r="ACZ22">
        <v>10580</v>
      </c>
      <c r="ADA22">
        <v>9841</v>
      </c>
      <c r="ADB22">
        <v>9433</v>
      </c>
      <c r="ADC22">
        <v>8886</v>
      </c>
      <c r="ADD22">
        <v>6422</v>
      </c>
      <c r="ADE22">
        <v>5842</v>
      </c>
      <c r="ADF22">
        <v>7637</v>
      </c>
      <c r="ADG22">
        <v>8957</v>
      </c>
      <c r="ADH22">
        <v>7908</v>
      </c>
      <c r="ADI22">
        <v>6915</v>
      </c>
      <c r="ADJ22">
        <v>7047</v>
      </c>
      <c r="ADK22">
        <v>8624</v>
      </c>
      <c r="ADL22">
        <v>9572</v>
      </c>
      <c r="ADM22">
        <v>10893</v>
      </c>
      <c r="ADN22">
        <v>12018</v>
      </c>
      <c r="ADO22">
        <v>10538</v>
      </c>
      <c r="ADP22">
        <v>10593</v>
      </c>
      <c r="ADQ22">
        <v>10784</v>
      </c>
      <c r="ADR22">
        <v>10117</v>
      </c>
      <c r="ADS22">
        <v>12003</v>
      </c>
      <c r="ADT22">
        <v>11461</v>
      </c>
      <c r="ADU22">
        <v>10368</v>
      </c>
      <c r="ADV22">
        <v>8858</v>
      </c>
      <c r="ADW22">
        <v>7748</v>
      </c>
      <c r="ADX22">
        <v>6626</v>
      </c>
      <c r="ADY22">
        <v>6766</v>
      </c>
      <c r="ADZ22">
        <v>6292</v>
      </c>
      <c r="AEA22">
        <v>6235</v>
      </c>
      <c r="AEB22">
        <v>5772</v>
      </c>
      <c r="AEC22">
        <v>5143</v>
      </c>
      <c r="AED22">
        <v>4917</v>
      </c>
      <c r="AEE22">
        <v>5359</v>
      </c>
      <c r="AEF22">
        <v>5214</v>
      </c>
      <c r="AEG22">
        <v>5673</v>
      </c>
      <c r="AEH22">
        <v>6190</v>
      </c>
      <c r="AEI22">
        <v>7015</v>
      </c>
      <c r="AEJ22">
        <v>7264</v>
      </c>
      <c r="AEK22">
        <v>5849</v>
      </c>
      <c r="AEL22">
        <v>6001</v>
      </c>
      <c r="AEM22">
        <v>7027</v>
      </c>
      <c r="AEN22">
        <v>6222</v>
      </c>
      <c r="AEO22">
        <v>6082</v>
      </c>
      <c r="AEP22">
        <v>6756</v>
      </c>
      <c r="AEQ22">
        <v>6839</v>
      </c>
      <c r="AER22">
        <v>7032</v>
      </c>
      <c r="AES22">
        <v>7492</v>
      </c>
      <c r="AET22">
        <v>6245</v>
      </c>
      <c r="AEU22">
        <v>5818</v>
      </c>
      <c r="AEV22">
        <v>5043</v>
      </c>
      <c r="AEW22">
        <v>3382</v>
      </c>
      <c r="AEX22">
        <v>4068</v>
      </c>
      <c r="AEY22">
        <v>3364</v>
      </c>
      <c r="AEZ22">
        <v>3902</v>
      </c>
      <c r="AFA22">
        <v>3435</v>
      </c>
      <c r="AFB22">
        <v>3756</v>
      </c>
      <c r="AFC22">
        <v>5524</v>
      </c>
      <c r="AFD22">
        <v>5502</v>
      </c>
      <c r="AFE22">
        <v>5492</v>
      </c>
      <c r="AFF22">
        <v>5372</v>
      </c>
      <c r="AFG22">
        <v>4601</v>
      </c>
      <c r="AFH22">
        <v>5197</v>
      </c>
      <c r="AFI22">
        <v>5370</v>
      </c>
      <c r="AFJ22">
        <v>4931</v>
      </c>
      <c r="AFK22">
        <v>5622</v>
      </c>
      <c r="AFL22">
        <v>4419</v>
      </c>
      <c r="AFM22">
        <v>4426</v>
      </c>
      <c r="AFN22">
        <v>5264</v>
      </c>
      <c r="AFO22">
        <v>4137</v>
      </c>
      <c r="AFP22">
        <v>2847</v>
      </c>
      <c r="AFQ22">
        <v>2433</v>
      </c>
      <c r="AFR22">
        <v>2157</v>
      </c>
      <c r="AFS22">
        <v>2638</v>
      </c>
      <c r="AFT22">
        <v>4039</v>
      </c>
      <c r="AFU22">
        <v>5267</v>
      </c>
      <c r="AFV22">
        <v>4663</v>
      </c>
      <c r="AFW22">
        <v>2648</v>
      </c>
      <c r="AFX22">
        <v>2656</v>
      </c>
      <c r="AFY22">
        <v>3369</v>
      </c>
      <c r="AFZ22">
        <v>2088</v>
      </c>
      <c r="AGA22">
        <v>2125</v>
      </c>
      <c r="AGB22">
        <v>1916</v>
      </c>
      <c r="AGC22">
        <v>3384</v>
      </c>
      <c r="AGD22">
        <v>3435</v>
      </c>
      <c r="AGE22">
        <v>3964</v>
      </c>
      <c r="AGF22">
        <v>4973</v>
      </c>
      <c r="AGG22">
        <v>4114</v>
      </c>
      <c r="AGH22">
        <v>2104</v>
      </c>
      <c r="AGI22">
        <v>1893</v>
      </c>
      <c r="AGJ22">
        <v>1480</v>
      </c>
      <c r="AGK22">
        <v>1717</v>
      </c>
      <c r="AGL22">
        <v>2148</v>
      </c>
      <c r="AGM22">
        <v>3484</v>
      </c>
      <c r="AGN22">
        <v>3813</v>
      </c>
      <c r="AGO22">
        <v>4048</v>
      </c>
      <c r="AGP22">
        <v>3820</v>
      </c>
      <c r="AGQ22">
        <v>3303</v>
      </c>
      <c r="AGR22">
        <v>2920</v>
      </c>
      <c r="AGS22">
        <v>2658</v>
      </c>
      <c r="AGT22">
        <v>2255</v>
      </c>
      <c r="AGU22">
        <v>1491</v>
      </c>
      <c r="AGV22">
        <v>744</v>
      </c>
      <c r="AGW22">
        <v>1032</v>
      </c>
      <c r="AGX22">
        <v>776</v>
      </c>
      <c r="AGY22">
        <v>629</v>
      </c>
      <c r="AGZ22">
        <v>1143</v>
      </c>
      <c r="AHA22">
        <v>1223</v>
      </c>
      <c r="AHB22">
        <v>1199</v>
      </c>
      <c r="AHC22">
        <v>777</v>
      </c>
      <c r="AHD22">
        <v>713</v>
      </c>
      <c r="AHE22">
        <v>610</v>
      </c>
      <c r="AHF22">
        <v>857</v>
      </c>
      <c r="AHG22">
        <v>173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</row>
    <row r="23" spans="1:934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1627</v>
      </c>
      <c r="BB23">
        <v>1142</v>
      </c>
      <c r="BC23">
        <v>1320</v>
      </c>
      <c r="BD23">
        <v>1488</v>
      </c>
      <c r="BE23">
        <v>2739</v>
      </c>
      <c r="BF23">
        <v>1502</v>
      </c>
      <c r="BG23">
        <v>1166</v>
      </c>
      <c r="BH23">
        <v>1205</v>
      </c>
      <c r="BI23">
        <v>883</v>
      </c>
      <c r="BJ23">
        <v>762</v>
      </c>
      <c r="BK23">
        <v>672</v>
      </c>
      <c r="BL23">
        <v>821</v>
      </c>
      <c r="BM23">
        <v>1079</v>
      </c>
      <c r="BN23">
        <v>551</v>
      </c>
      <c r="BO23">
        <v>536</v>
      </c>
      <c r="BP23">
        <v>583</v>
      </c>
      <c r="BQ23">
        <v>918</v>
      </c>
      <c r="BR23">
        <v>700</v>
      </c>
      <c r="BS23">
        <v>177</v>
      </c>
      <c r="BT23">
        <v>847</v>
      </c>
      <c r="BU23">
        <v>1280</v>
      </c>
      <c r="BV23">
        <v>1590</v>
      </c>
      <c r="BW23">
        <v>2233</v>
      </c>
      <c r="BX23">
        <v>1559</v>
      </c>
      <c r="BY23">
        <v>1480</v>
      </c>
      <c r="BZ23">
        <v>1668</v>
      </c>
      <c r="CA23">
        <v>779</v>
      </c>
      <c r="CB23">
        <v>1953</v>
      </c>
      <c r="CC23">
        <v>2555</v>
      </c>
      <c r="CD23">
        <v>2315</v>
      </c>
      <c r="CE23">
        <v>3165</v>
      </c>
      <c r="CF23">
        <v>3028</v>
      </c>
      <c r="CG23">
        <v>3183</v>
      </c>
      <c r="CH23">
        <v>3568</v>
      </c>
      <c r="CI23">
        <v>2344</v>
      </c>
      <c r="CJ23">
        <v>2280</v>
      </c>
      <c r="CK23">
        <v>2394</v>
      </c>
      <c r="CL23">
        <v>4344</v>
      </c>
      <c r="CM23">
        <v>4653</v>
      </c>
      <c r="CN23">
        <v>4325</v>
      </c>
      <c r="CO23">
        <v>4829</v>
      </c>
      <c r="CP23">
        <v>6532</v>
      </c>
      <c r="CQ23">
        <v>6035</v>
      </c>
      <c r="CR23">
        <v>6140</v>
      </c>
      <c r="CS23">
        <v>3993</v>
      </c>
      <c r="CT23">
        <v>3725</v>
      </c>
      <c r="CU23">
        <v>3852</v>
      </c>
      <c r="CV23">
        <v>3981</v>
      </c>
      <c r="CW23">
        <v>4190</v>
      </c>
      <c r="CX23">
        <v>4210</v>
      </c>
      <c r="CY23">
        <v>2794</v>
      </c>
      <c r="CZ23">
        <v>2603</v>
      </c>
      <c r="DA23">
        <v>2359</v>
      </c>
      <c r="DB23">
        <v>2332</v>
      </c>
      <c r="DC23">
        <v>2543</v>
      </c>
      <c r="DD23">
        <v>3791</v>
      </c>
      <c r="DE23">
        <v>3204</v>
      </c>
      <c r="DF23">
        <v>2893</v>
      </c>
      <c r="DG23">
        <v>2610</v>
      </c>
      <c r="DH23">
        <v>3829</v>
      </c>
      <c r="DI23">
        <v>3330</v>
      </c>
      <c r="DJ23">
        <v>4182</v>
      </c>
      <c r="DK23">
        <v>4370</v>
      </c>
      <c r="DL23">
        <v>4707</v>
      </c>
      <c r="DM23">
        <v>3831</v>
      </c>
      <c r="DN23">
        <v>5093</v>
      </c>
      <c r="DO23">
        <v>5101</v>
      </c>
      <c r="DP23">
        <v>4729</v>
      </c>
      <c r="DQ23">
        <v>4573</v>
      </c>
      <c r="DR23">
        <v>5865</v>
      </c>
      <c r="DS23">
        <v>4707</v>
      </c>
      <c r="DT23">
        <v>4927</v>
      </c>
      <c r="DU23">
        <v>3899</v>
      </c>
      <c r="DV23">
        <v>3697</v>
      </c>
      <c r="DW23">
        <v>2698</v>
      </c>
      <c r="DX23">
        <v>2374</v>
      </c>
      <c r="DY23">
        <v>3247</v>
      </c>
      <c r="DZ23">
        <v>3977</v>
      </c>
      <c r="EA23">
        <v>3421</v>
      </c>
      <c r="EB23">
        <v>4420</v>
      </c>
      <c r="EC23">
        <v>4401</v>
      </c>
      <c r="ED23">
        <v>4107</v>
      </c>
      <c r="EE23">
        <v>3902</v>
      </c>
      <c r="EF23">
        <v>3080</v>
      </c>
      <c r="EG23">
        <v>2612</v>
      </c>
      <c r="EH23">
        <v>2593</v>
      </c>
      <c r="EI23">
        <v>2772</v>
      </c>
      <c r="EJ23">
        <v>2721</v>
      </c>
      <c r="EK23">
        <v>2358</v>
      </c>
      <c r="EL23">
        <v>1611</v>
      </c>
      <c r="EM23">
        <v>1724</v>
      </c>
      <c r="EN23">
        <v>1891</v>
      </c>
      <c r="EO23">
        <v>2785</v>
      </c>
      <c r="EP23">
        <v>3293</v>
      </c>
      <c r="EQ23">
        <v>3436</v>
      </c>
      <c r="ER23">
        <v>3545</v>
      </c>
      <c r="ES23">
        <v>4861</v>
      </c>
      <c r="ET23">
        <v>6526</v>
      </c>
      <c r="EU23">
        <v>6032</v>
      </c>
      <c r="EV23">
        <v>7162</v>
      </c>
      <c r="EW23">
        <v>6717</v>
      </c>
      <c r="EX23">
        <v>7979</v>
      </c>
      <c r="EY23">
        <v>9055</v>
      </c>
      <c r="EZ23">
        <v>8358</v>
      </c>
      <c r="FA23">
        <v>8407</v>
      </c>
      <c r="FB23">
        <v>9500</v>
      </c>
      <c r="FC23">
        <v>8877</v>
      </c>
      <c r="FD23">
        <v>9619</v>
      </c>
      <c r="FE23">
        <v>10207</v>
      </c>
      <c r="FF23">
        <v>10407</v>
      </c>
      <c r="FG23">
        <v>11690</v>
      </c>
      <c r="FH23">
        <v>10915</v>
      </c>
      <c r="FI23">
        <v>9301</v>
      </c>
      <c r="FJ23">
        <v>9344</v>
      </c>
      <c r="FK23">
        <v>8488</v>
      </c>
      <c r="FL23">
        <v>8390</v>
      </c>
      <c r="FM23">
        <v>9306</v>
      </c>
      <c r="FN23">
        <v>11084</v>
      </c>
      <c r="FO23">
        <v>13403</v>
      </c>
      <c r="FP23">
        <v>15002</v>
      </c>
      <c r="FQ23">
        <v>14931</v>
      </c>
      <c r="FR23">
        <v>15197</v>
      </c>
      <c r="FS23">
        <v>18596</v>
      </c>
      <c r="FT23">
        <v>15838</v>
      </c>
      <c r="FU23">
        <v>17178</v>
      </c>
      <c r="FV23">
        <v>17731</v>
      </c>
      <c r="FW23">
        <v>19790</v>
      </c>
      <c r="FX23">
        <v>20279</v>
      </c>
      <c r="FY23">
        <v>19589</v>
      </c>
      <c r="FZ23">
        <v>19499</v>
      </c>
      <c r="GA23">
        <v>21190</v>
      </c>
      <c r="GB23">
        <v>20069</v>
      </c>
      <c r="GC23">
        <v>19166</v>
      </c>
      <c r="GD23">
        <v>17343</v>
      </c>
      <c r="GE23">
        <v>14155</v>
      </c>
      <c r="GF23">
        <v>13487</v>
      </c>
      <c r="GG23">
        <v>12826</v>
      </c>
      <c r="GH23">
        <v>12537</v>
      </c>
      <c r="GI23">
        <v>13384</v>
      </c>
      <c r="GJ23">
        <v>13867</v>
      </c>
      <c r="GK23">
        <v>12268</v>
      </c>
      <c r="GL23">
        <v>10858</v>
      </c>
      <c r="GM23">
        <v>11383</v>
      </c>
      <c r="GN23">
        <v>11646</v>
      </c>
      <c r="GO23">
        <v>13573</v>
      </c>
      <c r="GP23">
        <v>12687</v>
      </c>
      <c r="GQ23">
        <v>14652</v>
      </c>
      <c r="GR23">
        <v>14315</v>
      </c>
      <c r="GS23">
        <v>14681</v>
      </c>
      <c r="GT23">
        <v>13173</v>
      </c>
      <c r="GU23">
        <v>12633</v>
      </c>
      <c r="GV23">
        <v>10459</v>
      </c>
      <c r="GW23">
        <v>10952</v>
      </c>
      <c r="GX23">
        <v>15031</v>
      </c>
      <c r="GY23">
        <v>15786</v>
      </c>
      <c r="GZ23">
        <v>13726</v>
      </c>
      <c r="HA23">
        <v>13096</v>
      </c>
      <c r="HB23">
        <v>13134</v>
      </c>
      <c r="HC23">
        <v>12840</v>
      </c>
      <c r="HD23">
        <v>14831</v>
      </c>
      <c r="HE23">
        <v>13584</v>
      </c>
      <c r="HF23">
        <v>12345</v>
      </c>
      <c r="HG23">
        <v>11030</v>
      </c>
      <c r="HH23">
        <v>10831</v>
      </c>
      <c r="HI23">
        <v>13294</v>
      </c>
      <c r="HJ23">
        <v>12841</v>
      </c>
      <c r="HK23">
        <v>12643</v>
      </c>
      <c r="HL23">
        <v>13443</v>
      </c>
      <c r="HM23">
        <v>14038</v>
      </c>
      <c r="HN23">
        <v>12302</v>
      </c>
      <c r="HO23">
        <v>12351</v>
      </c>
      <c r="HP23">
        <v>12996</v>
      </c>
      <c r="HQ23">
        <v>13324</v>
      </c>
      <c r="HR23">
        <v>11509</v>
      </c>
      <c r="HS23">
        <v>12348</v>
      </c>
      <c r="HT23">
        <v>11662</v>
      </c>
      <c r="HU23">
        <v>11950</v>
      </c>
      <c r="HV23">
        <v>10507</v>
      </c>
      <c r="HW23">
        <v>9080</v>
      </c>
      <c r="HX23">
        <v>9126</v>
      </c>
      <c r="HY23">
        <v>10564</v>
      </c>
      <c r="HZ23">
        <v>10490</v>
      </c>
      <c r="IA23">
        <v>12536</v>
      </c>
      <c r="IB23">
        <v>14265</v>
      </c>
      <c r="IC23">
        <v>18771</v>
      </c>
      <c r="ID23">
        <v>16350</v>
      </c>
      <c r="IE23">
        <v>18346</v>
      </c>
      <c r="IF23">
        <v>20253</v>
      </c>
      <c r="IG23">
        <v>22781</v>
      </c>
      <c r="IH23">
        <v>21988</v>
      </c>
      <c r="II23">
        <v>20813</v>
      </c>
      <c r="IJ23">
        <v>22387</v>
      </c>
      <c r="IK23">
        <v>23881</v>
      </c>
      <c r="IL23">
        <v>21068</v>
      </c>
      <c r="IM23">
        <v>20520</v>
      </c>
      <c r="IN23">
        <v>19513</v>
      </c>
      <c r="IO23">
        <v>22493</v>
      </c>
      <c r="IP23">
        <v>24091</v>
      </c>
      <c r="IQ23">
        <v>23435</v>
      </c>
      <c r="IR23">
        <v>22581</v>
      </c>
      <c r="IS23">
        <v>24064</v>
      </c>
      <c r="IT23">
        <v>23206</v>
      </c>
      <c r="IU23">
        <v>22355</v>
      </c>
      <c r="IV23">
        <v>20525</v>
      </c>
      <c r="IW23">
        <v>21129</v>
      </c>
      <c r="IX23">
        <v>20790</v>
      </c>
      <c r="IY23">
        <v>21654</v>
      </c>
      <c r="IZ23">
        <v>21774</v>
      </c>
      <c r="JA23">
        <v>22140</v>
      </c>
      <c r="JB23">
        <v>24325</v>
      </c>
      <c r="JC23">
        <v>22463</v>
      </c>
      <c r="JD23">
        <v>24341</v>
      </c>
      <c r="JE23">
        <v>22929</v>
      </c>
      <c r="JF23">
        <v>24314</v>
      </c>
      <c r="JG23">
        <v>25411</v>
      </c>
      <c r="JH23">
        <v>26886</v>
      </c>
      <c r="JI23">
        <v>28846</v>
      </c>
      <c r="JJ23">
        <v>28520</v>
      </c>
      <c r="JK23">
        <v>28316</v>
      </c>
      <c r="JL23">
        <v>26384</v>
      </c>
      <c r="JM23">
        <v>28529</v>
      </c>
      <c r="JN23">
        <v>30302</v>
      </c>
      <c r="JO23">
        <v>29693</v>
      </c>
      <c r="JP23">
        <v>28952</v>
      </c>
      <c r="JQ23">
        <v>30590</v>
      </c>
      <c r="JR23">
        <v>31630</v>
      </c>
      <c r="JS23">
        <v>32609</v>
      </c>
      <c r="JT23">
        <v>30592</v>
      </c>
      <c r="JU23">
        <v>30233</v>
      </c>
      <c r="JV23">
        <v>33277</v>
      </c>
      <c r="JW23">
        <v>33809</v>
      </c>
      <c r="JX23">
        <v>32469</v>
      </c>
      <c r="JY23">
        <v>32630</v>
      </c>
      <c r="JZ23">
        <v>33102</v>
      </c>
      <c r="KA23">
        <v>31469</v>
      </c>
      <c r="KB23">
        <v>25772</v>
      </c>
      <c r="KC23">
        <v>28126</v>
      </c>
      <c r="KD23">
        <v>30094</v>
      </c>
      <c r="KE23">
        <v>30681</v>
      </c>
      <c r="KF23">
        <v>27313</v>
      </c>
      <c r="KG23">
        <v>27876</v>
      </c>
      <c r="KH23">
        <v>24365</v>
      </c>
      <c r="KI23">
        <v>24631</v>
      </c>
      <c r="KJ23">
        <v>22518</v>
      </c>
      <c r="KK23">
        <v>25364</v>
      </c>
      <c r="KL23">
        <v>25481</v>
      </c>
      <c r="KM23">
        <v>28494</v>
      </c>
      <c r="KN23">
        <v>28809</v>
      </c>
      <c r="KO23">
        <v>29715</v>
      </c>
      <c r="KP23">
        <v>27757</v>
      </c>
      <c r="KQ23">
        <v>27721</v>
      </c>
      <c r="KR23">
        <v>26438</v>
      </c>
      <c r="KS23">
        <v>25655</v>
      </c>
      <c r="KT23">
        <v>25090</v>
      </c>
      <c r="KU23">
        <v>27771</v>
      </c>
      <c r="KV23">
        <v>29750</v>
      </c>
      <c r="KW23">
        <v>28823</v>
      </c>
      <c r="KX23">
        <v>31163</v>
      </c>
      <c r="KY23">
        <v>30703</v>
      </c>
      <c r="KZ23">
        <v>31222</v>
      </c>
      <c r="LA23">
        <v>28541</v>
      </c>
      <c r="LB23">
        <v>27425</v>
      </c>
      <c r="LC23">
        <v>29937</v>
      </c>
      <c r="LD23">
        <v>33737</v>
      </c>
      <c r="LE23">
        <v>31930</v>
      </c>
      <c r="LF23">
        <v>34428</v>
      </c>
      <c r="LG23">
        <v>35392</v>
      </c>
      <c r="LH23">
        <v>39312</v>
      </c>
      <c r="LI23">
        <v>37464</v>
      </c>
      <c r="LJ23">
        <v>40815</v>
      </c>
      <c r="LK23">
        <v>41408</v>
      </c>
      <c r="LL23">
        <v>41624</v>
      </c>
      <c r="LM23">
        <v>38825</v>
      </c>
      <c r="LN23">
        <v>40622</v>
      </c>
      <c r="LO23">
        <v>40106</v>
      </c>
      <c r="LP23">
        <v>39831</v>
      </c>
      <c r="LQ23">
        <v>38080</v>
      </c>
      <c r="LR23">
        <v>37315</v>
      </c>
      <c r="LS23">
        <v>37456</v>
      </c>
      <c r="LT23">
        <v>37769</v>
      </c>
      <c r="LU23">
        <v>36619</v>
      </c>
      <c r="LV23">
        <v>34428</v>
      </c>
      <c r="LW23">
        <v>33072</v>
      </c>
      <c r="LX23">
        <v>36204</v>
      </c>
      <c r="LY23">
        <v>36626</v>
      </c>
      <c r="LZ23">
        <v>35497</v>
      </c>
      <c r="MA23">
        <v>35772</v>
      </c>
      <c r="MB23">
        <v>34583</v>
      </c>
      <c r="MC23">
        <v>35189</v>
      </c>
      <c r="MD23">
        <v>33509</v>
      </c>
      <c r="ME23">
        <v>33055</v>
      </c>
      <c r="MF23">
        <v>36190</v>
      </c>
      <c r="MG23">
        <v>39442</v>
      </c>
      <c r="MH23">
        <v>34164</v>
      </c>
      <c r="MI23">
        <v>34468</v>
      </c>
      <c r="MJ23">
        <v>39912</v>
      </c>
      <c r="MK23">
        <v>41389</v>
      </c>
      <c r="ML23">
        <v>44499</v>
      </c>
      <c r="MM23">
        <v>42033</v>
      </c>
      <c r="MN23">
        <v>44146</v>
      </c>
      <c r="MO23">
        <v>45374</v>
      </c>
      <c r="MP23">
        <v>39948</v>
      </c>
      <c r="MQ23">
        <v>41948</v>
      </c>
      <c r="MR23">
        <v>45666</v>
      </c>
      <c r="MS23">
        <v>43833</v>
      </c>
      <c r="MT23">
        <v>40023</v>
      </c>
      <c r="MU23">
        <v>37462</v>
      </c>
      <c r="MV23">
        <v>41348</v>
      </c>
      <c r="MW23">
        <v>44557</v>
      </c>
      <c r="MX23">
        <v>40836</v>
      </c>
      <c r="MY23">
        <v>42209</v>
      </c>
      <c r="MZ23">
        <v>44266</v>
      </c>
      <c r="NA23">
        <v>46497</v>
      </c>
      <c r="NB23">
        <v>42188</v>
      </c>
      <c r="NC23">
        <v>39424</v>
      </c>
      <c r="ND23">
        <v>40171</v>
      </c>
      <c r="NE23">
        <v>41572</v>
      </c>
      <c r="NF23">
        <v>37831</v>
      </c>
      <c r="NG23">
        <v>38770</v>
      </c>
      <c r="NH23">
        <v>41612</v>
      </c>
      <c r="NI23">
        <v>41408</v>
      </c>
      <c r="NJ23">
        <v>38595</v>
      </c>
      <c r="NK23">
        <v>38301</v>
      </c>
      <c r="NL23">
        <v>40501</v>
      </c>
      <c r="NM23">
        <v>39332</v>
      </c>
      <c r="NN23">
        <v>36663</v>
      </c>
      <c r="NO23">
        <v>39980</v>
      </c>
      <c r="NP23">
        <v>44345</v>
      </c>
      <c r="NQ23">
        <v>42322</v>
      </c>
      <c r="NR23">
        <v>37799</v>
      </c>
      <c r="NS23">
        <v>37249</v>
      </c>
      <c r="NT23">
        <v>40984</v>
      </c>
      <c r="NU23">
        <v>37574</v>
      </c>
      <c r="NV23">
        <v>36370</v>
      </c>
      <c r="NW23">
        <v>38308</v>
      </c>
      <c r="NX23">
        <v>39265</v>
      </c>
      <c r="NY23">
        <v>40445</v>
      </c>
      <c r="NZ23">
        <v>37760</v>
      </c>
      <c r="OA23">
        <v>36516</v>
      </c>
      <c r="OB23">
        <v>35928</v>
      </c>
      <c r="OC23">
        <v>38230</v>
      </c>
      <c r="OD23">
        <v>41599</v>
      </c>
      <c r="OE23">
        <v>40043</v>
      </c>
      <c r="OF23">
        <v>43376</v>
      </c>
      <c r="OG23">
        <v>38838</v>
      </c>
      <c r="OH23">
        <v>35711</v>
      </c>
      <c r="OI23">
        <v>30585</v>
      </c>
      <c r="OJ23">
        <v>32329</v>
      </c>
      <c r="OK23">
        <v>37188</v>
      </c>
      <c r="OL23">
        <v>39873</v>
      </c>
      <c r="OM23">
        <v>36804</v>
      </c>
      <c r="ON23">
        <v>37289</v>
      </c>
      <c r="OO23">
        <v>40026</v>
      </c>
      <c r="OP23">
        <v>34973</v>
      </c>
      <c r="OQ23">
        <v>30136</v>
      </c>
      <c r="OR23">
        <v>30018</v>
      </c>
      <c r="OS23">
        <v>30629</v>
      </c>
      <c r="OT23">
        <v>31352</v>
      </c>
      <c r="OU23">
        <v>30631</v>
      </c>
      <c r="OV23">
        <v>31927</v>
      </c>
      <c r="OW23">
        <v>29743</v>
      </c>
      <c r="OX23">
        <v>29651</v>
      </c>
      <c r="OY23">
        <v>28459</v>
      </c>
      <c r="OZ23">
        <v>26444</v>
      </c>
      <c r="PA23">
        <v>26037</v>
      </c>
      <c r="PB23">
        <v>27365</v>
      </c>
      <c r="PC23">
        <v>30243</v>
      </c>
      <c r="PD23">
        <v>35545</v>
      </c>
      <c r="PE23">
        <v>37871</v>
      </c>
      <c r="PF23">
        <v>40077</v>
      </c>
      <c r="PG23">
        <v>39817</v>
      </c>
      <c r="PH23">
        <v>38658</v>
      </c>
      <c r="PI23">
        <v>34595</v>
      </c>
      <c r="PJ23">
        <v>33962</v>
      </c>
      <c r="PK23">
        <v>34630</v>
      </c>
      <c r="PL23">
        <v>34102</v>
      </c>
      <c r="PM23">
        <v>33780</v>
      </c>
      <c r="PN23">
        <v>34160</v>
      </c>
      <c r="PO23">
        <v>36046</v>
      </c>
      <c r="PP23">
        <v>33528</v>
      </c>
      <c r="PQ23">
        <v>32952</v>
      </c>
      <c r="PR23">
        <v>35385</v>
      </c>
      <c r="PS23">
        <v>36162</v>
      </c>
      <c r="PT23">
        <v>37909</v>
      </c>
      <c r="PU23">
        <v>38619</v>
      </c>
      <c r="PV23">
        <v>39814</v>
      </c>
      <c r="PW23">
        <v>34025</v>
      </c>
      <c r="PX23">
        <v>33497</v>
      </c>
      <c r="PY23">
        <v>33305</v>
      </c>
      <c r="PZ23">
        <v>33564</v>
      </c>
      <c r="QA23">
        <v>34202</v>
      </c>
      <c r="QB23">
        <v>29690</v>
      </c>
      <c r="QC23">
        <v>29110</v>
      </c>
      <c r="QD23">
        <v>29720</v>
      </c>
      <c r="QE23">
        <v>29355</v>
      </c>
      <c r="QF23">
        <v>31004</v>
      </c>
      <c r="QG23">
        <v>30625</v>
      </c>
      <c r="QH23">
        <v>25047</v>
      </c>
      <c r="QI23">
        <v>24673</v>
      </c>
      <c r="QJ23">
        <v>27702</v>
      </c>
      <c r="QK23">
        <v>29930</v>
      </c>
      <c r="QL23">
        <v>28776</v>
      </c>
      <c r="QM23">
        <v>27410</v>
      </c>
      <c r="QN23">
        <v>31336</v>
      </c>
      <c r="QO23">
        <v>34807</v>
      </c>
      <c r="QP23">
        <v>33558</v>
      </c>
      <c r="QQ23">
        <v>34202</v>
      </c>
      <c r="QR23">
        <v>38608</v>
      </c>
      <c r="QS23">
        <v>38465</v>
      </c>
      <c r="QT23">
        <v>40471</v>
      </c>
      <c r="QU23">
        <v>40555</v>
      </c>
      <c r="QV23">
        <v>45708</v>
      </c>
      <c r="QW23">
        <v>45226</v>
      </c>
      <c r="QX23">
        <v>45305</v>
      </c>
      <c r="QY23">
        <v>46340</v>
      </c>
      <c r="QZ23">
        <v>47551</v>
      </c>
      <c r="RA23">
        <v>46747</v>
      </c>
      <c r="RB23">
        <v>46206</v>
      </c>
      <c r="RC23">
        <v>45212</v>
      </c>
      <c r="RD23">
        <v>43287</v>
      </c>
      <c r="RE23">
        <v>46347</v>
      </c>
      <c r="RF23">
        <v>44511</v>
      </c>
      <c r="RG23">
        <v>42639</v>
      </c>
      <c r="RH23">
        <v>40589</v>
      </c>
      <c r="RI23">
        <v>41171</v>
      </c>
      <c r="RJ23">
        <v>38943</v>
      </c>
      <c r="RK23">
        <v>35831</v>
      </c>
      <c r="RL23">
        <v>34499</v>
      </c>
      <c r="RM23">
        <v>38258</v>
      </c>
      <c r="RN23">
        <v>33756</v>
      </c>
      <c r="RO23">
        <v>36816</v>
      </c>
      <c r="RP23">
        <v>40032</v>
      </c>
      <c r="RQ23">
        <v>40792</v>
      </c>
      <c r="RR23">
        <v>43643</v>
      </c>
      <c r="RS23">
        <v>37267</v>
      </c>
      <c r="RT23">
        <v>36180</v>
      </c>
      <c r="RU23">
        <v>39272</v>
      </c>
      <c r="RV23">
        <v>42954</v>
      </c>
      <c r="RW23">
        <v>43557</v>
      </c>
      <c r="RX23">
        <v>45928</v>
      </c>
      <c r="RY23">
        <v>45166</v>
      </c>
      <c r="RZ23">
        <v>42477</v>
      </c>
      <c r="SA23">
        <v>41172</v>
      </c>
      <c r="SB23">
        <v>41879</v>
      </c>
      <c r="SC23">
        <v>42988</v>
      </c>
      <c r="SD23">
        <v>39886</v>
      </c>
      <c r="SE23">
        <v>42134</v>
      </c>
      <c r="SF23">
        <v>41400</v>
      </c>
      <c r="SG23">
        <v>40025</v>
      </c>
      <c r="SH23">
        <v>44926</v>
      </c>
      <c r="SI23">
        <v>42179</v>
      </c>
      <c r="SJ23">
        <v>39691</v>
      </c>
      <c r="SK23">
        <v>41010</v>
      </c>
      <c r="SL23">
        <v>40684</v>
      </c>
      <c r="SM23">
        <v>39075</v>
      </c>
      <c r="SN23">
        <v>35434</v>
      </c>
      <c r="SO23">
        <v>37544</v>
      </c>
      <c r="SP23">
        <v>37920</v>
      </c>
      <c r="SQ23">
        <v>38328</v>
      </c>
      <c r="SR23">
        <v>36815</v>
      </c>
      <c r="SS23">
        <v>36864</v>
      </c>
      <c r="ST23">
        <v>34669</v>
      </c>
      <c r="SU23">
        <v>32834</v>
      </c>
      <c r="SV23">
        <v>30986</v>
      </c>
      <c r="SW23">
        <v>33229</v>
      </c>
      <c r="SX23">
        <v>32154</v>
      </c>
      <c r="SY23">
        <v>32800</v>
      </c>
      <c r="SZ23">
        <v>31551</v>
      </c>
      <c r="TA23">
        <v>30043</v>
      </c>
      <c r="TB23">
        <v>29554</v>
      </c>
      <c r="TC23">
        <v>29909</v>
      </c>
      <c r="TD23">
        <v>28932</v>
      </c>
      <c r="TE23">
        <v>27024</v>
      </c>
      <c r="TF23">
        <v>29905</v>
      </c>
      <c r="TG23">
        <v>31295</v>
      </c>
      <c r="TH23">
        <v>34487</v>
      </c>
      <c r="TI23">
        <v>34127</v>
      </c>
      <c r="TJ23">
        <v>32369</v>
      </c>
      <c r="TK23">
        <v>32489</v>
      </c>
      <c r="TL23">
        <v>38098</v>
      </c>
      <c r="TM23">
        <v>41173</v>
      </c>
      <c r="TN23">
        <v>40147</v>
      </c>
      <c r="TO23">
        <v>38901</v>
      </c>
      <c r="TP23">
        <v>35151</v>
      </c>
      <c r="TQ23">
        <v>36974</v>
      </c>
      <c r="TR23">
        <v>37967</v>
      </c>
      <c r="TS23">
        <v>37583</v>
      </c>
      <c r="TT23">
        <v>41523</v>
      </c>
      <c r="TU23">
        <v>41837</v>
      </c>
      <c r="TV23">
        <v>44313</v>
      </c>
      <c r="TW23">
        <v>40717</v>
      </c>
      <c r="TX23">
        <v>38653</v>
      </c>
      <c r="TY23">
        <v>38268</v>
      </c>
      <c r="TZ23">
        <v>38870</v>
      </c>
      <c r="UA23">
        <v>41492</v>
      </c>
      <c r="UB23">
        <v>38806</v>
      </c>
      <c r="UC23">
        <v>45012</v>
      </c>
      <c r="UD23">
        <v>45627</v>
      </c>
      <c r="UE23">
        <v>54951</v>
      </c>
      <c r="UF23">
        <v>53779</v>
      </c>
      <c r="UG23">
        <v>47377</v>
      </c>
      <c r="UH23">
        <v>42908</v>
      </c>
      <c r="UI23">
        <v>42210</v>
      </c>
      <c r="UJ23">
        <v>41470</v>
      </c>
      <c r="UK23">
        <v>40858</v>
      </c>
      <c r="UL23">
        <v>41809</v>
      </c>
      <c r="UM23">
        <v>45067</v>
      </c>
      <c r="UN23">
        <v>43353</v>
      </c>
      <c r="UO23">
        <v>46209</v>
      </c>
      <c r="UP23">
        <v>40571</v>
      </c>
      <c r="UQ23">
        <v>44169</v>
      </c>
      <c r="UR23">
        <v>45424</v>
      </c>
      <c r="US23">
        <v>40219</v>
      </c>
      <c r="UT23">
        <v>38959</v>
      </c>
      <c r="UU23">
        <v>37261</v>
      </c>
      <c r="UV23">
        <v>40386</v>
      </c>
      <c r="UW23">
        <v>39369</v>
      </c>
      <c r="UX23">
        <v>38606</v>
      </c>
      <c r="UY23">
        <v>37567</v>
      </c>
      <c r="UZ23">
        <v>32973</v>
      </c>
      <c r="VA23">
        <v>32993</v>
      </c>
      <c r="VB23">
        <v>34909</v>
      </c>
      <c r="VC23">
        <v>34870</v>
      </c>
      <c r="VD23">
        <v>38134</v>
      </c>
      <c r="VE23">
        <v>33354</v>
      </c>
      <c r="VF23">
        <v>28045</v>
      </c>
      <c r="VG23">
        <v>24956</v>
      </c>
      <c r="VH23">
        <v>26418</v>
      </c>
      <c r="VI23">
        <v>30738</v>
      </c>
      <c r="VJ23">
        <v>31005</v>
      </c>
      <c r="VK23">
        <v>28400</v>
      </c>
      <c r="VL23">
        <v>31508</v>
      </c>
      <c r="VM23">
        <v>31295</v>
      </c>
      <c r="VN23">
        <v>29176</v>
      </c>
      <c r="VO23">
        <v>26963</v>
      </c>
      <c r="VP23">
        <v>26100</v>
      </c>
      <c r="VQ23">
        <v>26875</v>
      </c>
      <c r="VR23">
        <v>28458</v>
      </c>
      <c r="VS23">
        <v>26509</v>
      </c>
      <c r="VT23">
        <v>29950</v>
      </c>
      <c r="VU23">
        <v>33134</v>
      </c>
      <c r="VV23">
        <v>29839</v>
      </c>
      <c r="VW23">
        <v>25008</v>
      </c>
      <c r="VX23">
        <v>26181</v>
      </c>
      <c r="VY23">
        <v>28465</v>
      </c>
      <c r="VZ23">
        <v>31443</v>
      </c>
      <c r="WA23">
        <v>28156</v>
      </c>
      <c r="WB23">
        <v>29604</v>
      </c>
      <c r="WC23">
        <v>30795</v>
      </c>
      <c r="WD23">
        <v>31020</v>
      </c>
      <c r="WE23">
        <v>27747</v>
      </c>
      <c r="WF23">
        <v>31399</v>
      </c>
      <c r="WG23">
        <v>31399</v>
      </c>
      <c r="WH23">
        <v>31523</v>
      </c>
      <c r="WI23">
        <v>29175</v>
      </c>
      <c r="WJ23">
        <v>29990</v>
      </c>
      <c r="WK23">
        <v>29580</v>
      </c>
      <c r="WL23">
        <v>38655</v>
      </c>
      <c r="WM23">
        <v>38587</v>
      </c>
      <c r="WN23">
        <v>34321</v>
      </c>
      <c r="WO23">
        <v>29618</v>
      </c>
      <c r="WP23">
        <v>31030</v>
      </c>
      <c r="WQ23">
        <v>28699</v>
      </c>
      <c r="WR23">
        <v>27886</v>
      </c>
      <c r="WS23">
        <v>29399</v>
      </c>
      <c r="WT23">
        <v>28465</v>
      </c>
      <c r="WU23">
        <v>28524</v>
      </c>
      <c r="WV23">
        <v>26979</v>
      </c>
      <c r="WW23">
        <v>23285</v>
      </c>
      <c r="WX23">
        <v>21890</v>
      </c>
      <c r="WY23">
        <v>22442</v>
      </c>
      <c r="WZ23">
        <v>20884</v>
      </c>
      <c r="XA23">
        <v>21598</v>
      </c>
      <c r="XB23">
        <v>22301</v>
      </c>
      <c r="XC23">
        <v>20918</v>
      </c>
      <c r="XD23">
        <v>20366</v>
      </c>
      <c r="XE23">
        <v>21060</v>
      </c>
      <c r="XF23">
        <v>23603</v>
      </c>
      <c r="XG23">
        <v>22727</v>
      </c>
      <c r="XH23">
        <v>22862</v>
      </c>
      <c r="XI23">
        <v>24437</v>
      </c>
      <c r="XJ23">
        <v>24198</v>
      </c>
      <c r="XK23">
        <v>24380</v>
      </c>
      <c r="XL23">
        <v>25686</v>
      </c>
      <c r="XM23">
        <v>27347</v>
      </c>
      <c r="XN23">
        <v>29049</v>
      </c>
      <c r="XO23">
        <v>28830</v>
      </c>
      <c r="XP23">
        <v>25046</v>
      </c>
      <c r="XQ23">
        <v>26039</v>
      </c>
      <c r="XR23">
        <v>27408</v>
      </c>
      <c r="XS23">
        <v>25802</v>
      </c>
      <c r="XT23">
        <v>23757</v>
      </c>
      <c r="XU23">
        <v>24749</v>
      </c>
      <c r="XV23">
        <v>24662</v>
      </c>
      <c r="XW23">
        <v>25293</v>
      </c>
      <c r="XX23">
        <v>24247</v>
      </c>
      <c r="XY23">
        <v>20805</v>
      </c>
      <c r="XZ23">
        <v>23750</v>
      </c>
      <c r="YA23">
        <v>22106</v>
      </c>
      <c r="YB23">
        <v>22720</v>
      </c>
      <c r="YC23">
        <v>20775</v>
      </c>
      <c r="YD23">
        <v>22651</v>
      </c>
      <c r="YE23">
        <v>21896</v>
      </c>
      <c r="YF23">
        <v>21655</v>
      </c>
      <c r="YG23">
        <v>21517</v>
      </c>
      <c r="YH23">
        <v>22945</v>
      </c>
      <c r="YI23">
        <v>19397</v>
      </c>
      <c r="YJ23">
        <v>19738</v>
      </c>
      <c r="YK23">
        <v>18504</v>
      </c>
      <c r="YL23">
        <v>19339</v>
      </c>
      <c r="YM23">
        <v>16478</v>
      </c>
      <c r="YN23">
        <v>20554</v>
      </c>
      <c r="YO23">
        <v>20135</v>
      </c>
      <c r="YP23">
        <v>20739</v>
      </c>
      <c r="YQ23">
        <v>22006</v>
      </c>
      <c r="YR23">
        <v>23897</v>
      </c>
      <c r="YS23">
        <v>24270</v>
      </c>
      <c r="YT23">
        <v>22656</v>
      </c>
      <c r="YU23">
        <v>20127</v>
      </c>
      <c r="YV23">
        <v>19297</v>
      </c>
      <c r="YW23">
        <v>20657</v>
      </c>
      <c r="YX23">
        <v>19653</v>
      </c>
      <c r="YY23">
        <v>19204</v>
      </c>
      <c r="YZ23">
        <v>18110</v>
      </c>
      <c r="ZA23">
        <v>18205</v>
      </c>
      <c r="ZB23">
        <v>18931</v>
      </c>
      <c r="ZC23">
        <v>17352</v>
      </c>
      <c r="ZD23">
        <v>17154</v>
      </c>
      <c r="ZE23">
        <v>14998</v>
      </c>
      <c r="ZF23">
        <v>14275</v>
      </c>
      <c r="ZG23">
        <v>12810</v>
      </c>
      <c r="ZH23">
        <v>16604</v>
      </c>
      <c r="ZI23">
        <v>16515</v>
      </c>
      <c r="ZJ23">
        <v>18298</v>
      </c>
      <c r="ZK23">
        <v>17083</v>
      </c>
      <c r="ZL23">
        <v>17305</v>
      </c>
      <c r="ZM23">
        <v>15396</v>
      </c>
      <c r="ZN23">
        <v>17630</v>
      </c>
      <c r="ZO23">
        <v>18099</v>
      </c>
      <c r="ZP23">
        <v>22598</v>
      </c>
      <c r="ZQ23">
        <v>24483</v>
      </c>
      <c r="ZR23">
        <v>22923</v>
      </c>
      <c r="ZS23">
        <v>20934</v>
      </c>
      <c r="ZT23">
        <v>20468</v>
      </c>
      <c r="ZU23">
        <v>19083</v>
      </c>
      <c r="ZV23">
        <v>19470</v>
      </c>
      <c r="ZW23">
        <v>20436</v>
      </c>
      <c r="ZX23">
        <v>19931</v>
      </c>
      <c r="ZY23">
        <v>18912</v>
      </c>
      <c r="ZZ23">
        <v>17376</v>
      </c>
      <c r="AAA23">
        <v>19588</v>
      </c>
      <c r="AAB23">
        <v>17862</v>
      </c>
      <c r="AAC23">
        <v>16836</v>
      </c>
      <c r="AAD23">
        <v>15801</v>
      </c>
      <c r="AAE23">
        <v>14679</v>
      </c>
      <c r="AAF23">
        <v>14852</v>
      </c>
      <c r="AAG23">
        <v>15629</v>
      </c>
      <c r="AAH23">
        <v>17963</v>
      </c>
      <c r="AAI23">
        <v>18742</v>
      </c>
      <c r="AAJ23">
        <v>18267</v>
      </c>
      <c r="AAK23">
        <v>16415</v>
      </c>
      <c r="AAL23">
        <v>17484</v>
      </c>
      <c r="AAM23">
        <v>16598</v>
      </c>
      <c r="AAN23">
        <v>17805</v>
      </c>
      <c r="AAO23">
        <v>18163</v>
      </c>
      <c r="AAP23">
        <v>19200</v>
      </c>
      <c r="AAQ23">
        <v>16879</v>
      </c>
      <c r="AAR23">
        <v>17270</v>
      </c>
      <c r="AAS23">
        <v>18785</v>
      </c>
      <c r="AAT23">
        <v>19770</v>
      </c>
      <c r="AAU23">
        <v>19074</v>
      </c>
      <c r="AAV23">
        <v>17016</v>
      </c>
      <c r="AAW23">
        <v>17753</v>
      </c>
      <c r="AAX23">
        <v>16527</v>
      </c>
      <c r="AAY23">
        <v>15915</v>
      </c>
      <c r="AAZ23">
        <v>14461</v>
      </c>
      <c r="ABA23">
        <v>16114</v>
      </c>
      <c r="ABB23">
        <v>14683</v>
      </c>
      <c r="ABC23">
        <v>15496</v>
      </c>
      <c r="ABD23">
        <v>14645</v>
      </c>
      <c r="ABE23">
        <v>15844</v>
      </c>
      <c r="ABF23">
        <v>14960</v>
      </c>
      <c r="ABG23">
        <v>13172</v>
      </c>
      <c r="ABH23">
        <v>12341</v>
      </c>
      <c r="ABI23">
        <v>13852</v>
      </c>
      <c r="ABJ23">
        <v>13782</v>
      </c>
      <c r="ABK23">
        <v>15255</v>
      </c>
      <c r="ABL23">
        <v>14910</v>
      </c>
      <c r="ABM23">
        <v>17354</v>
      </c>
      <c r="ABN23">
        <v>16770</v>
      </c>
      <c r="ABO23">
        <v>14590</v>
      </c>
      <c r="ABP23">
        <v>13233</v>
      </c>
      <c r="ABQ23">
        <v>15225</v>
      </c>
      <c r="ABR23">
        <v>15723</v>
      </c>
      <c r="ABS23">
        <v>15362</v>
      </c>
      <c r="ABT23">
        <v>14673</v>
      </c>
      <c r="ABU23">
        <v>16777</v>
      </c>
      <c r="ABV23">
        <v>16408</v>
      </c>
      <c r="ABW23">
        <v>15725</v>
      </c>
      <c r="ABX23">
        <v>17104</v>
      </c>
      <c r="ABY23">
        <v>17858</v>
      </c>
      <c r="ABZ23">
        <v>16703</v>
      </c>
      <c r="ACA23">
        <v>13874</v>
      </c>
      <c r="ACB23">
        <v>13073</v>
      </c>
      <c r="ACC23">
        <v>12607</v>
      </c>
      <c r="ACD23">
        <v>14001</v>
      </c>
      <c r="ACE23">
        <v>14882</v>
      </c>
      <c r="ACF23">
        <v>15148</v>
      </c>
      <c r="ACG23">
        <v>14071</v>
      </c>
      <c r="ACH23">
        <v>15014</v>
      </c>
      <c r="ACI23">
        <v>14213</v>
      </c>
      <c r="ACJ23">
        <v>14224</v>
      </c>
      <c r="ACK23">
        <v>14420</v>
      </c>
      <c r="ACL23">
        <v>14768</v>
      </c>
      <c r="ACM23">
        <v>12728</v>
      </c>
      <c r="ACN23">
        <v>14693</v>
      </c>
      <c r="ACO23">
        <v>14804</v>
      </c>
      <c r="ACP23">
        <v>12769</v>
      </c>
      <c r="ACQ23">
        <v>12402</v>
      </c>
      <c r="ACR23">
        <v>13559</v>
      </c>
      <c r="ACS23">
        <v>11942</v>
      </c>
      <c r="ACT23">
        <v>10984</v>
      </c>
      <c r="ACU23">
        <v>10937</v>
      </c>
      <c r="ACV23">
        <v>10754</v>
      </c>
      <c r="ACW23">
        <v>9938</v>
      </c>
      <c r="ACX23">
        <v>7521</v>
      </c>
      <c r="ACY23">
        <v>7125</v>
      </c>
      <c r="ACZ23">
        <v>7953</v>
      </c>
      <c r="ADA23">
        <v>8066</v>
      </c>
      <c r="ADB23">
        <v>6431</v>
      </c>
      <c r="ADC23">
        <v>6767</v>
      </c>
      <c r="ADD23">
        <v>7193</v>
      </c>
      <c r="ADE23">
        <v>7623</v>
      </c>
      <c r="ADF23">
        <v>8628</v>
      </c>
      <c r="ADG23">
        <v>8259</v>
      </c>
      <c r="ADH23">
        <v>10647</v>
      </c>
      <c r="ADI23">
        <v>9986</v>
      </c>
      <c r="ADJ23">
        <v>9757</v>
      </c>
      <c r="ADK23">
        <v>10809</v>
      </c>
      <c r="ADL23">
        <v>9613</v>
      </c>
      <c r="ADM23">
        <v>10049</v>
      </c>
      <c r="ADN23">
        <v>11773</v>
      </c>
      <c r="ADO23">
        <v>11058</v>
      </c>
      <c r="ADP23">
        <v>11193</v>
      </c>
      <c r="ADQ23">
        <v>9883</v>
      </c>
      <c r="ADR23">
        <v>9727</v>
      </c>
      <c r="ADS23">
        <v>8572</v>
      </c>
      <c r="ADT23">
        <v>7788</v>
      </c>
      <c r="ADU23">
        <v>7990</v>
      </c>
      <c r="ADV23">
        <v>5841</v>
      </c>
      <c r="ADW23">
        <v>5741</v>
      </c>
      <c r="ADX23">
        <v>5345</v>
      </c>
      <c r="ADY23">
        <v>5888</v>
      </c>
      <c r="ADZ23">
        <v>5551</v>
      </c>
      <c r="AEA23">
        <v>5684</v>
      </c>
      <c r="AEB23">
        <v>6296</v>
      </c>
      <c r="AEC23">
        <v>6865</v>
      </c>
      <c r="AED23">
        <v>7215</v>
      </c>
      <c r="AEE23">
        <v>5934</v>
      </c>
      <c r="AEF23">
        <v>4622</v>
      </c>
      <c r="AEG23">
        <v>6166</v>
      </c>
      <c r="AEH23">
        <v>6562</v>
      </c>
      <c r="AEI23">
        <v>6932</v>
      </c>
      <c r="AEJ23">
        <v>7694</v>
      </c>
      <c r="AEK23">
        <v>8431</v>
      </c>
      <c r="AEL23">
        <v>5701</v>
      </c>
      <c r="AEM23">
        <v>5452</v>
      </c>
      <c r="AEN23">
        <v>4891</v>
      </c>
      <c r="AEO23">
        <v>4477</v>
      </c>
      <c r="AEP23">
        <v>4440</v>
      </c>
      <c r="AEQ23">
        <v>5265</v>
      </c>
      <c r="AER23">
        <v>4820</v>
      </c>
      <c r="AES23">
        <v>5258</v>
      </c>
      <c r="AET23">
        <v>5489</v>
      </c>
      <c r="AEU23">
        <v>4933</v>
      </c>
      <c r="AEV23">
        <v>3968</v>
      </c>
      <c r="AEW23">
        <v>3694</v>
      </c>
      <c r="AEX23">
        <v>4183</v>
      </c>
      <c r="AEY23">
        <v>5036</v>
      </c>
      <c r="AEZ23">
        <v>4849</v>
      </c>
      <c r="AFA23">
        <v>5031</v>
      </c>
      <c r="AFB23">
        <v>4538</v>
      </c>
      <c r="AFC23">
        <v>5068</v>
      </c>
      <c r="AFD23">
        <v>5539</v>
      </c>
      <c r="AFE23">
        <v>4975</v>
      </c>
      <c r="AFF23">
        <v>5970</v>
      </c>
      <c r="AFG23">
        <v>5539</v>
      </c>
      <c r="AFH23">
        <v>3359</v>
      </c>
      <c r="AFI23">
        <v>3566</v>
      </c>
      <c r="AFJ23">
        <v>2662</v>
      </c>
      <c r="AFK23">
        <v>2599</v>
      </c>
      <c r="AFL23">
        <v>2565</v>
      </c>
      <c r="AFM23">
        <v>4009</v>
      </c>
      <c r="AFN23">
        <v>4153</v>
      </c>
      <c r="AFO23">
        <v>4796</v>
      </c>
      <c r="AFP23">
        <v>3938</v>
      </c>
      <c r="AFQ23">
        <v>3040</v>
      </c>
      <c r="AFR23">
        <v>3522</v>
      </c>
      <c r="AFS23">
        <v>2979</v>
      </c>
      <c r="AFT23">
        <v>2423</v>
      </c>
      <c r="AFU23">
        <v>1856</v>
      </c>
      <c r="AFV23">
        <v>2592</v>
      </c>
      <c r="AFW23">
        <v>4594</v>
      </c>
      <c r="AFX23">
        <v>3955</v>
      </c>
      <c r="AFY23">
        <v>3616</v>
      </c>
      <c r="AFZ23">
        <v>3251</v>
      </c>
      <c r="AGA23">
        <v>2592</v>
      </c>
      <c r="AGB23">
        <v>1175</v>
      </c>
      <c r="AGC23">
        <v>1327</v>
      </c>
      <c r="AGD23">
        <v>1927</v>
      </c>
      <c r="AGE23">
        <v>2948</v>
      </c>
      <c r="AGF23">
        <v>3460</v>
      </c>
      <c r="AGG23">
        <v>4850</v>
      </c>
      <c r="AGH23">
        <v>3266</v>
      </c>
      <c r="AGI23">
        <v>3775</v>
      </c>
      <c r="AGJ23">
        <v>2968</v>
      </c>
      <c r="AGK23">
        <v>3021</v>
      </c>
      <c r="AGL23">
        <v>2903</v>
      </c>
      <c r="AGM23">
        <v>1416</v>
      </c>
      <c r="AGN23">
        <v>1115</v>
      </c>
      <c r="AGO23">
        <v>914</v>
      </c>
      <c r="AGP23">
        <v>553</v>
      </c>
      <c r="AGQ23">
        <v>879</v>
      </c>
      <c r="AGR23">
        <v>1478</v>
      </c>
      <c r="AGS23">
        <v>1060</v>
      </c>
      <c r="AGT23">
        <v>1021</v>
      </c>
      <c r="AGU23">
        <v>729</v>
      </c>
      <c r="AGV23">
        <v>893</v>
      </c>
      <c r="AGW23">
        <v>525</v>
      </c>
      <c r="AGX23">
        <v>505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</row>
    <row r="24" spans="1:934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732</v>
      </c>
      <c r="BL24">
        <v>1490</v>
      </c>
      <c r="BM24">
        <v>1867</v>
      </c>
      <c r="BN24">
        <v>1488</v>
      </c>
      <c r="BO24">
        <v>1479</v>
      </c>
      <c r="BP24">
        <v>1641</v>
      </c>
      <c r="BQ24">
        <v>1747</v>
      </c>
      <c r="BR24">
        <v>1064</v>
      </c>
      <c r="BS24">
        <v>1029</v>
      </c>
      <c r="BT24">
        <v>795</v>
      </c>
      <c r="BU24">
        <v>637</v>
      </c>
      <c r="BV24">
        <v>1293</v>
      </c>
      <c r="BW24">
        <v>647</v>
      </c>
      <c r="BX24">
        <v>601</v>
      </c>
      <c r="BY24">
        <v>733</v>
      </c>
      <c r="BZ24">
        <v>693</v>
      </c>
      <c r="CA24">
        <v>960</v>
      </c>
      <c r="CB24">
        <v>641</v>
      </c>
      <c r="CC24">
        <v>734</v>
      </c>
      <c r="CD24">
        <v>1106</v>
      </c>
      <c r="CE24">
        <v>1464</v>
      </c>
      <c r="CF24">
        <v>1663</v>
      </c>
      <c r="CG24">
        <v>1661</v>
      </c>
      <c r="CH24">
        <v>1537</v>
      </c>
      <c r="CI24">
        <v>1293</v>
      </c>
      <c r="CJ24">
        <v>1173</v>
      </c>
      <c r="CK24">
        <v>1310</v>
      </c>
      <c r="CL24">
        <v>1541</v>
      </c>
      <c r="CM24">
        <v>2180</v>
      </c>
      <c r="CN24">
        <v>2734</v>
      </c>
      <c r="CO24">
        <v>2776</v>
      </c>
      <c r="CP24">
        <v>3206</v>
      </c>
      <c r="CQ24">
        <v>3535</v>
      </c>
      <c r="CR24">
        <v>3790</v>
      </c>
      <c r="CS24">
        <v>4465</v>
      </c>
      <c r="CT24">
        <v>4029</v>
      </c>
      <c r="CU24">
        <v>3443</v>
      </c>
      <c r="CV24">
        <v>4090</v>
      </c>
      <c r="CW24">
        <v>4584</v>
      </c>
      <c r="CX24">
        <v>4328</v>
      </c>
      <c r="CY24">
        <v>4814</v>
      </c>
      <c r="CZ24">
        <v>5094</v>
      </c>
      <c r="DA24">
        <v>5753</v>
      </c>
      <c r="DB24">
        <v>6635</v>
      </c>
      <c r="DC24">
        <v>5688</v>
      </c>
      <c r="DD24">
        <v>4518</v>
      </c>
      <c r="DE24">
        <v>4228</v>
      </c>
      <c r="DF24">
        <v>5138</v>
      </c>
      <c r="DG24">
        <v>3158</v>
      </c>
      <c r="DH24">
        <v>3619</v>
      </c>
      <c r="DI24">
        <v>3454</v>
      </c>
      <c r="DJ24">
        <v>2524</v>
      </c>
      <c r="DK24">
        <v>2390</v>
      </c>
      <c r="DL24">
        <v>2731</v>
      </c>
      <c r="DM24">
        <v>3189</v>
      </c>
      <c r="DN24">
        <v>3627</v>
      </c>
      <c r="DO24">
        <v>4085</v>
      </c>
      <c r="DP24">
        <v>4304</v>
      </c>
      <c r="DQ24">
        <v>3411</v>
      </c>
      <c r="DR24">
        <v>3233</v>
      </c>
      <c r="DS24">
        <v>3244</v>
      </c>
      <c r="DT24">
        <v>3174</v>
      </c>
      <c r="DU24">
        <v>3100</v>
      </c>
      <c r="DV24">
        <v>3431</v>
      </c>
      <c r="DW24">
        <v>4010</v>
      </c>
      <c r="DX24">
        <v>3647</v>
      </c>
      <c r="DY24">
        <v>4938</v>
      </c>
      <c r="DZ24">
        <v>5917</v>
      </c>
      <c r="EA24">
        <v>5890</v>
      </c>
      <c r="EB24">
        <v>5521</v>
      </c>
      <c r="EC24">
        <v>4199</v>
      </c>
      <c r="ED24">
        <v>4019</v>
      </c>
      <c r="EE24">
        <v>3412</v>
      </c>
      <c r="EF24">
        <v>3515</v>
      </c>
      <c r="EG24">
        <v>3586</v>
      </c>
      <c r="EH24">
        <v>3646</v>
      </c>
      <c r="EI24">
        <v>4015</v>
      </c>
      <c r="EJ24">
        <v>4253</v>
      </c>
      <c r="EK24">
        <v>3830</v>
      </c>
      <c r="EL24">
        <v>4195</v>
      </c>
      <c r="EM24">
        <v>4701</v>
      </c>
      <c r="EN24">
        <v>3617</v>
      </c>
      <c r="EO24">
        <v>2975</v>
      </c>
      <c r="EP24">
        <v>2923</v>
      </c>
      <c r="EQ24">
        <v>3214</v>
      </c>
      <c r="ER24">
        <v>3553</v>
      </c>
      <c r="ES24">
        <v>3742</v>
      </c>
      <c r="ET24">
        <v>3135</v>
      </c>
      <c r="EU24">
        <v>3055</v>
      </c>
      <c r="EV24">
        <v>3263</v>
      </c>
      <c r="EW24">
        <v>3177</v>
      </c>
      <c r="EX24">
        <v>3498</v>
      </c>
      <c r="EY24">
        <v>2907</v>
      </c>
      <c r="EZ24">
        <v>3184</v>
      </c>
      <c r="FA24">
        <v>3420</v>
      </c>
      <c r="FB24">
        <v>5856</v>
      </c>
      <c r="FC24">
        <v>7143</v>
      </c>
      <c r="FD24">
        <v>7106</v>
      </c>
      <c r="FE24">
        <v>5515</v>
      </c>
      <c r="FF24">
        <v>6421</v>
      </c>
      <c r="FG24">
        <v>8476</v>
      </c>
      <c r="FH24">
        <v>11226</v>
      </c>
      <c r="FI24">
        <v>11231</v>
      </c>
      <c r="FJ24">
        <v>10831</v>
      </c>
      <c r="FK24">
        <v>8843</v>
      </c>
      <c r="FL24">
        <v>10326</v>
      </c>
      <c r="FM24">
        <v>12952</v>
      </c>
      <c r="FN24">
        <v>12797</v>
      </c>
      <c r="FO24">
        <v>13277</v>
      </c>
      <c r="FP24">
        <v>13889</v>
      </c>
      <c r="FQ24">
        <v>13483</v>
      </c>
      <c r="FR24">
        <v>13580</v>
      </c>
      <c r="FS24">
        <v>12789</v>
      </c>
      <c r="FT24">
        <v>12771</v>
      </c>
      <c r="FU24">
        <v>10023</v>
      </c>
      <c r="FV24">
        <v>11527</v>
      </c>
      <c r="FW24">
        <v>13309</v>
      </c>
      <c r="FX24">
        <v>13649</v>
      </c>
      <c r="FY24">
        <v>13213</v>
      </c>
      <c r="FZ24">
        <v>12904</v>
      </c>
      <c r="GA24">
        <v>15488</v>
      </c>
      <c r="GB24">
        <v>17741</v>
      </c>
      <c r="GC24">
        <v>18790</v>
      </c>
      <c r="GD24">
        <v>18870</v>
      </c>
      <c r="GE24">
        <v>17943</v>
      </c>
      <c r="GF24">
        <v>16381</v>
      </c>
      <c r="GG24">
        <v>17322</v>
      </c>
      <c r="GH24">
        <v>16475</v>
      </c>
      <c r="GI24">
        <v>16064</v>
      </c>
      <c r="GJ24">
        <v>17600</v>
      </c>
      <c r="GK24">
        <v>15343</v>
      </c>
      <c r="GL24">
        <v>14530</v>
      </c>
      <c r="GM24">
        <v>13927</v>
      </c>
      <c r="GN24">
        <v>16703</v>
      </c>
      <c r="GO24">
        <v>17586</v>
      </c>
      <c r="GP24">
        <v>15375</v>
      </c>
      <c r="GQ24">
        <v>18397</v>
      </c>
      <c r="GR24">
        <v>15153</v>
      </c>
      <c r="GS24">
        <v>13340</v>
      </c>
      <c r="GT24">
        <v>11639</v>
      </c>
      <c r="GU24">
        <v>13660</v>
      </c>
      <c r="GV24">
        <v>14357</v>
      </c>
      <c r="GW24">
        <v>15019</v>
      </c>
      <c r="GX24">
        <v>15623</v>
      </c>
      <c r="GY24">
        <v>14595</v>
      </c>
      <c r="GZ24">
        <v>13728</v>
      </c>
      <c r="HA24">
        <v>12451</v>
      </c>
      <c r="HB24">
        <v>10612</v>
      </c>
      <c r="HC24">
        <v>12549</v>
      </c>
      <c r="HD24">
        <v>11071</v>
      </c>
      <c r="HE24">
        <v>11061</v>
      </c>
      <c r="HF24">
        <v>12827</v>
      </c>
      <c r="HG24">
        <v>12373</v>
      </c>
      <c r="HH24">
        <v>10325</v>
      </c>
      <c r="HI24">
        <v>8525</v>
      </c>
      <c r="HJ24">
        <v>8639</v>
      </c>
      <c r="HK24">
        <v>9128</v>
      </c>
      <c r="HL24">
        <v>12469</v>
      </c>
      <c r="HM24">
        <v>12751</v>
      </c>
      <c r="HN24">
        <v>12363</v>
      </c>
      <c r="HO24">
        <v>14550</v>
      </c>
      <c r="HP24">
        <v>16303</v>
      </c>
      <c r="HQ24">
        <v>17717</v>
      </c>
      <c r="HR24">
        <v>15579</v>
      </c>
      <c r="HS24">
        <v>14241</v>
      </c>
      <c r="HT24">
        <v>14764</v>
      </c>
      <c r="HU24">
        <v>14574</v>
      </c>
      <c r="HV24">
        <v>13506</v>
      </c>
      <c r="HW24">
        <v>13794</v>
      </c>
      <c r="HX24">
        <v>17224</v>
      </c>
      <c r="HY24">
        <v>17757</v>
      </c>
      <c r="HZ24">
        <v>18218</v>
      </c>
      <c r="IA24">
        <v>18394</v>
      </c>
      <c r="IB24">
        <v>19022</v>
      </c>
      <c r="IC24">
        <v>17865</v>
      </c>
      <c r="ID24">
        <v>17448</v>
      </c>
      <c r="IE24">
        <v>16812</v>
      </c>
      <c r="IF24">
        <v>15270</v>
      </c>
      <c r="IG24">
        <v>16735</v>
      </c>
      <c r="IH24">
        <v>18175</v>
      </c>
      <c r="II24">
        <v>16368</v>
      </c>
      <c r="IJ24">
        <v>20051</v>
      </c>
      <c r="IK24">
        <v>19678</v>
      </c>
      <c r="IL24">
        <v>23662</v>
      </c>
      <c r="IM24">
        <v>22389</v>
      </c>
      <c r="IN24">
        <v>20763</v>
      </c>
      <c r="IO24">
        <v>20300</v>
      </c>
      <c r="IP24">
        <v>23192</v>
      </c>
      <c r="IQ24">
        <v>25102</v>
      </c>
      <c r="IR24">
        <v>28641</v>
      </c>
      <c r="IS24">
        <v>29448</v>
      </c>
      <c r="IT24">
        <v>28360</v>
      </c>
      <c r="IU24">
        <v>30356</v>
      </c>
      <c r="IV24">
        <v>32600</v>
      </c>
      <c r="IW24">
        <v>30673</v>
      </c>
      <c r="IX24">
        <v>29233</v>
      </c>
      <c r="IY24">
        <v>24205</v>
      </c>
      <c r="IZ24">
        <v>23523</v>
      </c>
      <c r="JA24">
        <v>25637</v>
      </c>
      <c r="JB24">
        <v>25937</v>
      </c>
      <c r="JC24">
        <v>27824</v>
      </c>
      <c r="JD24">
        <v>27851</v>
      </c>
      <c r="JE24">
        <v>24915</v>
      </c>
      <c r="JF24">
        <v>26665</v>
      </c>
      <c r="JG24">
        <v>26924</v>
      </c>
      <c r="JH24">
        <v>28465</v>
      </c>
      <c r="JI24">
        <v>30271</v>
      </c>
      <c r="JJ24">
        <v>30760</v>
      </c>
      <c r="JK24">
        <v>32266</v>
      </c>
      <c r="JL24">
        <v>31611</v>
      </c>
      <c r="JM24">
        <v>31281</v>
      </c>
      <c r="JN24">
        <v>26910</v>
      </c>
      <c r="JO24">
        <v>26142</v>
      </c>
      <c r="JP24">
        <v>25735</v>
      </c>
      <c r="JQ24">
        <v>26403</v>
      </c>
      <c r="JR24">
        <v>25075</v>
      </c>
      <c r="JS24">
        <v>25446</v>
      </c>
      <c r="JT24">
        <v>27732</v>
      </c>
      <c r="JU24">
        <v>28973</v>
      </c>
      <c r="JV24">
        <v>28556</v>
      </c>
      <c r="JW24">
        <v>28711</v>
      </c>
      <c r="JX24">
        <v>26919</v>
      </c>
      <c r="JY24">
        <v>26304</v>
      </c>
      <c r="JZ24">
        <v>26280</v>
      </c>
      <c r="KA24">
        <v>32218</v>
      </c>
      <c r="KB24">
        <v>28993</v>
      </c>
      <c r="KC24">
        <v>24749</v>
      </c>
      <c r="KD24">
        <v>22676</v>
      </c>
      <c r="KE24">
        <v>22413</v>
      </c>
      <c r="KF24">
        <v>26534</v>
      </c>
      <c r="KG24">
        <v>25505</v>
      </c>
      <c r="KH24">
        <v>19247</v>
      </c>
      <c r="KI24">
        <v>17486</v>
      </c>
      <c r="KJ24">
        <v>19988</v>
      </c>
      <c r="KK24">
        <v>20900</v>
      </c>
      <c r="KL24">
        <v>19199</v>
      </c>
      <c r="KM24">
        <v>23278</v>
      </c>
      <c r="KN24">
        <v>25942</v>
      </c>
      <c r="KO24">
        <v>25954</v>
      </c>
      <c r="KP24">
        <v>26108</v>
      </c>
      <c r="KQ24">
        <v>25083</v>
      </c>
      <c r="KR24">
        <v>26959</v>
      </c>
      <c r="KS24">
        <v>25713</v>
      </c>
      <c r="KT24">
        <v>25528</v>
      </c>
      <c r="KU24">
        <v>28671</v>
      </c>
      <c r="KV24">
        <v>30621</v>
      </c>
      <c r="KW24">
        <v>31285</v>
      </c>
      <c r="KX24">
        <v>32905</v>
      </c>
      <c r="KY24">
        <v>32109</v>
      </c>
      <c r="KZ24">
        <v>30772</v>
      </c>
      <c r="LA24">
        <v>32678</v>
      </c>
      <c r="LB24">
        <v>32784</v>
      </c>
      <c r="LC24">
        <v>32465</v>
      </c>
      <c r="LD24">
        <v>32144</v>
      </c>
      <c r="LE24">
        <v>35776</v>
      </c>
      <c r="LF24">
        <v>34151</v>
      </c>
      <c r="LG24">
        <v>30643</v>
      </c>
      <c r="LH24">
        <v>30219</v>
      </c>
      <c r="LI24">
        <v>30798</v>
      </c>
      <c r="LJ24">
        <v>32422</v>
      </c>
      <c r="LK24">
        <v>30666</v>
      </c>
      <c r="LL24">
        <v>30912</v>
      </c>
      <c r="LM24">
        <v>31644</v>
      </c>
      <c r="LN24">
        <v>31676</v>
      </c>
      <c r="LO24">
        <v>37605</v>
      </c>
      <c r="LP24">
        <v>40191</v>
      </c>
      <c r="LQ24">
        <v>42358</v>
      </c>
      <c r="LR24">
        <v>42285</v>
      </c>
      <c r="LS24">
        <v>43764</v>
      </c>
      <c r="LT24">
        <v>41714</v>
      </c>
      <c r="LU24">
        <v>42573</v>
      </c>
      <c r="LV24">
        <v>39689</v>
      </c>
      <c r="LW24">
        <v>39377</v>
      </c>
      <c r="LX24">
        <v>35869</v>
      </c>
      <c r="LY24">
        <v>35237</v>
      </c>
      <c r="LZ24">
        <v>34416</v>
      </c>
      <c r="MA24">
        <v>33028</v>
      </c>
      <c r="MB24">
        <v>31565</v>
      </c>
      <c r="MC24">
        <v>30950</v>
      </c>
      <c r="MD24">
        <v>30365</v>
      </c>
      <c r="ME24">
        <v>32736</v>
      </c>
      <c r="MF24">
        <v>34469</v>
      </c>
      <c r="MG24">
        <v>38003</v>
      </c>
      <c r="MH24">
        <v>32806</v>
      </c>
      <c r="MI24">
        <v>30554</v>
      </c>
      <c r="MJ24">
        <v>34296</v>
      </c>
      <c r="MK24">
        <v>40626</v>
      </c>
      <c r="ML24">
        <v>45614</v>
      </c>
      <c r="MM24">
        <v>49495</v>
      </c>
      <c r="MN24">
        <v>49264</v>
      </c>
      <c r="MO24">
        <v>46728</v>
      </c>
      <c r="MP24">
        <v>47689</v>
      </c>
      <c r="MQ24">
        <v>46921</v>
      </c>
      <c r="MR24">
        <v>43000</v>
      </c>
      <c r="MS24">
        <v>45586</v>
      </c>
      <c r="MT24">
        <v>42741</v>
      </c>
      <c r="MU24">
        <v>39193</v>
      </c>
      <c r="MV24">
        <v>37133</v>
      </c>
      <c r="MW24">
        <v>39401</v>
      </c>
      <c r="MX24">
        <v>38491</v>
      </c>
      <c r="MY24">
        <v>39332</v>
      </c>
      <c r="MZ24">
        <v>42091</v>
      </c>
      <c r="NA24">
        <v>47607</v>
      </c>
      <c r="NB24">
        <v>48644</v>
      </c>
      <c r="NC24">
        <v>47310</v>
      </c>
      <c r="ND24">
        <v>42821</v>
      </c>
      <c r="NE24">
        <v>44982</v>
      </c>
      <c r="NF24">
        <v>43668</v>
      </c>
      <c r="NG24">
        <v>42551</v>
      </c>
      <c r="NH24">
        <v>42194</v>
      </c>
      <c r="NI24">
        <v>41859</v>
      </c>
      <c r="NJ24">
        <v>46802</v>
      </c>
      <c r="NK24">
        <v>44707</v>
      </c>
      <c r="NL24">
        <v>42898</v>
      </c>
      <c r="NM24">
        <v>42572</v>
      </c>
      <c r="NN24">
        <v>39685</v>
      </c>
      <c r="NO24">
        <v>39076</v>
      </c>
      <c r="NP24">
        <v>41804</v>
      </c>
      <c r="NQ24">
        <v>42460</v>
      </c>
      <c r="NR24">
        <v>42973</v>
      </c>
      <c r="NS24">
        <v>36437</v>
      </c>
      <c r="NT24">
        <v>33467</v>
      </c>
      <c r="NU24">
        <v>33291</v>
      </c>
      <c r="NV24">
        <v>35649</v>
      </c>
      <c r="NW24">
        <v>38541</v>
      </c>
      <c r="NX24">
        <v>37388</v>
      </c>
      <c r="NY24">
        <v>36304</v>
      </c>
      <c r="NZ24">
        <v>39412</v>
      </c>
      <c r="OA24">
        <v>40737</v>
      </c>
      <c r="OB24">
        <v>36581</v>
      </c>
      <c r="OC24">
        <v>35537</v>
      </c>
      <c r="OD24">
        <v>34958</v>
      </c>
      <c r="OE24">
        <v>32872</v>
      </c>
      <c r="OF24">
        <v>30429</v>
      </c>
      <c r="OG24">
        <v>33911</v>
      </c>
      <c r="OH24">
        <v>36167</v>
      </c>
      <c r="OI24">
        <v>32964</v>
      </c>
      <c r="OJ24">
        <v>28978</v>
      </c>
      <c r="OK24">
        <v>30906</v>
      </c>
      <c r="OL24">
        <v>32805</v>
      </c>
      <c r="OM24">
        <v>33382</v>
      </c>
      <c r="ON24">
        <v>32264</v>
      </c>
      <c r="OO24">
        <v>32833</v>
      </c>
      <c r="OP24">
        <v>30664</v>
      </c>
      <c r="OQ24">
        <v>31079</v>
      </c>
      <c r="OR24">
        <v>32582</v>
      </c>
      <c r="OS24">
        <v>27741</v>
      </c>
      <c r="OT24">
        <v>26692</v>
      </c>
      <c r="OU24">
        <v>27965</v>
      </c>
      <c r="OV24">
        <v>30929</v>
      </c>
      <c r="OW24">
        <v>30352</v>
      </c>
      <c r="OX24">
        <v>31948</v>
      </c>
      <c r="OY24">
        <v>32706</v>
      </c>
      <c r="OZ24">
        <v>31426</v>
      </c>
      <c r="PA24">
        <v>31739</v>
      </c>
      <c r="PB24">
        <v>32515</v>
      </c>
      <c r="PC24">
        <v>34757</v>
      </c>
      <c r="PD24">
        <v>34696</v>
      </c>
      <c r="PE24">
        <v>32990</v>
      </c>
      <c r="PF24">
        <v>30041</v>
      </c>
      <c r="PG24">
        <v>32383</v>
      </c>
      <c r="PH24">
        <v>33198</v>
      </c>
      <c r="PI24">
        <v>34609</v>
      </c>
      <c r="PJ24">
        <v>32480</v>
      </c>
      <c r="PK24">
        <v>33421</v>
      </c>
      <c r="PL24">
        <v>35247</v>
      </c>
      <c r="PM24">
        <v>35661</v>
      </c>
      <c r="PN24">
        <v>38818</v>
      </c>
      <c r="PO24">
        <v>38792</v>
      </c>
      <c r="PP24">
        <v>37957</v>
      </c>
      <c r="PQ24">
        <v>42305</v>
      </c>
      <c r="PR24">
        <v>45897</v>
      </c>
      <c r="PS24">
        <v>45162</v>
      </c>
      <c r="PT24">
        <v>48188</v>
      </c>
      <c r="PU24">
        <v>44609</v>
      </c>
      <c r="PV24">
        <v>46091</v>
      </c>
      <c r="PW24">
        <v>43415</v>
      </c>
      <c r="PX24">
        <v>44881</v>
      </c>
      <c r="PY24">
        <v>45530</v>
      </c>
      <c r="PZ24">
        <v>44599</v>
      </c>
      <c r="QA24">
        <v>43170</v>
      </c>
      <c r="QB24">
        <v>45593</v>
      </c>
      <c r="QC24">
        <v>46590</v>
      </c>
      <c r="QD24">
        <v>42396</v>
      </c>
      <c r="QE24">
        <v>43189</v>
      </c>
      <c r="QF24">
        <v>40491</v>
      </c>
      <c r="QG24">
        <v>39257</v>
      </c>
      <c r="QH24">
        <v>40588</v>
      </c>
      <c r="QI24">
        <v>45058</v>
      </c>
      <c r="QJ24">
        <v>44514</v>
      </c>
      <c r="QK24">
        <v>44645</v>
      </c>
      <c r="QL24">
        <v>40990</v>
      </c>
      <c r="QM24">
        <v>40750</v>
      </c>
      <c r="QN24">
        <v>40286</v>
      </c>
      <c r="QO24">
        <v>37518</v>
      </c>
      <c r="QP24">
        <v>33608</v>
      </c>
      <c r="QQ24">
        <v>35190</v>
      </c>
      <c r="QR24">
        <v>34876</v>
      </c>
      <c r="QS24">
        <v>33438</v>
      </c>
      <c r="QT24">
        <v>31663</v>
      </c>
      <c r="QU24">
        <v>31558</v>
      </c>
      <c r="QV24">
        <v>33295</v>
      </c>
      <c r="QW24">
        <v>36241</v>
      </c>
      <c r="QX24">
        <v>39776</v>
      </c>
      <c r="QY24">
        <v>42731</v>
      </c>
      <c r="QZ24">
        <v>40678</v>
      </c>
      <c r="RA24">
        <v>35548</v>
      </c>
      <c r="RB24">
        <v>38042</v>
      </c>
      <c r="RC24">
        <v>43031</v>
      </c>
      <c r="RD24">
        <v>41551</v>
      </c>
      <c r="RE24">
        <v>40983</v>
      </c>
      <c r="RF24">
        <v>43370</v>
      </c>
      <c r="RG24">
        <v>43816</v>
      </c>
      <c r="RH24">
        <v>45197</v>
      </c>
      <c r="RI24">
        <v>42163</v>
      </c>
      <c r="RJ24">
        <v>41740</v>
      </c>
      <c r="RK24">
        <v>41277</v>
      </c>
      <c r="RL24">
        <v>39183</v>
      </c>
      <c r="RM24">
        <v>41554</v>
      </c>
      <c r="RN24">
        <v>40738</v>
      </c>
      <c r="RO24">
        <v>38884</v>
      </c>
      <c r="RP24">
        <v>38567</v>
      </c>
      <c r="RQ24">
        <v>40313</v>
      </c>
      <c r="RR24">
        <v>42401</v>
      </c>
      <c r="RS24">
        <v>41426</v>
      </c>
      <c r="RT24">
        <v>40457</v>
      </c>
      <c r="RU24">
        <v>40203</v>
      </c>
      <c r="RV24">
        <v>39157</v>
      </c>
      <c r="RW24">
        <v>40240</v>
      </c>
      <c r="RX24">
        <v>40757</v>
      </c>
      <c r="RY24">
        <v>39277</v>
      </c>
      <c r="RZ24">
        <v>37595</v>
      </c>
      <c r="SA24">
        <v>38352</v>
      </c>
      <c r="SB24">
        <v>37935</v>
      </c>
      <c r="SC24">
        <v>34726</v>
      </c>
      <c r="SD24">
        <v>33280</v>
      </c>
      <c r="SE24">
        <v>35355</v>
      </c>
      <c r="SF24">
        <v>35253</v>
      </c>
      <c r="SG24">
        <v>34949</v>
      </c>
      <c r="SH24">
        <v>35036</v>
      </c>
      <c r="SI24">
        <v>37503</v>
      </c>
      <c r="SJ24">
        <v>36619</v>
      </c>
      <c r="SK24">
        <v>36511</v>
      </c>
      <c r="SL24">
        <v>34017</v>
      </c>
      <c r="SM24">
        <v>35548</v>
      </c>
      <c r="SN24">
        <v>33380</v>
      </c>
      <c r="SO24">
        <v>34559</v>
      </c>
      <c r="SP24">
        <v>34387</v>
      </c>
      <c r="SQ24">
        <v>35100</v>
      </c>
      <c r="SR24">
        <v>35297</v>
      </c>
      <c r="SS24">
        <v>34881</v>
      </c>
      <c r="ST24">
        <v>35035</v>
      </c>
      <c r="SU24">
        <v>34911</v>
      </c>
      <c r="SV24">
        <v>34623</v>
      </c>
      <c r="SW24">
        <v>36640</v>
      </c>
      <c r="SX24">
        <v>37468</v>
      </c>
      <c r="SY24">
        <v>35524</v>
      </c>
      <c r="SZ24">
        <v>35978</v>
      </c>
      <c r="TA24">
        <v>33129</v>
      </c>
      <c r="TB24">
        <v>33247</v>
      </c>
      <c r="TC24">
        <v>32566</v>
      </c>
      <c r="TD24">
        <v>33090</v>
      </c>
      <c r="TE24">
        <v>30637</v>
      </c>
      <c r="TF24">
        <v>31353</v>
      </c>
      <c r="TG24">
        <v>30038</v>
      </c>
      <c r="TH24">
        <v>33118</v>
      </c>
      <c r="TI24">
        <v>33870</v>
      </c>
      <c r="TJ24">
        <v>34251</v>
      </c>
      <c r="TK24">
        <v>35299</v>
      </c>
      <c r="TL24">
        <v>36856</v>
      </c>
      <c r="TM24">
        <v>36962</v>
      </c>
      <c r="TN24">
        <v>40728</v>
      </c>
      <c r="TO24">
        <v>38835</v>
      </c>
      <c r="TP24">
        <v>39999</v>
      </c>
      <c r="TQ24">
        <v>42822</v>
      </c>
      <c r="TR24">
        <v>40324</v>
      </c>
      <c r="TS24">
        <v>38588</v>
      </c>
      <c r="TT24">
        <v>41046</v>
      </c>
      <c r="TU24">
        <v>40568</v>
      </c>
      <c r="TV24">
        <v>39173</v>
      </c>
      <c r="TW24">
        <v>38784</v>
      </c>
      <c r="TX24">
        <v>36520</v>
      </c>
      <c r="TY24">
        <v>38472</v>
      </c>
      <c r="TZ24">
        <v>35833</v>
      </c>
      <c r="UA24">
        <v>38586</v>
      </c>
      <c r="UB24">
        <v>44928</v>
      </c>
      <c r="UC24">
        <v>45228</v>
      </c>
      <c r="UD24">
        <v>47459</v>
      </c>
      <c r="UE24">
        <v>47223</v>
      </c>
      <c r="UF24">
        <v>44777</v>
      </c>
      <c r="UG24">
        <v>49779</v>
      </c>
      <c r="UH24">
        <v>45960</v>
      </c>
      <c r="UI24">
        <v>42980</v>
      </c>
      <c r="UJ24">
        <v>42531</v>
      </c>
      <c r="UK24">
        <v>41744</v>
      </c>
      <c r="UL24">
        <v>42473</v>
      </c>
      <c r="UM24">
        <v>41981</v>
      </c>
      <c r="UN24">
        <v>44344</v>
      </c>
      <c r="UO24">
        <v>46574</v>
      </c>
      <c r="UP24">
        <v>46014</v>
      </c>
      <c r="UQ24">
        <v>44205</v>
      </c>
      <c r="UR24">
        <v>43668</v>
      </c>
      <c r="US24">
        <v>47390</v>
      </c>
      <c r="UT24">
        <v>47656</v>
      </c>
      <c r="UU24">
        <v>44479</v>
      </c>
      <c r="UV24">
        <v>43643</v>
      </c>
      <c r="UW24">
        <v>42604</v>
      </c>
      <c r="UX24">
        <v>39614</v>
      </c>
      <c r="UY24">
        <v>40274</v>
      </c>
      <c r="UZ24">
        <v>40985</v>
      </c>
      <c r="VA24">
        <v>40850</v>
      </c>
      <c r="VB24">
        <v>41531</v>
      </c>
      <c r="VC24">
        <v>38428</v>
      </c>
      <c r="VD24">
        <v>37227</v>
      </c>
      <c r="VE24">
        <v>36916</v>
      </c>
      <c r="VF24">
        <v>33164</v>
      </c>
      <c r="VG24">
        <v>33465</v>
      </c>
      <c r="VH24">
        <v>31065</v>
      </c>
      <c r="VI24">
        <v>26202</v>
      </c>
      <c r="VJ24">
        <v>24097</v>
      </c>
      <c r="VK24">
        <v>26457</v>
      </c>
      <c r="VL24">
        <v>26024</v>
      </c>
      <c r="VM24">
        <v>25167</v>
      </c>
      <c r="VN24">
        <v>24849</v>
      </c>
      <c r="VO24">
        <v>29195</v>
      </c>
      <c r="VP24">
        <v>28868</v>
      </c>
      <c r="VQ24">
        <v>29278</v>
      </c>
      <c r="VR24">
        <v>29713</v>
      </c>
      <c r="VS24">
        <v>26803</v>
      </c>
      <c r="VT24">
        <v>26626</v>
      </c>
      <c r="VU24">
        <v>26433</v>
      </c>
      <c r="VV24">
        <v>27361</v>
      </c>
      <c r="VW24">
        <v>26207</v>
      </c>
      <c r="VX24">
        <v>27682</v>
      </c>
      <c r="VY24">
        <v>29441</v>
      </c>
      <c r="VZ24">
        <v>30253</v>
      </c>
      <c r="WA24">
        <v>28907</v>
      </c>
      <c r="WB24">
        <v>28543</v>
      </c>
      <c r="WC24">
        <v>32113</v>
      </c>
      <c r="WD24">
        <v>32920</v>
      </c>
      <c r="WE24">
        <v>30230</v>
      </c>
      <c r="WF24">
        <v>28037</v>
      </c>
      <c r="WG24">
        <v>29013</v>
      </c>
      <c r="WH24">
        <v>31861</v>
      </c>
      <c r="WI24">
        <v>32807</v>
      </c>
      <c r="WJ24">
        <v>28929</v>
      </c>
      <c r="WK24">
        <v>28535</v>
      </c>
      <c r="WL24">
        <v>30640</v>
      </c>
      <c r="WM24">
        <v>27880</v>
      </c>
      <c r="WN24">
        <v>25532</v>
      </c>
      <c r="WO24">
        <v>23735</v>
      </c>
      <c r="WP24">
        <v>22867</v>
      </c>
      <c r="WQ24">
        <v>23265</v>
      </c>
      <c r="WR24">
        <v>24895</v>
      </c>
      <c r="WS24">
        <v>24452</v>
      </c>
      <c r="WT24">
        <v>22645</v>
      </c>
      <c r="WU24">
        <v>26676</v>
      </c>
      <c r="WV24">
        <v>23408</v>
      </c>
      <c r="WW24">
        <v>24457</v>
      </c>
      <c r="WX24">
        <v>27155</v>
      </c>
      <c r="WY24">
        <v>28681</v>
      </c>
      <c r="WZ24">
        <v>27902</v>
      </c>
      <c r="XA24">
        <v>26617</v>
      </c>
      <c r="XB24">
        <v>29225</v>
      </c>
      <c r="XC24">
        <v>25885</v>
      </c>
      <c r="XD24">
        <v>25021</v>
      </c>
      <c r="XE24">
        <v>24734</v>
      </c>
      <c r="XF24">
        <v>23046</v>
      </c>
      <c r="XG24">
        <v>21219</v>
      </c>
      <c r="XH24">
        <v>22532</v>
      </c>
      <c r="XI24">
        <v>23355</v>
      </c>
      <c r="XJ24">
        <v>24969</v>
      </c>
      <c r="XK24">
        <v>28144</v>
      </c>
      <c r="XL24">
        <v>29562</v>
      </c>
      <c r="XM24">
        <v>28812</v>
      </c>
      <c r="XN24">
        <v>27246</v>
      </c>
      <c r="XO24">
        <v>27175</v>
      </c>
      <c r="XP24">
        <v>29642</v>
      </c>
      <c r="XQ24">
        <v>27964</v>
      </c>
      <c r="XR24">
        <v>26590</v>
      </c>
      <c r="XS24">
        <v>29289</v>
      </c>
      <c r="XT24">
        <v>26878</v>
      </c>
      <c r="XU24">
        <v>26006</v>
      </c>
      <c r="XV24">
        <v>27297</v>
      </c>
      <c r="XW24">
        <v>27667</v>
      </c>
      <c r="XX24">
        <v>23963</v>
      </c>
      <c r="XY24">
        <v>20903</v>
      </c>
      <c r="XZ24">
        <v>22411</v>
      </c>
      <c r="YA24">
        <v>19685</v>
      </c>
      <c r="YB24">
        <v>19242</v>
      </c>
      <c r="YC24">
        <v>19707</v>
      </c>
      <c r="YD24">
        <v>20716</v>
      </c>
      <c r="YE24">
        <v>21433</v>
      </c>
      <c r="YF24">
        <v>20426</v>
      </c>
      <c r="YG24">
        <v>19218</v>
      </c>
      <c r="YH24">
        <v>18799</v>
      </c>
      <c r="YI24">
        <v>20349</v>
      </c>
      <c r="YJ24">
        <v>19575</v>
      </c>
      <c r="YK24">
        <v>20120</v>
      </c>
      <c r="YL24">
        <v>21417</v>
      </c>
      <c r="YM24">
        <v>23146</v>
      </c>
      <c r="YN24">
        <v>23828</v>
      </c>
      <c r="YO24">
        <v>23298</v>
      </c>
      <c r="YP24">
        <v>21783</v>
      </c>
      <c r="YQ24">
        <v>21432</v>
      </c>
      <c r="YR24">
        <v>21031</v>
      </c>
      <c r="YS24">
        <v>20593</v>
      </c>
      <c r="YT24">
        <v>18240</v>
      </c>
      <c r="YU24">
        <v>19214</v>
      </c>
      <c r="YV24">
        <v>20742</v>
      </c>
      <c r="YW24">
        <v>21538</v>
      </c>
      <c r="YX24">
        <v>21455</v>
      </c>
      <c r="YY24">
        <v>20873</v>
      </c>
      <c r="YZ24">
        <v>20591</v>
      </c>
      <c r="ZA24">
        <v>24652</v>
      </c>
      <c r="ZB24">
        <v>21715</v>
      </c>
      <c r="ZC24">
        <v>21725</v>
      </c>
      <c r="ZD24">
        <v>19636</v>
      </c>
      <c r="ZE24">
        <v>18587</v>
      </c>
      <c r="ZF24">
        <v>18151</v>
      </c>
      <c r="ZG24">
        <v>19198</v>
      </c>
      <c r="ZH24">
        <v>17393</v>
      </c>
      <c r="ZI24">
        <v>15931</v>
      </c>
      <c r="ZJ24">
        <v>14449</v>
      </c>
      <c r="ZK24">
        <v>12254</v>
      </c>
      <c r="ZL24">
        <v>12451</v>
      </c>
      <c r="ZM24">
        <v>13876</v>
      </c>
      <c r="ZN24">
        <v>14361</v>
      </c>
      <c r="ZO24">
        <v>12131</v>
      </c>
      <c r="ZP24">
        <v>11331</v>
      </c>
      <c r="ZQ24">
        <v>12791</v>
      </c>
      <c r="ZR24">
        <v>13455</v>
      </c>
      <c r="ZS24">
        <v>13510</v>
      </c>
      <c r="ZT24">
        <v>13006</v>
      </c>
      <c r="ZU24">
        <v>13204</v>
      </c>
      <c r="ZV24">
        <v>15564</v>
      </c>
      <c r="ZW24">
        <v>15270</v>
      </c>
      <c r="ZX24">
        <v>15497</v>
      </c>
      <c r="ZY24">
        <v>18294</v>
      </c>
      <c r="ZZ24">
        <v>17878</v>
      </c>
      <c r="AAA24">
        <v>19625</v>
      </c>
      <c r="AAB24">
        <v>20986</v>
      </c>
      <c r="AAC24">
        <v>20442</v>
      </c>
      <c r="AAD24">
        <v>21084</v>
      </c>
      <c r="AAE24">
        <v>19596</v>
      </c>
      <c r="AAF24">
        <v>19842</v>
      </c>
      <c r="AAG24">
        <v>21801</v>
      </c>
      <c r="AAH24">
        <v>20630</v>
      </c>
      <c r="AAI24">
        <v>21401</v>
      </c>
      <c r="AAJ24">
        <v>21715</v>
      </c>
      <c r="AAK24">
        <v>20888</v>
      </c>
      <c r="AAL24">
        <v>20092</v>
      </c>
      <c r="AAM24">
        <v>19508</v>
      </c>
      <c r="AAN24">
        <v>18412</v>
      </c>
      <c r="AAO24">
        <v>18631</v>
      </c>
      <c r="AAP24">
        <v>16666</v>
      </c>
      <c r="AAQ24">
        <v>17885</v>
      </c>
      <c r="AAR24">
        <v>16631</v>
      </c>
      <c r="AAS24">
        <v>16036</v>
      </c>
      <c r="AAT24">
        <v>16121</v>
      </c>
      <c r="AAU24">
        <v>15079</v>
      </c>
      <c r="AAV24">
        <v>15605</v>
      </c>
      <c r="AAW24">
        <v>15567</v>
      </c>
      <c r="AAX24">
        <v>14786</v>
      </c>
      <c r="AAY24">
        <v>14862</v>
      </c>
      <c r="AAZ24">
        <v>17716</v>
      </c>
      <c r="ABA24">
        <v>18226</v>
      </c>
      <c r="ABB24">
        <v>18755</v>
      </c>
      <c r="ABC24">
        <v>18368</v>
      </c>
      <c r="ABD24">
        <v>16045</v>
      </c>
      <c r="ABE24">
        <v>16101</v>
      </c>
      <c r="ABF24">
        <v>16877</v>
      </c>
      <c r="ABG24">
        <v>16757</v>
      </c>
      <c r="ABH24">
        <v>15426</v>
      </c>
      <c r="ABI24">
        <v>15673</v>
      </c>
      <c r="ABJ24">
        <v>16692</v>
      </c>
      <c r="ABK24">
        <v>16512</v>
      </c>
      <c r="ABL24">
        <v>17678</v>
      </c>
      <c r="ABM24">
        <v>19068</v>
      </c>
      <c r="ABN24">
        <v>16362</v>
      </c>
      <c r="ABO24">
        <v>16626</v>
      </c>
      <c r="ABP24">
        <v>15092</v>
      </c>
      <c r="ABQ24">
        <v>16063</v>
      </c>
      <c r="ABR24">
        <v>15176</v>
      </c>
      <c r="ABS24">
        <v>15679</v>
      </c>
      <c r="ABT24">
        <v>15887</v>
      </c>
      <c r="ABU24">
        <v>15392</v>
      </c>
      <c r="ABV24">
        <v>15635</v>
      </c>
      <c r="ABW24">
        <v>16813</v>
      </c>
      <c r="ABX24">
        <v>17499</v>
      </c>
      <c r="ABY24">
        <v>13991</v>
      </c>
      <c r="ABZ24">
        <v>13016</v>
      </c>
      <c r="ACA24">
        <v>12467</v>
      </c>
      <c r="ACB24">
        <v>12748</v>
      </c>
      <c r="ACC24">
        <v>14180</v>
      </c>
      <c r="ACD24">
        <v>15614</v>
      </c>
      <c r="ACE24">
        <v>15260</v>
      </c>
      <c r="ACF24">
        <v>15021</v>
      </c>
      <c r="ACG24">
        <v>14025</v>
      </c>
      <c r="ACH24">
        <v>14426</v>
      </c>
      <c r="ACI24">
        <v>13996</v>
      </c>
      <c r="ACJ24">
        <v>13859</v>
      </c>
      <c r="ACK24">
        <v>11752</v>
      </c>
      <c r="ACL24">
        <v>11255</v>
      </c>
      <c r="ACM24">
        <v>11545</v>
      </c>
      <c r="ACN24">
        <v>11638</v>
      </c>
      <c r="ACO24">
        <v>12370</v>
      </c>
      <c r="ACP24">
        <v>10794</v>
      </c>
      <c r="ACQ24">
        <v>8654</v>
      </c>
      <c r="ACR24">
        <v>7147</v>
      </c>
      <c r="ACS24">
        <v>8622</v>
      </c>
      <c r="ACT24">
        <v>7336</v>
      </c>
      <c r="ACU24">
        <v>8431</v>
      </c>
      <c r="ACV24">
        <v>8600</v>
      </c>
      <c r="ACW24">
        <v>9263</v>
      </c>
      <c r="ACX24">
        <v>8834</v>
      </c>
      <c r="ACY24">
        <v>9273</v>
      </c>
      <c r="ACZ24">
        <v>8641</v>
      </c>
      <c r="ADA24">
        <v>9333</v>
      </c>
      <c r="ADB24">
        <v>9862</v>
      </c>
      <c r="ADC24">
        <v>10981</v>
      </c>
      <c r="ADD24">
        <v>12439</v>
      </c>
      <c r="ADE24">
        <v>10428</v>
      </c>
      <c r="ADF24">
        <v>8931</v>
      </c>
      <c r="ADG24">
        <v>8234</v>
      </c>
      <c r="ADH24">
        <v>7395</v>
      </c>
      <c r="ADI24">
        <v>6555</v>
      </c>
      <c r="ADJ24">
        <v>8842</v>
      </c>
      <c r="ADK24">
        <v>10218</v>
      </c>
      <c r="ADL24">
        <v>9748</v>
      </c>
      <c r="ADM24">
        <v>9079</v>
      </c>
      <c r="ADN24">
        <v>8427</v>
      </c>
      <c r="ADO24">
        <v>9828</v>
      </c>
      <c r="ADP24">
        <v>9274</v>
      </c>
      <c r="ADQ24">
        <v>8296</v>
      </c>
      <c r="ADR24">
        <v>8753</v>
      </c>
      <c r="ADS24">
        <v>6254</v>
      </c>
      <c r="ADT24">
        <v>6074</v>
      </c>
      <c r="ADU24">
        <v>6047</v>
      </c>
      <c r="ADV24">
        <v>6416</v>
      </c>
      <c r="ADW24">
        <v>6937</v>
      </c>
      <c r="ADX24">
        <v>5523</v>
      </c>
      <c r="ADY24">
        <v>6076</v>
      </c>
      <c r="ADZ24">
        <v>6776</v>
      </c>
      <c r="AEA24">
        <v>6764</v>
      </c>
      <c r="AEB24">
        <v>7108</v>
      </c>
      <c r="AEC24">
        <v>7492</v>
      </c>
      <c r="AED24">
        <v>6698</v>
      </c>
      <c r="AEE24">
        <v>7170</v>
      </c>
      <c r="AEF24">
        <v>5728</v>
      </c>
      <c r="AEG24">
        <v>4565</v>
      </c>
      <c r="AEH24">
        <v>5428</v>
      </c>
      <c r="AEI24">
        <v>4854</v>
      </c>
      <c r="AEJ24">
        <v>4632</v>
      </c>
      <c r="AEK24">
        <v>4643</v>
      </c>
      <c r="AEL24">
        <v>4783</v>
      </c>
      <c r="AEM24">
        <v>4915</v>
      </c>
      <c r="AEN24">
        <v>4993</v>
      </c>
      <c r="AEO24">
        <v>5467</v>
      </c>
      <c r="AEP24">
        <v>4205</v>
      </c>
      <c r="AEQ24">
        <v>3952</v>
      </c>
      <c r="AER24">
        <v>3828</v>
      </c>
      <c r="AES24">
        <v>4001</v>
      </c>
      <c r="AET24">
        <v>4465</v>
      </c>
      <c r="AEU24">
        <v>5478</v>
      </c>
      <c r="AEV24">
        <v>5395</v>
      </c>
      <c r="AEW24">
        <v>5303</v>
      </c>
      <c r="AEX24">
        <v>6225</v>
      </c>
      <c r="AEY24">
        <v>5465</v>
      </c>
      <c r="AEZ24">
        <v>4442</v>
      </c>
      <c r="AFA24">
        <v>4127</v>
      </c>
      <c r="AFB24">
        <v>3214</v>
      </c>
      <c r="AFC24">
        <v>2526</v>
      </c>
      <c r="AFD24">
        <v>3864</v>
      </c>
      <c r="AFE24">
        <v>3690</v>
      </c>
      <c r="AFF24">
        <v>3882</v>
      </c>
      <c r="AFG24">
        <v>4946</v>
      </c>
      <c r="AFH24">
        <v>4302</v>
      </c>
      <c r="AFI24">
        <v>3740</v>
      </c>
      <c r="AFJ24">
        <v>2950</v>
      </c>
      <c r="AFK24">
        <v>3334</v>
      </c>
      <c r="AFL24">
        <v>3494</v>
      </c>
      <c r="AFM24">
        <v>2605</v>
      </c>
      <c r="AFN24">
        <v>1650</v>
      </c>
      <c r="AFO24">
        <v>3061</v>
      </c>
      <c r="AFP24">
        <v>4471</v>
      </c>
      <c r="AFQ24">
        <v>3595</v>
      </c>
      <c r="AFR24">
        <v>2886</v>
      </c>
      <c r="AFS24">
        <v>1957</v>
      </c>
      <c r="AFT24">
        <v>1610</v>
      </c>
      <c r="AFU24">
        <v>1787</v>
      </c>
      <c r="AFV24">
        <v>2599</v>
      </c>
      <c r="AFW24">
        <v>3027</v>
      </c>
      <c r="AFX24">
        <v>3729</v>
      </c>
      <c r="AFY24">
        <v>3650</v>
      </c>
      <c r="AFZ24">
        <v>4614</v>
      </c>
      <c r="AGA24">
        <v>3759</v>
      </c>
      <c r="AGB24">
        <v>3508</v>
      </c>
      <c r="AGC24">
        <v>2031</v>
      </c>
      <c r="AGD24">
        <v>1890</v>
      </c>
      <c r="AGE24">
        <v>1329</v>
      </c>
      <c r="AGF24">
        <v>773</v>
      </c>
      <c r="AGG24">
        <v>741</v>
      </c>
      <c r="AGH24">
        <v>1276</v>
      </c>
      <c r="AGI24">
        <v>1380</v>
      </c>
      <c r="AGJ24">
        <v>1044</v>
      </c>
      <c r="AGK24">
        <v>852</v>
      </c>
      <c r="AGL24">
        <v>779</v>
      </c>
      <c r="AGM24">
        <v>639</v>
      </c>
      <c r="AGN24">
        <v>505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</row>
    <row r="25" spans="1:934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732</v>
      </c>
      <c r="BW25">
        <v>1490</v>
      </c>
      <c r="BX25">
        <v>1504</v>
      </c>
      <c r="BY25">
        <v>1479</v>
      </c>
      <c r="BZ25">
        <v>1469</v>
      </c>
      <c r="CA25">
        <v>1469</v>
      </c>
      <c r="CB25">
        <v>1635</v>
      </c>
      <c r="CC25">
        <v>1043</v>
      </c>
      <c r="CD25">
        <v>1116</v>
      </c>
      <c r="CE25">
        <v>872</v>
      </c>
      <c r="CF25">
        <v>817</v>
      </c>
      <c r="CG25">
        <v>968</v>
      </c>
      <c r="CH25">
        <v>777</v>
      </c>
      <c r="CI25">
        <v>642</v>
      </c>
      <c r="CJ25">
        <v>783</v>
      </c>
      <c r="CK25">
        <v>986</v>
      </c>
      <c r="CL25">
        <v>973</v>
      </c>
      <c r="CM25">
        <v>739</v>
      </c>
      <c r="CN25">
        <v>1080</v>
      </c>
      <c r="CO25">
        <v>1184</v>
      </c>
      <c r="CP25">
        <v>1990</v>
      </c>
      <c r="CQ25">
        <v>1572</v>
      </c>
      <c r="CR25">
        <v>1450</v>
      </c>
      <c r="CS25">
        <v>1308</v>
      </c>
      <c r="CT25">
        <v>1050</v>
      </c>
      <c r="CU25">
        <v>1194</v>
      </c>
      <c r="CV25">
        <v>1067</v>
      </c>
      <c r="CW25">
        <v>1834</v>
      </c>
      <c r="CX25">
        <v>1820</v>
      </c>
      <c r="CY25">
        <v>3151</v>
      </c>
      <c r="CZ25">
        <v>4699</v>
      </c>
      <c r="DA25">
        <v>4724</v>
      </c>
      <c r="DB25">
        <v>3937</v>
      </c>
      <c r="DC25">
        <v>3678</v>
      </c>
      <c r="DD25">
        <v>4607</v>
      </c>
      <c r="DE25">
        <v>4446</v>
      </c>
      <c r="DF25">
        <v>4286</v>
      </c>
      <c r="DG25">
        <v>3945</v>
      </c>
      <c r="DH25">
        <v>4134</v>
      </c>
      <c r="DI25">
        <v>4103</v>
      </c>
      <c r="DJ25">
        <v>4348</v>
      </c>
      <c r="DK25">
        <v>5175</v>
      </c>
      <c r="DL25">
        <v>5874</v>
      </c>
      <c r="DM25">
        <v>6438</v>
      </c>
      <c r="DN25">
        <v>6204</v>
      </c>
      <c r="DO25">
        <v>6039</v>
      </c>
      <c r="DP25">
        <v>5317</v>
      </c>
      <c r="DQ25">
        <v>4096</v>
      </c>
      <c r="DR25">
        <v>3734</v>
      </c>
      <c r="DS25">
        <v>4128</v>
      </c>
      <c r="DT25">
        <v>3522</v>
      </c>
      <c r="DU25">
        <v>2990</v>
      </c>
      <c r="DV25">
        <v>3172</v>
      </c>
      <c r="DW25">
        <v>3411</v>
      </c>
      <c r="DX25">
        <v>3942</v>
      </c>
      <c r="DY25">
        <v>3871</v>
      </c>
      <c r="DZ25">
        <v>3869</v>
      </c>
      <c r="EA25">
        <v>3191</v>
      </c>
      <c r="EB25">
        <v>2795</v>
      </c>
      <c r="EC25">
        <v>2340</v>
      </c>
      <c r="ED25">
        <v>3285</v>
      </c>
      <c r="EE25">
        <v>3379</v>
      </c>
      <c r="EF25">
        <v>3891</v>
      </c>
      <c r="EG25">
        <v>3745</v>
      </c>
      <c r="EH25">
        <v>4243</v>
      </c>
      <c r="EI25">
        <v>4877</v>
      </c>
      <c r="EJ25">
        <v>4847</v>
      </c>
      <c r="EK25">
        <v>5407</v>
      </c>
      <c r="EL25">
        <v>4204</v>
      </c>
      <c r="EM25">
        <v>4393</v>
      </c>
      <c r="EN25">
        <v>3941</v>
      </c>
      <c r="EO25">
        <v>4464</v>
      </c>
      <c r="EP25">
        <v>3764</v>
      </c>
      <c r="EQ25">
        <v>4322</v>
      </c>
      <c r="ER25">
        <v>4568</v>
      </c>
      <c r="ES25">
        <v>4767</v>
      </c>
      <c r="ET25">
        <v>5234</v>
      </c>
      <c r="EU25">
        <v>5217</v>
      </c>
      <c r="EV25">
        <v>5457</v>
      </c>
      <c r="EW25">
        <v>3928</v>
      </c>
      <c r="EX25">
        <v>4028</v>
      </c>
      <c r="EY25">
        <v>4865</v>
      </c>
      <c r="EZ25">
        <v>5065</v>
      </c>
      <c r="FA25">
        <v>5481</v>
      </c>
      <c r="FB25">
        <v>4433</v>
      </c>
      <c r="FC25">
        <v>4036</v>
      </c>
      <c r="FD25">
        <v>4129</v>
      </c>
      <c r="FE25">
        <v>4176</v>
      </c>
      <c r="FF25">
        <v>3826</v>
      </c>
      <c r="FG25">
        <v>3808</v>
      </c>
      <c r="FH25">
        <v>3794</v>
      </c>
      <c r="FI25">
        <v>4719</v>
      </c>
      <c r="FJ25">
        <v>6142</v>
      </c>
      <c r="FK25">
        <v>7912</v>
      </c>
      <c r="FL25">
        <v>8227</v>
      </c>
      <c r="FM25">
        <v>8985</v>
      </c>
      <c r="FN25">
        <v>9088</v>
      </c>
      <c r="FO25">
        <v>11085</v>
      </c>
      <c r="FP25">
        <v>11455</v>
      </c>
      <c r="FQ25">
        <v>10267</v>
      </c>
      <c r="FR25">
        <v>9788</v>
      </c>
      <c r="FS25">
        <v>9559</v>
      </c>
      <c r="FT25">
        <v>10753</v>
      </c>
      <c r="FU25">
        <v>12787</v>
      </c>
      <c r="FV25">
        <v>14477</v>
      </c>
      <c r="FW25">
        <v>15714</v>
      </c>
      <c r="FX25">
        <v>13267</v>
      </c>
      <c r="FY25">
        <v>13817</v>
      </c>
      <c r="FZ25">
        <v>16505</v>
      </c>
      <c r="GA25">
        <v>18574</v>
      </c>
      <c r="GB25">
        <v>15558</v>
      </c>
      <c r="GC25">
        <v>13003</v>
      </c>
      <c r="GD25">
        <v>13696</v>
      </c>
      <c r="GE25">
        <v>14160</v>
      </c>
      <c r="GF25">
        <v>15168</v>
      </c>
      <c r="GG25">
        <v>14148</v>
      </c>
      <c r="GH25">
        <v>11014</v>
      </c>
      <c r="GI25">
        <v>9954</v>
      </c>
      <c r="GJ25">
        <v>10187</v>
      </c>
      <c r="GK25">
        <v>11175</v>
      </c>
      <c r="GL25">
        <v>13122</v>
      </c>
      <c r="GM25">
        <v>14983</v>
      </c>
      <c r="GN25">
        <v>14777</v>
      </c>
      <c r="GO25">
        <v>13719</v>
      </c>
      <c r="GP25">
        <v>14416</v>
      </c>
      <c r="GQ25">
        <v>14379</v>
      </c>
      <c r="GR25">
        <v>16106</v>
      </c>
      <c r="GS25">
        <v>14046</v>
      </c>
      <c r="GT25">
        <v>16473</v>
      </c>
      <c r="GU25">
        <v>18012</v>
      </c>
      <c r="GV25">
        <v>15816</v>
      </c>
      <c r="GW25">
        <v>14135</v>
      </c>
      <c r="GX25">
        <v>14255</v>
      </c>
      <c r="GY25">
        <v>17007</v>
      </c>
      <c r="GZ25">
        <v>17928</v>
      </c>
      <c r="HA25">
        <v>15344</v>
      </c>
      <c r="HB25">
        <v>14311</v>
      </c>
      <c r="HC25">
        <v>12782</v>
      </c>
      <c r="HD25">
        <v>12684</v>
      </c>
      <c r="HE25">
        <v>12763</v>
      </c>
      <c r="HF25">
        <v>12082</v>
      </c>
      <c r="HG25">
        <v>11870</v>
      </c>
      <c r="HH25">
        <v>10982</v>
      </c>
      <c r="HI25">
        <v>11106</v>
      </c>
      <c r="HJ25">
        <v>12093</v>
      </c>
      <c r="HK25">
        <v>12884</v>
      </c>
      <c r="HL25">
        <v>15045</v>
      </c>
      <c r="HM25">
        <v>16273</v>
      </c>
      <c r="HN25">
        <v>15875</v>
      </c>
      <c r="HO25">
        <v>16520</v>
      </c>
      <c r="HP25">
        <v>20776</v>
      </c>
      <c r="HQ25">
        <v>21258</v>
      </c>
      <c r="HR25">
        <v>21268</v>
      </c>
      <c r="HS25">
        <v>18569</v>
      </c>
      <c r="HT25">
        <v>18030</v>
      </c>
      <c r="HU25">
        <v>17787</v>
      </c>
      <c r="HV25">
        <v>17730</v>
      </c>
      <c r="HW25">
        <v>17302</v>
      </c>
      <c r="HX25">
        <v>16469</v>
      </c>
      <c r="HY25">
        <v>17292</v>
      </c>
      <c r="HZ25">
        <v>16353</v>
      </c>
      <c r="IA25">
        <v>15489</v>
      </c>
      <c r="IB25">
        <v>16197</v>
      </c>
      <c r="IC25">
        <v>16114</v>
      </c>
      <c r="ID25">
        <v>17542</v>
      </c>
      <c r="IE25">
        <v>20560</v>
      </c>
      <c r="IF25">
        <v>22470</v>
      </c>
      <c r="IG25">
        <v>23209</v>
      </c>
      <c r="IH25">
        <v>24234</v>
      </c>
      <c r="II25">
        <v>23915</v>
      </c>
      <c r="IJ25">
        <v>23873</v>
      </c>
      <c r="IK25">
        <v>24402</v>
      </c>
      <c r="IL25">
        <v>24464</v>
      </c>
      <c r="IM25">
        <v>24557</v>
      </c>
      <c r="IN25">
        <v>22832</v>
      </c>
      <c r="IO25">
        <v>20955</v>
      </c>
      <c r="IP25">
        <v>24763</v>
      </c>
      <c r="IQ25">
        <v>28214</v>
      </c>
      <c r="IR25">
        <v>30740</v>
      </c>
      <c r="IS25">
        <v>29418</v>
      </c>
      <c r="IT25">
        <v>28597</v>
      </c>
      <c r="IU25">
        <v>28518</v>
      </c>
      <c r="IV25">
        <v>31382</v>
      </c>
      <c r="IW25">
        <v>30074</v>
      </c>
      <c r="IX25">
        <v>33330</v>
      </c>
      <c r="IY25">
        <v>32067</v>
      </c>
      <c r="IZ25">
        <v>32486</v>
      </c>
      <c r="JA25">
        <v>31985</v>
      </c>
      <c r="JB25">
        <v>29939</v>
      </c>
      <c r="JC25">
        <v>26970</v>
      </c>
      <c r="JD25">
        <v>28258</v>
      </c>
      <c r="JE25">
        <v>31288</v>
      </c>
      <c r="JF25">
        <v>28642</v>
      </c>
      <c r="JG25">
        <v>28245</v>
      </c>
      <c r="JH25">
        <v>29576</v>
      </c>
      <c r="JI25">
        <v>30041</v>
      </c>
      <c r="JJ25">
        <v>30248</v>
      </c>
      <c r="JK25">
        <v>28800</v>
      </c>
      <c r="JL25">
        <v>28983</v>
      </c>
      <c r="JM25">
        <v>27887</v>
      </c>
      <c r="JN25">
        <v>24223</v>
      </c>
      <c r="JO25">
        <v>24331</v>
      </c>
      <c r="JP25">
        <v>23586</v>
      </c>
      <c r="JQ25">
        <v>25683</v>
      </c>
      <c r="JR25">
        <v>25499</v>
      </c>
      <c r="JS25">
        <v>23937</v>
      </c>
      <c r="JT25">
        <v>21590</v>
      </c>
      <c r="JU25">
        <v>22000</v>
      </c>
      <c r="JV25">
        <v>22400</v>
      </c>
      <c r="JW25">
        <v>22094</v>
      </c>
      <c r="JX25">
        <v>22713</v>
      </c>
      <c r="JY25">
        <v>22815</v>
      </c>
      <c r="JZ25">
        <v>24613</v>
      </c>
      <c r="KA25">
        <v>23270</v>
      </c>
      <c r="KB25">
        <v>19046</v>
      </c>
      <c r="KC25">
        <v>19451</v>
      </c>
      <c r="KD25">
        <v>21989</v>
      </c>
      <c r="KE25">
        <v>25763</v>
      </c>
      <c r="KF25">
        <v>24035</v>
      </c>
      <c r="KG25">
        <v>23350</v>
      </c>
      <c r="KH25">
        <v>24316</v>
      </c>
      <c r="KI25">
        <v>22711</v>
      </c>
      <c r="KJ25">
        <v>23443</v>
      </c>
      <c r="KK25">
        <v>23024</v>
      </c>
      <c r="KL25">
        <v>25274</v>
      </c>
      <c r="KM25">
        <v>28211</v>
      </c>
      <c r="KN25">
        <v>29515</v>
      </c>
      <c r="KO25">
        <v>26330</v>
      </c>
      <c r="KP25">
        <v>22907</v>
      </c>
      <c r="KQ25">
        <v>23292</v>
      </c>
      <c r="KR25">
        <v>24533</v>
      </c>
      <c r="KS25">
        <v>24424</v>
      </c>
      <c r="KT25">
        <v>27283</v>
      </c>
      <c r="KU25">
        <v>26509</v>
      </c>
      <c r="KV25">
        <v>24859</v>
      </c>
      <c r="KW25">
        <v>23831</v>
      </c>
      <c r="KX25">
        <v>23092</v>
      </c>
      <c r="KY25">
        <v>24287</v>
      </c>
      <c r="KZ25">
        <v>29974</v>
      </c>
      <c r="LA25">
        <v>32462</v>
      </c>
      <c r="LB25">
        <v>31330</v>
      </c>
      <c r="LC25">
        <v>31934</v>
      </c>
      <c r="LD25">
        <v>29991</v>
      </c>
      <c r="LE25">
        <v>30415</v>
      </c>
      <c r="LF25">
        <v>32797</v>
      </c>
      <c r="LG25">
        <v>33547</v>
      </c>
      <c r="LH25">
        <v>34457</v>
      </c>
      <c r="LI25">
        <v>33330</v>
      </c>
      <c r="LJ25">
        <v>33084</v>
      </c>
      <c r="LK25">
        <v>36920</v>
      </c>
      <c r="LL25">
        <v>34769</v>
      </c>
      <c r="LM25">
        <v>33920</v>
      </c>
      <c r="LN25">
        <v>35066</v>
      </c>
      <c r="LO25">
        <v>34035</v>
      </c>
      <c r="LP25">
        <v>34268</v>
      </c>
      <c r="LQ25">
        <v>31439</v>
      </c>
      <c r="LR25">
        <v>31128</v>
      </c>
      <c r="LS25">
        <v>33028</v>
      </c>
      <c r="LT25">
        <v>33891</v>
      </c>
      <c r="LU25">
        <v>33156</v>
      </c>
      <c r="LV25">
        <v>37909</v>
      </c>
      <c r="LW25">
        <v>43158</v>
      </c>
      <c r="LX25">
        <v>38730</v>
      </c>
      <c r="LY25">
        <v>42049</v>
      </c>
      <c r="LZ25">
        <v>44453</v>
      </c>
      <c r="MA25">
        <v>44998</v>
      </c>
      <c r="MB25">
        <v>45789</v>
      </c>
      <c r="MC25">
        <v>45149</v>
      </c>
      <c r="MD25">
        <v>46639</v>
      </c>
      <c r="ME25">
        <v>43574</v>
      </c>
      <c r="MF25">
        <v>39202</v>
      </c>
      <c r="MG25">
        <v>38786</v>
      </c>
      <c r="MH25">
        <v>39654</v>
      </c>
      <c r="MI25">
        <v>39509</v>
      </c>
      <c r="MJ25">
        <v>35767</v>
      </c>
      <c r="MK25">
        <v>34568</v>
      </c>
      <c r="ML25">
        <v>38208</v>
      </c>
      <c r="MM25">
        <v>36546</v>
      </c>
      <c r="MN25">
        <v>36630</v>
      </c>
      <c r="MO25">
        <v>34042</v>
      </c>
      <c r="MP25">
        <v>33964</v>
      </c>
      <c r="MQ25">
        <v>32248</v>
      </c>
      <c r="MR25">
        <v>31877</v>
      </c>
      <c r="MS25">
        <v>34166</v>
      </c>
      <c r="MT25">
        <v>34794</v>
      </c>
      <c r="MU25">
        <v>38528</v>
      </c>
      <c r="MV25">
        <v>39148</v>
      </c>
      <c r="MW25">
        <v>39127</v>
      </c>
      <c r="MX25">
        <v>38424</v>
      </c>
      <c r="MY25">
        <v>39143</v>
      </c>
      <c r="MZ25">
        <v>39517</v>
      </c>
      <c r="NA25">
        <v>39607</v>
      </c>
      <c r="NB25">
        <v>41282</v>
      </c>
      <c r="NC25">
        <v>39920</v>
      </c>
      <c r="ND25">
        <v>38704</v>
      </c>
      <c r="NE25">
        <v>38571</v>
      </c>
      <c r="NF25">
        <v>39987</v>
      </c>
      <c r="NG25">
        <v>40049</v>
      </c>
      <c r="NH25">
        <v>36618</v>
      </c>
      <c r="NI25">
        <v>36824</v>
      </c>
      <c r="NJ25">
        <v>38839</v>
      </c>
      <c r="NK25">
        <v>40100</v>
      </c>
      <c r="NL25">
        <v>38710</v>
      </c>
      <c r="NM25">
        <v>40213</v>
      </c>
      <c r="NN25">
        <v>40778</v>
      </c>
      <c r="NO25">
        <v>41919</v>
      </c>
      <c r="NP25">
        <v>42020</v>
      </c>
      <c r="NQ25">
        <v>42394</v>
      </c>
      <c r="NR25">
        <v>39966</v>
      </c>
      <c r="NS25">
        <v>43196</v>
      </c>
      <c r="NT25">
        <v>44414</v>
      </c>
      <c r="NU25">
        <v>39778</v>
      </c>
      <c r="NV25">
        <v>36785</v>
      </c>
      <c r="NW25">
        <v>34098</v>
      </c>
      <c r="NX25">
        <v>34597</v>
      </c>
      <c r="NY25">
        <v>34866</v>
      </c>
      <c r="NZ25">
        <v>34916</v>
      </c>
      <c r="OA25">
        <v>36432</v>
      </c>
      <c r="OB25">
        <v>37987</v>
      </c>
      <c r="OC25">
        <v>39026</v>
      </c>
      <c r="OD25">
        <v>38471</v>
      </c>
      <c r="OE25">
        <v>37833</v>
      </c>
      <c r="OF25">
        <v>36253</v>
      </c>
      <c r="OG25">
        <v>33604</v>
      </c>
      <c r="OH25">
        <v>33513</v>
      </c>
      <c r="OI25">
        <v>32052</v>
      </c>
      <c r="OJ25">
        <v>33583</v>
      </c>
      <c r="OK25">
        <v>36374</v>
      </c>
      <c r="OL25">
        <v>35144</v>
      </c>
      <c r="OM25">
        <v>35658</v>
      </c>
      <c r="ON25">
        <v>33491</v>
      </c>
      <c r="OO25">
        <v>36658</v>
      </c>
      <c r="OP25">
        <v>35140</v>
      </c>
      <c r="OQ25">
        <v>31635</v>
      </c>
      <c r="OR25">
        <v>33523</v>
      </c>
      <c r="OS25">
        <v>36329</v>
      </c>
      <c r="OT25">
        <v>32951</v>
      </c>
      <c r="OU25">
        <v>31241</v>
      </c>
      <c r="OV25">
        <v>33174</v>
      </c>
      <c r="OW25">
        <v>33909</v>
      </c>
      <c r="OX25">
        <v>32929</v>
      </c>
      <c r="OY25">
        <v>34091</v>
      </c>
      <c r="OZ25">
        <v>34521</v>
      </c>
      <c r="PA25">
        <v>38055</v>
      </c>
      <c r="PB25">
        <v>38251</v>
      </c>
      <c r="PC25">
        <v>37537</v>
      </c>
      <c r="PD25">
        <v>36254</v>
      </c>
      <c r="PE25">
        <v>36651</v>
      </c>
      <c r="PF25">
        <v>37136</v>
      </c>
      <c r="PG25">
        <v>38743</v>
      </c>
      <c r="PH25">
        <v>44228</v>
      </c>
      <c r="PI25">
        <v>42426</v>
      </c>
      <c r="PJ25">
        <v>48598</v>
      </c>
      <c r="PK25">
        <v>47034</v>
      </c>
      <c r="PL25">
        <v>43377</v>
      </c>
      <c r="PM25">
        <v>43388</v>
      </c>
      <c r="PN25">
        <v>43251</v>
      </c>
      <c r="PO25">
        <v>43449</v>
      </c>
      <c r="PP25">
        <v>39981</v>
      </c>
      <c r="PQ25">
        <v>37823</v>
      </c>
      <c r="PR25">
        <v>38054</v>
      </c>
      <c r="PS25">
        <v>41808</v>
      </c>
      <c r="PT25">
        <v>43901</v>
      </c>
      <c r="PU25">
        <v>42912</v>
      </c>
      <c r="PV25">
        <v>44741</v>
      </c>
      <c r="PW25">
        <v>48747</v>
      </c>
      <c r="PX25">
        <v>49580</v>
      </c>
      <c r="PY25">
        <v>48831</v>
      </c>
      <c r="PZ25">
        <v>45064</v>
      </c>
      <c r="QA25">
        <v>45490</v>
      </c>
      <c r="QB25">
        <v>48875</v>
      </c>
      <c r="QC25">
        <v>47949</v>
      </c>
      <c r="QD25">
        <v>48673</v>
      </c>
      <c r="QE25">
        <v>53325</v>
      </c>
      <c r="QF25">
        <v>51649</v>
      </c>
      <c r="QG25">
        <v>50909</v>
      </c>
      <c r="QH25">
        <v>48623</v>
      </c>
      <c r="QI25">
        <v>48755</v>
      </c>
      <c r="QJ25">
        <v>50122</v>
      </c>
      <c r="QK25">
        <v>49476</v>
      </c>
      <c r="QL25">
        <v>48898</v>
      </c>
      <c r="QM25">
        <v>51331</v>
      </c>
      <c r="QN25">
        <v>49890</v>
      </c>
      <c r="QO25">
        <v>47188</v>
      </c>
      <c r="QP25">
        <v>45073</v>
      </c>
      <c r="QQ25">
        <v>46226</v>
      </c>
      <c r="QR25">
        <v>45341</v>
      </c>
      <c r="QS25">
        <v>46036</v>
      </c>
      <c r="QT25">
        <v>41745</v>
      </c>
      <c r="QU25">
        <v>36646</v>
      </c>
      <c r="QV25">
        <v>33271</v>
      </c>
      <c r="QW25">
        <v>29326</v>
      </c>
      <c r="QX25">
        <v>31029</v>
      </c>
      <c r="QY25">
        <v>31203</v>
      </c>
      <c r="QZ25">
        <v>29732</v>
      </c>
      <c r="RA25">
        <v>26934</v>
      </c>
      <c r="RB25">
        <v>27347</v>
      </c>
      <c r="RC25">
        <v>29174</v>
      </c>
      <c r="RD25">
        <v>29887</v>
      </c>
      <c r="RE25">
        <v>30857</v>
      </c>
      <c r="RF25">
        <v>29516</v>
      </c>
      <c r="RG25">
        <v>32240</v>
      </c>
      <c r="RH25">
        <v>32330</v>
      </c>
      <c r="RI25">
        <v>32958</v>
      </c>
      <c r="RJ25">
        <v>35620</v>
      </c>
      <c r="RK25">
        <v>33996</v>
      </c>
      <c r="RL25">
        <v>33968</v>
      </c>
      <c r="RM25">
        <v>36940</v>
      </c>
      <c r="RN25">
        <v>38436</v>
      </c>
      <c r="RO25">
        <v>40469</v>
      </c>
      <c r="RP25">
        <v>43053</v>
      </c>
      <c r="RQ25">
        <v>44702</v>
      </c>
      <c r="RR25">
        <v>42004</v>
      </c>
      <c r="RS25">
        <v>43096</v>
      </c>
      <c r="RT25">
        <v>44087</v>
      </c>
      <c r="RU25">
        <v>47605</v>
      </c>
      <c r="RV25">
        <v>47188</v>
      </c>
      <c r="RW25">
        <v>44178</v>
      </c>
      <c r="RX25">
        <v>41919</v>
      </c>
      <c r="RY25">
        <v>42433</v>
      </c>
      <c r="RZ25">
        <v>40757</v>
      </c>
      <c r="SA25">
        <v>40847</v>
      </c>
      <c r="SB25">
        <v>38551</v>
      </c>
      <c r="SC25">
        <v>37233</v>
      </c>
      <c r="SD25">
        <v>38954</v>
      </c>
      <c r="SE25">
        <v>37538</v>
      </c>
      <c r="SF25">
        <v>37294</v>
      </c>
      <c r="SG25">
        <v>36887</v>
      </c>
      <c r="SH25">
        <v>36335</v>
      </c>
      <c r="SI25">
        <v>33037</v>
      </c>
      <c r="SJ25">
        <v>29717</v>
      </c>
      <c r="SK25">
        <v>30464</v>
      </c>
      <c r="SL25">
        <v>31351</v>
      </c>
      <c r="SM25">
        <v>30403</v>
      </c>
      <c r="SN25">
        <v>32139</v>
      </c>
      <c r="SO25">
        <v>31002</v>
      </c>
      <c r="SP25">
        <v>30828</v>
      </c>
      <c r="SQ25">
        <v>30296</v>
      </c>
      <c r="SR25">
        <v>32070</v>
      </c>
      <c r="SS25">
        <v>34550</v>
      </c>
      <c r="ST25">
        <v>35856</v>
      </c>
      <c r="SU25">
        <v>36460</v>
      </c>
      <c r="SV25">
        <v>37498</v>
      </c>
      <c r="SW25">
        <v>37052</v>
      </c>
      <c r="SX25">
        <v>37161</v>
      </c>
      <c r="SY25">
        <v>35362</v>
      </c>
      <c r="SZ25">
        <v>36408</v>
      </c>
      <c r="TA25">
        <v>33855</v>
      </c>
      <c r="TB25">
        <v>32502</v>
      </c>
      <c r="TC25">
        <v>33087</v>
      </c>
      <c r="TD25">
        <v>37162</v>
      </c>
      <c r="TE25">
        <v>41146</v>
      </c>
      <c r="TF25">
        <v>39887</v>
      </c>
      <c r="TG25">
        <v>37396</v>
      </c>
      <c r="TH25">
        <v>35810</v>
      </c>
      <c r="TI25">
        <v>34438</v>
      </c>
      <c r="TJ25">
        <v>34739</v>
      </c>
      <c r="TK25">
        <v>33273</v>
      </c>
      <c r="TL25">
        <v>35389</v>
      </c>
      <c r="TM25">
        <v>36070</v>
      </c>
      <c r="TN25">
        <v>37705</v>
      </c>
      <c r="TO25">
        <v>37401</v>
      </c>
      <c r="TP25">
        <v>33576</v>
      </c>
      <c r="TQ25">
        <v>34532</v>
      </c>
      <c r="TR25">
        <v>34393</v>
      </c>
      <c r="TS25">
        <v>38486</v>
      </c>
      <c r="TT25">
        <v>36878</v>
      </c>
      <c r="TU25">
        <v>37206</v>
      </c>
      <c r="TV25">
        <v>36205</v>
      </c>
      <c r="TW25">
        <v>37179</v>
      </c>
      <c r="TX25">
        <v>38514</v>
      </c>
      <c r="TY25">
        <v>39687</v>
      </c>
      <c r="TZ25">
        <v>41292</v>
      </c>
      <c r="UA25">
        <v>38561</v>
      </c>
      <c r="UB25">
        <v>38538</v>
      </c>
      <c r="UC25">
        <v>39634</v>
      </c>
      <c r="UD25">
        <v>41447</v>
      </c>
      <c r="UE25">
        <v>40726</v>
      </c>
      <c r="UF25">
        <v>39624</v>
      </c>
      <c r="UG25">
        <v>38522</v>
      </c>
      <c r="UH25">
        <v>38784</v>
      </c>
      <c r="UI25">
        <v>44246</v>
      </c>
      <c r="UJ25">
        <v>42993</v>
      </c>
      <c r="UK25">
        <v>42531</v>
      </c>
      <c r="UL25">
        <v>42104</v>
      </c>
      <c r="UM25">
        <v>43791</v>
      </c>
      <c r="UN25">
        <v>46735</v>
      </c>
      <c r="UO25">
        <v>43819</v>
      </c>
      <c r="UP25">
        <v>45664</v>
      </c>
      <c r="UQ25">
        <v>44645</v>
      </c>
      <c r="UR25">
        <v>43512</v>
      </c>
      <c r="US25">
        <v>42571</v>
      </c>
      <c r="UT25">
        <v>40789</v>
      </c>
      <c r="UU25">
        <v>43067</v>
      </c>
      <c r="UV25">
        <v>45297</v>
      </c>
      <c r="UW25">
        <v>43499</v>
      </c>
      <c r="UX25">
        <v>42588</v>
      </c>
      <c r="UY25">
        <v>41331</v>
      </c>
      <c r="UZ25">
        <v>39501</v>
      </c>
      <c r="VA25">
        <v>36614</v>
      </c>
      <c r="VB25">
        <v>34740</v>
      </c>
      <c r="VC25">
        <v>35404</v>
      </c>
      <c r="VD25">
        <v>36386</v>
      </c>
      <c r="VE25">
        <v>38768</v>
      </c>
      <c r="VF25">
        <v>38769</v>
      </c>
      <c r="VG25">
        <v>36659</v>
      </c>
      <c r="VH25">
        <v>36190</v>
      </c>
      <c r="VI25">
        <v>38382</v>
      </c>
      <c r="VJ25">
        <v>37119</v>
      </c>
      <c r="VK25">
        <v>37194</v>
      </c>
      <c r="VL25">
        <v>34716</v>
      </c>
      <c r="VM25">
        <v>33582</v>
      </c>
      <c r="VN25">
        <v>32583</v>
      </c>
      <c r="VO25">
        <v>34526</v>
      </c>
      <c r="VP25">
        <v>35798</v>
      </c>
      <c r="VQ25">
        <v>34423</v>
      </c>
      <c r="VR25">
        <v>32752</v>
      </c>
      <c r="VS25">
        <v>30899</v>
      </c>
      <c r="VT25">
        <v>32432</v>
      </c>
      <c r="VU25">
        <v>30382</v>
      </c>
      <c r="VV25">
        <v>31867</v>
      </c>
      <c r="VW25">
        <v>31353</v>
      </c>
      <c r="VX25">
        <v>30888</v>
      </c>
      <c r="VY25">
        <v>28349</v>
      </c>
      <c r="VZ25">
        <v>25909</v>
      </c>
      <c r="WA25">
        <v>22780</v>
      </c>
      <c r="WB25">
        <v>25825</v>
      </c>
      <c r="WC25">
        <v>29710</v>
      </c>
      <c r="WD25">
        <v>28849</v>
      </c>
      <c r="WE25">
        <v>25818</v>
      </c>
      <c r="WF25">
        <v>21827</v>
      </c>
      <c r="WG25">
        <v>20609</v>
      </c>
      <c r="WH25">
        <v>22801</v>
      </c>
      <c r="WI25">
        <v>24194</v>
      </c>
      <c r="WJ25">
        <v>25428</v>
      </c>
      <c r="WK25">
        <v>27397</v>
      </c>
      <c r="WL25">
        <v>27606</v>
      </c>
      <c r="WM25">
        <v>27753</v>
      </c>
      <c r="WN25">
        <v>28367</v>
      </c>
      <c r="WO25">
        <v>29228</v>
      </c>
      <c r="WP25">
        <v>26606</v>
      </c>
      <c r="WQ25">
        <v>27031</v>
      </c>
      <c r="WR25">
        <v>28143</v>
      </c>
      <c r="WS25">
        <v>27782</v>
      </c>
      <c r="WT25">
        <v>25902</v>
      </c>
      <c r="WU25">
        <v>26594</v>
      </c>
      <c r="WV25">
        <v>27882</v>
      </c>
      <c r="WW25">
        <v>29116</v>
      </c>
      <c r="WX25">
        <v>28242</v>
      </c>
      <c r="WY25">
        <v>28199</v>
      </c>
      <c r="WZ25">
        <v>23551</v>
      </c>
      <c r="XA25">
        <v>23692</v>
      </c>
      <c r="XB25">
        <v>23319</v>
      </c>
      <c r="XC25">
        <v>24570</v>
      </c>
      <c r="XD25">
        <v>25439</v>
      </c>
      <c r="XE25">
        <v>25745</v>
      </c>
      <c r="XF25">
        <v>25188</v>
      </c>
      <c r="XG25">
        <v>24788</v>
      </c>
      <c r="XH25">
        <v>25814</v>
      </c>
      <c r="XI25">
        <v>24892</v>
      </c>
      <c r="XJ25">
        <v>24050</v>
      </c>
      <c r="XK25">
        <v>25320</v>
      </c>
      <c r="XL25">
        <v>26440</v>
      </c>
      <c r="XM25">
        <v>26283</v>
      </c>
      <c r="XN25">
        <v>27058</v>
      </c>
      <c r="XO25">
        <v>27915</v>
      </c>
      <c r="XP25">
        <v>28000</v>
      </c>
      <c r="XQ25">
        <v>26062</v>
      </c>
      <c r="XR25">
        <v>25046</v>
      </c>
      <c r="XS25">
        <v>24237</v>
      </c>
      <c r="XT25">
        <v>26569</v>
      </c>
      <c r="XU25">
        <v>26441</v>
      </c>
      <c r="XV25">
        <v>25232</v>
      </c>
      <c r="XW25">
        <v>25818</v>
      </c>
      <c r="XX25">
        <v>26371</v>
      </c>
      <c r="XY25">
        <v>26146</v>
      </c>
      <c r="XZ25">
        <v>25127</v>
      </c>
      <c r="YA25">
        <v>21943</v>
      </c>
      <c r="YB25">
        <v>22246</v>
      </c>
      <c r="YC25">
        <v>22333</v>
      </c>
      <c r="YD25">
        <v>21332</v>
      </c>
      <c r="YE25">
        <v>20570</v>
      </c>
      <c r="YF25">
        <v>20870</v>
      </c>
      <c r="YG25">
        <v>22088</v>
      </c>
      <c r="YH25">
        <v>22596</v>
      </c>
      <c r="YI25">
        <v>20790</v>
      </c>
      <c r="YJ25">
        <v>19542</v>
      </c>
      <c r="YK25">
        <v>21312</v>
      </c>
      <c r="YL25">
        <v>22132</v>
      </c>
      <c r="YM25">
        <v>23079</v>
      </c>
      <c r="YN25">
        <v>24087</v>
      </c>
      <c r="YO25">
        <v>25648</v>
      </c>
      <c r="YP25">
        <v>26333</v>
      </c>
      <c r="YQ25">
        <v>27061</v>
      </c>
      <c r="YR25">
        <v>25442</v>
      </c>
      <c r="YS25">
        <v>24873</v>
      </c>
      <c r="YT25">
        <v>24454</v>
      </c>
      <c r="YU25">
        <v>22052</v>
      </c>
      <c r="YV25">
        <v>21651</v>
      </c>
      <c r="YW25">
        <v>17886</v>
      </c>
      <c r="YX25">
        <v>16257</v>
      </c>
      <c r="YY25">
        <v>16002</v>
      </c>
      <c r="YZ25">
        <v>15673</v>
      </c>
      <c r="ZA25">
        <v>13992</v>
      </c>
      <c r="ZB25">
        <v>13441</v>
      </c>
      <c r="ZC25">
        <v>13135</v>
      </c>
      <c r="ZD25">
        <v>12140</v>
      </c>
      <c r="ZE25">
        <v>13463</v>
      </c>
      <c r="ZF25">
        <v>15807</v>
      </c>
      <c r="ZG25">
        <v>17768</v>
      </c>
      <c r="ZH25">
        <v>16530</v>
      </c>
      <c r="ZI25">
        <v>17708</v>
      </c>
      <c r="ZJ25">
        <v>17732</v>
      </c>
      <c r="ZK25">
        <v>17171</v>
      </c>
      <c r="ZL25">
        <v>15772</v>
      </c>
      <c r="ZM25">
        <v>16967</v>
      </c>
      <c r="ZN25">
        <v>16434</v>
      </c>
      <c r="ZO25">
        <v>16504</v>
      </c>
      <c r="ZP25">
        <v>15863</v>
      </c>
      <c r="ZQ25">
        <v>16462</v>
      </c>
      <c r="ZR25">
        <v>13444</v>
      </c>
      <c r="ZS25">
        <v>12401</v>
      </c>
      <c r="ZT25">
        <v>10426</v>
      </c>
      <c r="ZU25">
        <v>11280</v>
      </c>
      <c r="ZV25">
        <v>13520</v>
      </c>
      <c r="ZW25">
        <v>15620</v>
      </c>
      <c r="ZX25">
        <v>17134</v>
      </c>
      <c r="ZY25">
        <v>17390</v>
      </c>
      <c r="ZZ25">
        <v>16490</v>
      </c>
      <c r="AAA25">
        <v>15953</v>
      </c>
      <c r="AAB25">
        <v>18343</v>
      </c>
      <c r="AAC25">
        <v>19381</v>
      </c>
      <c r="AAD25">
        <v>19364</v>
      </c>
      <c r="AAE25">
        <v>20980</v>
      </c>
      <c r="AAF25">
        <v>19545</v>
      </c>
      <c r="AAG25">
        <v>21044</v>
      </c>
      <c r="AAH25">
        <v>21338</v>
      </c>
      <c r="AAI25">
        <v>21341</v>
      </c>
      <c r="AAJ25">
        <v>21670</v>
      </c>
      <c r="AAK25">
        <v>21378</v>
      </c>
      <c r="AAL25">
        <v>20361</v>
      </c>
      <c r="AAM25">
        <v>20199</v>
      </c>
      <c r="AAN25">
        <v>20817</v>
      </c>
      <c r="AAO25">
        <v>19925</v>
      </c>
      <c r="AAP25">
        <v>19698</v>
      </c>
      <c r="AAQ25">
        <v>18037</v>
      </c>
      <c r="AAR25">
        <v>17257</v>
      </c>
      <c r="AAS25">
        <v>18783</v>
      </c>
      <c r="AAT25">
        <v>16192</v>
      </c>
      <c r="AAU25">
        <v>17715</v>
      </c>
      <c r="AAV25">
        <v>18738</v>
      </c>
      <c r="AAW25">
        <v>19789</v>
      </c>
      <c r="AAX25">
        <v>19128</v>
      </c>
      <c r="AAY25">
        <v>17838</v>
      </c>
      <c r="AAZ25">
        <v>18116</v>
      </c>
      <c r="ABA25">
        <v>18875</v>
      </c>
      <c r="ABB25">
        <v>18517</v>
      </c>
      <c r="ABC25">
        <v>18538</v>
      </c>
      <c r="ABD25">
        <v>19538</v>
      </c>
      <c r="ABE25">
        <v>17845</v>
      </c>
      <c r="ABF25">
        <v>18244</v>
      </c>
      <c r="ABG25">
        <v>18122</v>
      </c>
      <c r="ABH25">
        <v>19098</v>
      </c>
      <c r="ABI25">
        <v>17011</v>
      </c>
      <c r="ABJ25">
        <v>16301</v>
      </c>
      <c r="ABK25">
        <v>15946</v>
      </c>
      <c r="ABL25">
        <v>17836</v>
      </c>
      <c r="ABM25">
        <v>18673</v>
      </c>
      <c r="ABN25">
        <v>17874</v>
      </c>
      <c r="ABO25">
        <v>17544</v>
      </c>
      <c r="ABP25">
        <v>17140</v>
      </c>
      <c r="ABQ25">
        <v>16470</v>
      </c>
      <c r="ABR25">
        <v>14680</v>
      </c>
      <c r="ABS25">
        <v>13953</v>
      </c>
      <c r="ABT25">
        <v>12549</v>
      </c>
      <c r="ABU25">
        <v>12949</v>
      </c>
      <c r="ABV25">
        <v>13215</v>
      </c>
      <c r="ABW25">
        <v>13955</v>
      </c>
      <c r="ABX25">
        <v>14870</v>
      </c>
      <c r="ABY25">
        <v>14821</v>
      </c>
      <c r="ABZ25">
        <v>14322</v>
      </c>
      <c r="ACA25">
        <v>15079</v>
      </c>
      <c r="ACB25">
        <v>13915</v>
      </c>
      <c r="ACC25">
        <v>12336</v>
      </c>
      <c r="ACD25">
        <v>12165</v>
      </c>
      <c r="ACE25">
        <v>11370</v>
      </c>
      <c r="ACF25">
        <v>9844</v>
      </c>
      <c r="ACG25">
        <v>9635</v>
      </c>
      <c r="ACH25">
        <v>9201</v>
      </c>
      <c r="ACI25">
        <v>10751</v>
      </c>
      <c r="ACJ25">
        <v>10537</v>
      </c>
      <c r="ACK25">
        <v>10526</v>
      </c>
      <c r="ACL25">
        <v>10538</v>
      </c>
      <c r="ACM25">
        <v>11286</v>
      </c>
      <c r="ACN25">
        <v>11033</v>
      </c>
      <c r="ACO25">
        <v>10583</v>
      </c>
      <c r="ACP25">
        <v>10234</v>
      </c>
      <c r="ACQ25">
        <v>9513</v>
      </c>
      <c r="ACR25">
        <v>10623</v>
      </c>
      <c r="ACS25">
        <v>11376</v>
      </c>
      <c r="ACT25">
        <v>11357</v>
      </c>
      <c r="ACU25">
        <v>10993</v>
      </c>
      <c r="ACV25">
        <v>10374</v>
      </c>
      <c r="ACW25">
        <v>9097</v>
      </c>
      <c r="ACX25">
        <v>7370</v>
      </c>
      <c r="ACY25">
        <v>8442</v>
      </c>
      <c r="ACZ25">
        <v>8409</v>
      </c>
      <c r="ADA25">
        <v>9113</v>
      </c>
      <c r="ADB25">
        <v>8610</v>
      </c>
      <c r="ADC25">
        <v>9177</v>
      </c>
      <c r="ADD25">
        <v>7563</v>
      </c>
      <c r="ADE25">
        <v>7230</v>
      </c>
      <c r="ADF25">
        <v>8179</v>
      </c>
      <c r="ADG25">
        <v>9187</v>
      </c>
      <c r="ADH25">
        <v>10215</v>
      </c>
      <c r="ADI25">
        <v>10033</v>
      </c>
      <c r="ADJ25">
        <v>9154</v>
      </c>
      <c r="ADK25">
        <v>7921</v>
      </c>
      <c r="ADL25">
        <v>9124</v>
      </c>
      <c r="ADM25">
        <v>9181</v>
      </c>
      <c r="ADN25">
        <v>8289</v>
      </c>
      <c r="ADO25">
        <v>6155</v>
      </c>
      <c r="ADP25">
        <v>6032</v>
      </c>
      <c r="ADQ25">
        <v>5491</v>
      </c>
      <c r="ADR25">
        <v>7012</v>
      </c>
      <c r="ADS25">
        <v>8512</v>
      </c>
      <c r="ADT25">
        <v>8820</v>
      </c>
      <c r="ADU25">
        <v>8713</v>
      </c>
      <c r="ADV25">
        <v>9053</v>
      </c>
      <c r="ADW25">
        <v>7523</v>
      </c>
      <c r="ADX25">
        <v>5056</v>
      </c>
      <c r="ADY25">
        <v>3814</v>
      </c>
      <c r="ADZ25">
        <v>3858</v>
      </c>
      <c r="AEA25">
        <v>4439</v>
      </c>
      <c r="AEB25">
        <v>4835</v>
      </c>
      <c r="AEC25">
        <v>5021</v>
      </c>
      <c r="AED25">
        <v>4546</v>
      </c>
      <c r="AEE25">
        <v>4436</v>
      </c>
      <c r="AEF25">
        <v>5482</v>
      </c>
      <c r="AEG25">
        <v>4561</v>
      </c>
      <c r="AEH25">
        <v>5399</v>
      </c>
      <c r="AEI25">
        <v>4251</v>
      </c>
      <c r="AEJ25">
        <v>4277</v>
      </c>
      <c r="AEK25">
        <v>4567</v>
      </c>
      <c r="AEL25">
        <v>4567</v>
      </c>
      <c r="AEM25">
        <v>4594</v>
      </c>
      <c r="AEN25">
        <v>5494</v>
      </c>
      <c r="AEO25">
        <v>5089</v>
      </c>
      <c r="AEP25">
        <v>5173</v>
      </c>
      <c r="AEQ25">
        <v>5648</v>
      </c>
      <c r="AER25">
        <v>4366</v>
      </c>
      <c r="AES25">
        <v>4779</v>
      </c>
      <c r="AET25">
        <v>4696</v>
      </c>
      <c r="AEU25">
        <v>4667</v>
      </c>
      <c r="AEV25">
        <v>4332</v>
      </c>
      <c r="AEW25">
        <v>4369</v>
      </c>
      <c r="AEX25">
        <v>3937</v>
      </c>
      <c r="AEY25">
        <v>3433</v>
      </c>
      <c r="AEZ25">
        <v>3983</v>
      </c>
      <c r="AFA25">
        <v>3530</v>
      </c>
      <c r="AFB25">
        <v>2693</v>
      </c>
      <c r="AFC25">
        <v>2417</v>
      </c>
      <c r="AFD25">
        <v>3075</v>
      </c>
      <c r="AFE25">
        <v>2415</v>
      </c>
      <c r="AFF25">
        <v>3094</v>
      </c>
      <c r="AFG25">
        <v>3575</v>
      </c>
      <c r="AFH25">
        <v>4402</v>
      </c>
      <c r="AFI25">
        <v>2838</v>
      </c>
      <c r="AFJ25">
        <v>2308</v>
      </c>
      <c r="AFK25">
        <v>1976</v>
      </c>
      <c r="AFL25">
        <v>1919</v>
      </c>
      <c r="AFM25">
        <v>2616</v>
      </c>
      <c r="AFN25">
        <v>3074</v>
      </c>
      <c r="AFO25">
        <v>3786</v>
      </c>
      <c r="AFP25">
        <v>5011</v>
      </c>
      <c r="AFQ25">
        <v>4212</v>
      </c>
      <c r="AFR25">
        <v>2730</v>
      </c>
      <c r="AFS25">
        <v>2876</v>
      </c>
      <c r="AFT25">
        <v>2433</v>
      </c>
      <c r="AFU25">
        <v>1429</v>
      </c>
      <c r="AFV25">
        <v>764</v>
      </c>
      <c r="AFW25">
        <v>1089</v>
      </c>
      <c r="AFX25">
        <v>1181</v>
      </c>
      <c r="AFY25">
        <v>1346</v>
      </c>
      <c r="AFZ25">
        <v>1153</v>
      </c>
      <c r="AGA25">
        <v>710</v>
      </c>
      <c r="AGB25">
        <v>639</v>
      </c>
      <c r="AGC25">
        <v>505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</row>
    <row r="26" spans="1:934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1069</v>
      </c>
      <c r="CJ26">
        <v>1503</v>
      </c>
      <c r="CK26">
        <v>1894</v>
      </c>
      <c r="CL26">
        <v>1467</v>
      </c>
      <c r="CM26">
        <v>1468</v>
      </c>
      <c r="CN26">
        <v>1463</v>
      </c>
      <c r="CO26">
        <v>1370</v>
      </c>
      <c r="CP26">
        <v>951</v>
      </c>
      <c r="CQ26">
        <v>892</v>
      </c>
      <c r="CR26">
        <v>1346</v>
      </c>
      <c r="CS26">
        <v>631</v>
      </c>
      <c r="CT26">
        <v>646</v>
      </c>
      <c r="CU26">
        <v>897</v>
      </c>
      <c r="CV26">
        <v>825</v>
      </c>
      <c r="CW26">
        <v>1076</v>
      </c>
      <c r="CX26">
        <v>711</v>
      </c>
      <c r="CY26">
        <v>1062</v>
      </c>
      <c r="CZ26">
        <v>1768</v>
      </c>
      <c r="DA26">
        <v>1423</v>
      </c>
      <c r="DB26">
        <v>1747</v>
      </c>
      <c r="DC26">
        <v>1381</v>
      </c>
      <c r="DD26">
        <v>1431</v>
      </c>
      <c r="DE26">
        <v>1221</v>
      </c>
      <c r="DF26">
        <v>1071</v>
      </c>
      <c r="DG26">
        <v>1310</v>
      </c>
      <c r="DH26">
        <v>2024</v>
      </c>
      <c r="DI26">
        <v>3137</v>
      </c>
      <c r="DJ26">
        <v>3457</v>
      </c>
      <c r="DK26">
        <v>4020</v>
      </c>
      <c r="DL26">
        <v>4259</v>
      </c>
      <c r="DM26">
        <v>4581</v>
      </c>
      <c r="DN26">
        <v>3786</v>
      </c>
      <c r="DO26">
        <v>3944</v>
      </c>
      <c r="DP26">
        <v>4312</v>
      </c>
      <c r="DQ26">
        <v>4676</v>
      </c>
      <c r="DR26">
        <v>4369</v>
      </c>
      <c r="DS26">
        <v>3962</v>
      </c>
      <c r="DT26">
        <v>4121</v>
      </c>
      <c r="DU26">
        <v>4636</v>
      </c>
      <c r="DV26">
        <v>4669</v>
      </c>
      <c r="DW26">
        <v>6181</v>
      </c>
      <c r="DX26">
        <v>6205</v>
      </c>
      <c r="DY26">
        <v>6076</v>
      </c>
      <c r="DZ26">
        <v>5639</v>
      </c>
      <c r="EA26">
        <v>5787</v>
      </c>
      <c r="EB26">
        <v>5938</v>
      </c>
      <c r="EC26">
        <v>5485</v>
      </c>
      <c r="ED26">
        <v>4032</v>
      </c>
      <c r="EE26">
        <v>4267</v>
      </c>
      <c r="EF26">
        <v>4056</v>
      </c>
      <c r="EG26">
        <v>3474</v>
      </c>
      <c r="EH26">
        <v>3103</v>
      </c>
      <c r="EI26">
        <v>3114</v>
      </c>
      <c r="EJ26">
        <v>3514</v>
      </c>
      <c r="EK26">
        <v>3925</v>
      </c>
      <c r="EL26">
        <v>3935</v>
      </c>
      <c r="EM26">
        <v>3448</v>
      </c>
      <c r="EN26">
        <v>3653</v>
      </c>
      <c r="EO26">
        <v>3662</v>
      </c>
      <c r="EP26">
        <v>3939</v>
      </c>
      <c r="EQ26">
        <v>4086</v>
      </c>
      <c r="ER26">
        <v>4325</v>
      </c>
      <c r="ES26">
        <v>4109</v>
      </c>
      <c r="ET26">
        <v>5838</v>
      </c>
      <c r="EU26">
        <v>5009</v>
      </c>
      <c r="EV26">
        <v>4503</v>
      </c>
      <c r="EW26">
        <v>4073</v>
      </c>
      <c r="EX26">
        <v>4124</v>
      </c>
      <c r="EY26">
        <v>4777</v>
      </c>
      <c r="EZ26">
        <v>4831</v>
      </c>
      <c r="FA26">
        <v>6104</v>
      </c>
      <c r="FB26">
        <v>5758</v>
      </c>
      <c r="FC26">
        <v>6456</v>
      </c>
      <c r="FD26">
        <v>6336</v>
      </c>
      <c r="FE26">
        <v>6615</v>
      </c>
      <c r="FF26">
        <v>5597</v>
      </c>
      <c r="FG26">
        <v>4935</v>
      </c>
      <c r="FH26">
        <v>4625</v>
      </c>
      <c r="FI26">
        <v>6102</v>
      </c>
      <c r="FJ26">
        <v>6748</v>
      </c>
      <c r="FK26">
        <v>8808</v>
      </c>
      <c r="FL26">
        <v>9032</v>
      </c>
      <c r="FM26">
        <v>9282</v>
      </c>
      <c r="FN26">
        <v>7752</v>
      </c>
      <c r="FO26">
        <v>6069</v>
      </c>
      <c r="FP26">
        <v>7151</v>
      </c>
      <c r="FQ26">
        <v>8364</v>
      </c>
      <c r="FR26">
        <v>9539</v>
      </c>
      <c r="FS26">
        <v>9023</v>
      </c>
      <c r="FT26">
        <v>8911</v>
      </c>
      <c r="FU26">
        <v>9403</v>
      </c>
      <c r="FV26">
        <v>8616</v>
      </c>
      <c r="FW26">
        <v>8804</v>
      </c>
      <c r="FX26">
        <v>9706</v>
      </c>
      <c r="FY26">
        <v>10446</v>
      </c>
      <c r="FZ26">
        <v>10354</v>
      </c>
      <c r="GA26">
        <v>10255</v>
      </c>
      <c r="GB26">
        <v>9446</v>
      </c>
      <c r="GC26">
        <v>9715</v>
      </c>
      <c r="GD26">
        <v>12508</v>
      </c>
      <c r="GE26">
        <v>13999</v>
      </c>
      <c r="GF26">
        <v>13712</v>
      </c>
      <c r="GG26">
        <v>12833</v>
      </c>
      <c r="GH26">
        <v>14385</v>
      </c>
      <c r="GI26">
        <v>16020</v>
      </c>
      <c r="GJ26">
        <v>17326</v>
      </c>
      <c r="GK26">
        <v>14921</v>
      </c>
      <c r="GL26">
        <v>13395</v>
      </c>
      <c r="GM26">
        <v>12224</v>
      </c>
      <c r="GN26">
        <v>11565</v>
      </c>
      <c r="GO26">
        <v>12693</v>
      </c>
      <c r="GP26">
        <v>14678</v>
      </c>
      <c r="GQ26">
        <v>12534</v>
      </c>
      <c r="GR26">
        <v>13156</v>
      </c>
      <c r="GS26">
        <v>13644</v>
      </c>
      <c r="GT26">
        <v>14264</v>
      </c>
      <c r="GU26">
        <v>14851</v>
      </c>
      <c r="GV26">
        <v>14742</v>
      </c>
      <c r="GW26">
        <v>13699</v>
      </c>
      <c r="GX26">
        <v>11878</v>
      </c>
      <c r="GY26">
        <v>10572</v>
      </c>
      <c r="GZ26">
        <v>8733</v>
      </c>
      <c r="HA26">
        <v>8565</v>
      </c>
      <c r="HB26">
        <v>7936</v>
      </c>
      <c r="HC26">
        <v>10272</v>
      </c>
      <c r="HD26">
        <v>12228</v>
      </c>
      <c r="HE26">
        <v>12308</v>
      </c>
      <c r="HF26">
        <v>12262</v>
      </c>
      <c r="HG26">
        <v>13391</v>
      </c>
      <c r="HH26">
        <v>14996</v>
      </c>
      <c r="HI26">
        <v>17700</v>
      </c>
      <c r="HJ26">
        <v>19849</v>
      </c>
      <c r="HK26">
        <v>18519</v>
      </c>
      <c r="HL26">
        <v>18160</v>
      </c>
      <c r="HM26">
        <v>19080</v>
      </c>
      <c r="HN26">
        <v>20440</v>
      </c>
      <c r="HO26">
        <v>22531</v>
      </c>
      <c r="HP26">
        <v>21547</v>
      </c>
      <c r="HQ26">
        <v>22329</v>
      </c>
      <c r="HR26">
        <v>20163</v>
      </c>
      <c r="HS26">
        <v>19250</v>
      </c>
      <c r="HT26">
        <v>18729</v>
      </c>
      <c r="HU26">
        <v>22716</v>
      </c>
      <c r="HV26">
        <v>23967</v>
      </c>
      <c r="HW26">
        <v>26214</v>
      </c>
      <c r="HX26">
        <v>23963</v>
      </c>
      <c r="HY26">
        <v>25889</v>
      </c>
      <c r="HZ26">
        <v>23989</v>
      </c>
      <c r="IA26">
        <v>24477</v>
      </c>
      <c r="IB26">
        <v>23158</v>
      </c>
      <c r="IC26">
        <v>24071</v>
      </c>
      <c r="ID26">
        <v>24251</v>
      </c>
      <c r="IE26">
        <v>27051</v>
      </c>
      <c r="IF26">
        <v>27363</v>
      </c>
      <c r="IG26">
        <v>28428</v>
      </c>
      <c r="IH26">
        <v>31458</v>
      </c>
      <c r="II26">
        <v>33957</v>
      </c>
      <c r="IJ26">
        <v>32109</v>
      </c>
      <c r="IK26">
        <v>29652</v>
      </c>
      <c r="IL26">
        <v>30030</v>
      </c>
      <c r="IM26">
        <v>26649</v>
      </c>
      <c r="IN26">
        <v>25568</v>
      </c>
      <c r="IO26">
        <v>23135</v>
      </c>
      <c r="IP26">
        <v>23045</v>
      </c>
      <c r="IQ26">
        <v>21492</v>
      </c>
      <c r="IR26">
        <v>21531</v>
      </c>
      <c r="IS26">
        <v>22331</v>
      </c>
      <c r="IT26">
        <v>23440</v>
      </c>
      <c r="IU26">
        <v>24327</v>
      </c>
      <c r="IV26">
        <v>25974</v>
      </c>
      <c r="IW26">
        <v>27972</v>
      </c>
      <c r="IX26">
        <v>31340</v>
      </c>
      <c r="IY26">
        <v>31848</v>
      </c>
      <c r="IZ26">
        <v>29799</v>
      </c>
      <c r="JA26">
        <v>28982</v>
      </c>
      <c r="JB26">
        <v>27847</v>
      </c>
      <c r="JC26">
        <v>28630</v>
      </c>
      <c r="JD26">
        <v>30433</v>
      </c>
      <c r="JE26">
        <v>26709</v>
      </c>
      <c r="JF26">
        <v>27844</v>
      </c>
      <c r="JG26">
        <v>28994</v>
      </c>
      <c r="JH26">
        <v>26069</v>
      </c>
      <c r="JI26">
        <v>25566</v>
      </c>
      <c r="JJ26">
        <v>26284</v>
      </c>
      <c r="JK26">
        <v>27039</v>
      </c>
      <c r="JL26">
        <v>27685</v>
      </c>
      <c r="JM26">
        <v>24148</v>
      </c>
      <c r="JN26">
        <v>23616</v>
      </c>
      <c r="JO26">
        <v>24012</v>
      </c>
      <c r="JP26">
        <v>22891</v>
      </c>
      <c r="JQ26">
        <v>21292</v>
      </c>
      <c r="JR26">
        <v>22229</v>
      </c>
      <c r="JS26">
        <v>22805</v>
      </c>
      <c r="JT26">
        <v>23784</v>
      </c>
      <c r="JU26">
        <v>23810</v>
      </c>
      <c r="JV26">
        <v>26208</v>
      </c>
      <c r="JW26">
        <v>29340</v>
      </c>
      <c r="JX26">
        <v>29271</v>
      </c>
      <c r="JY26">
        <v>28671</v>
      </c>
      <c r="JZ26">
        <v>27780</v>
      </c>
      <c r="KA26">
        <v>25031</v>
      </c>
      <c r="KB26">
        <v>25166</v>
      </c>
      <c r="KC26">
        <v>26588</v>
      </c>
      <c r="KD26">
        <v>25981</v>
      </c>
      <c r="KE26">
        <v>24339</v>
      </c>
      <c r="KF26">
        <v>20722</v>
      </c>
      <c r="KG26">
        <v>20217</v>
      </c>
      <c r="KH26">
        <v>18830</v>
      </c>
      <c r="KI26">
        <v>21479</v>
      </c>
      <c r="KJ26">
        <v>21867</v>
      </c>
      <c r="KK26">
        <v>25670</v>
      </c>
      <c r="KL26">
        <v>25798</v>
      </c>
      <c r="KM26">
        <v>25174</v>
      </c>
      <c r="KN26">
        <v>23533</v>
      </c>
      <c r="KO26">
        <v>26212</v>
      </c>
      <c r="KP26">
        <v>27111</v>
      </c>
      <c r="KQ26">
        <v>25550</v>
      </c>
      <c r="KR26">
        <v>25063</v>
      </c>
      <c r="KS26">
        <v>23567</v>
      </c>
      <c r="KT26">
        <v>23404</v>
      </c>
      <c r="KU26">
        <v>23136</v>
      </c>
      <c r="KV26">
        <v>25965</v>
      </c>
      <c r="KW26">
        <v>26852</v>
      </c>
      <c r="KX26">
        <v>29698</v>
      </c>
      <c r="KY26">
        <v>28317</v>
      </c>
      <c r="KZ26">
        <v>26032</v>
      </c>
      <c r="LA26">
        <v>27616</v>
      </c>
      <c r="LB26">
        <v>28287</v>
      </c>
      <c r="LC26">
        <v>30198</v>
      </c>
      <c r="LD26">
        <v>31687</v>
      </c>
      <c r="LE26">
        <v>30960</v>
      </c>
      <c r="LF26">
        <v>27639</v>
      </c>
      <c r="LG26">
        <v>31013</v>
      </c>
      <c r="LH26">
        <v>30633</v>
      </c>
      <c r="LI26">
        <v>30564</v>
      </c>
      <c r="LJ26">
        <v>31779</v>
      </c>
      <c r="LK26">
        <v>32241</v>
      </c>
      <c r="LL26">
        <v>34885</v>
      </c>
      <c r="LM26">
        <v>37125</v>
      </c>
      <c r="LN26">
        <v>36792</v>
      </c>
      <c r="LO26">
        <v>32687</v>
      </c>
      <c r="LP26">
        <v>32449</v>
      </c>
      <c r="LQ26">
        <v>31713</v>
      </c>
      <c r="LR26">
        <v>34250</v>
      </c>
      <c r="LS26">
        <v>35457</v>
      </c>
      <c r="LT26">
        <v>37012</v>
      </c>
      <c r="LU26">
        <v>36746</v>
      </c>
      <c r="LV26">
        <v>37991</v>
      </c>
      <c r="LW26">
        <v>40814</v>
      </c>
      <c r="LX26">
        <v>38681</v>
      </c>
      <c r="LY26">
        <v>40330</v>
      </c>
      <c r="LZ26">
        <v>38696</v>
      </c>
      <c r="MA26">
        <v>35965</v>
      </c>
      <c r="MB26">
        <v>37998</v>
      </c>
      <c r="MC26">
        <v>41937</v>
      </c>
      <c r="MD26">
        <v>40287</v>
      </c>
      <c r="ME26">
        <v>38808</v>
      </c>
      <c r="MF26">
        <v>35880</v>
      </c>
      <c r="MG26">
        <v>34672</v>
      </c>
      <c r="MH26">
        <v>36745</v>
      </c>
      <c r="MI26">
        <v>37973</v>
      </c>
      <c r="MJ26">
        <v>36992</v>
      </c>
      <c r="MK26">
        <v>36649</v>
      </c>
      <c r="ML26">
        <v>36748</v>
      </c>
      <c r="MM26">
        <v>33309</v>
      </c>
      <c r="MN26">
        <v>30405</v>
      </c>
      <c r="MO26">
        <v>29666</v>
      </c>
      <c r="MP26">
        <v>29935</v>
      </c>
      <c r="MQ26">
        <v>29360</v>
      </c>
      <c r="MR26">
        <v>31040</v>
      </c>
      <c r="MS26">
        <v>30878</v>
      </c>
      <c r="MT26">
        <v>30346</v>
      </c>
      <c r="MU26">
        <v>29603</v>
      </c>
      <c r="MV26">
        <v>29716</v>
      </c>
      <c r="MW26">
        <v>33572</v>
      </c>
      <c r="MX26">
        <v>38233</v>
      </c>
      <c r="MY26">
        <v>36403</v>
      </c>
      <c r="MZ26">
        <v>36129</v>
      </c>
      <c r="NA26">
        <v>36933</v>
      </c>
      <c r="NB26">
        <v>37091</v>
      </c>
      <c r="NC26">
        <v>33649</v>
      </c>
      <c r="ND26">
        <v>29883</v>
      </c>
      <c r="NE26">
        <v>31114</v>
      </c>
      <c r="NF26">
        <v>34372</v>
      </c>
      <c r="NG26">
        <v>34511</v>
      </c>
      <c r="NH26">
        <v>36788</v>
      </c>
      <c r="NI26">
        <v>36780</v>
      </c>
      <c r="NJ26">
        <v>37881</v>
      </c>
      <c r="NK26">
        <v>39421</v>
      </c>
      <c r="NL26">
        <v>41438</v>
      </c>
      <c r="NM26">
        <v>42084</v>
      </c>
      <c r="NN26">
        <v>41221</v>
      </c>
      <c r="NO26">
        <v>39735</v>
      </c>
      <c r="NP26">
        <v>39118</v>
      </c>
      <c r="NQ26">
        <v>40779</v>
      </c>
      <c r="NR26">
        <v>40211</v>
      </c>
      <c r="NS26">
        <v>39288</v>
      </c>
      <c r="NT26">
        <v>40443</v>
      </c>
      <c r="NU26">
        <v>37172</v>
      </c>
      <c r="NV26">
        <v>34178</v>
      </c>
      <c r="NW26">
        <v>35539</v>
      </c>
      <c r="NX26">
        <v>35151</v>
      </c>
      <c r="NY26">
        <v>31754</v>
      </c>
      <c r="NZ26">
        <v>32223</v>
      </c>
      <c r="OA26">
        <v>33349</v>
      </c>
      <c r="OB26">
        <v>33993</v>
      </c>
      <c r="OC26">
        <v>34697</v>
      </c>
      <c r="OD26">
        <v>38025</v>
      </c>
      <c r="OE26">
        <v>42751</v>
      </c>
      <c r="OF26">
        <v>44981</v>
      </c>
      <c r="OG26">
        <v>47560</v>
      </c>
      <c r="OH26">
        <v>43439</v>
      </c>
      <c r="OI26">
        <v>40937</v>
      </c>
      <c r="OJ26">
        <v>42607</v>
      </c>
      <c r="OK26">
        <v>39315</v>
      </c>
      <c r="OL26">
        <v>38187</v>
      </c>
      <c r="OM26">
        <v>39968</v>
      </c>
      <c r="ON26">
        <v>42074</v>
      </c>
      <c r="OO26">
        <v>44095</v>
      </c>
      <c r="OP26">
        <v>48403</v>
      </c>
      <c r="OQ26">
        <v>48238</v>
      </c>
      <c r="OR26">
        <v>48895</v>
      </c>
      <c r="OS26">
        <v>47947</v>
      </c>
      <c r="OT26">
        <v>45605</v>
      </c>
      <c r="OU26">
        <v>50613</v>
      </c>
      <c r="OV26">
        <v>48108</v>
      </c>
      <c r="OW26">
        <v>47239</v>
      </c>
      <c r="OX26">
        <v>46231</v>
      </c>
      <c r="OY26">
        <v>45019</v>
      </c>
      <c r="OZ26">
        <v>41706</v>
      </c>
      <c r="PA26">
        <v>41796</v>
      </c>
      <c r="PB26">
        <v>40964</v>
      </c>
      <c r="PC26">
        <v>38923</v>
      </c>
      <c r="PD26">
        <v>40914</v>
      </c>
      <c r="PE26">
        <v>36169</v>
      </c>
      <c r="PF26">
        <v>36035</v>
      </c>
      <c r="PG26">
        <v>38805</v>
      </c>
      <c r="PH26">
        <v>39953</v>
      </c>
      <c r="PI26">
        <v>38909</v>
      </c>
      <c r="PJ26">
        <v>39943</v>
      </c>
      <c r="PK26">
        <v>42561</v>
      </c>
      <c r="PL26">
        <v>45751</v>
      </c>
      <c r="PM26">
        <v>45538</v>
      </c>
      <c r="PN26">
        <v>49583</v>
      </c>
      <c r="PO26">
        <v>49856</v>
      </c>
      <c r="PP26">
        <v>51217</v>
      </c>
      <c r="PQ26">
        <v>50108</v>
      </c>
      <c r="PR26">
        <v>46424</v>
      </c>
      <c r="PS26">
        <v>45186</v>
      </c>
      <c r="PT26">
        <v>47219</v>
      </c>
      <c r="PU26">
        <v>44848</v>
      </c>
      <c r="PV26">
        <v>42899</v>
      </c>
      <c r="PW26">
        <v>42431</v>
      </c>
      <c r="PX26">
        <v>43245</v>
      </c>
      <c r="PY26">
        <v>45404</v>
      </c>
      <c r="PZ26">
        <v>42782</v>
      </c>
      <c r="QA26">
        <v>40960</v>
      </c>
      <c r="QB26">
        <v>37845</v>
      </c>
      <c r="QC26">
        <v>38295</v>
      </c>
      <c r="QD26">
        <v>38452</v>
      </c>
      <c r="QE26">
        <v>39191</v>
      </c>
      <c r="QF26">
        <v>40788</v>
      </c>
      <c r="QG26">
        <v>37819</v>
      </c>
      <c r="QH26">
        <v>39780</v>
      </c>
      <c r="QI26">
        <v>37554</v>
      </c>
      <c r="QJ26">
        <v>39545</v>
      </c>
      <c r="QK26">
        <v>42344</v>
      </c>
      <c r="QL26">
        <v>44639</v>
      </c>
      <c r="QM26">
        <v>46915</v>
      </c>
      <c r="QN26">
        <v>48013</v>
      </c>
      <c r="QO26">
        <v>50137</v>
      </c>
      <c r="QP26">
        <v>44964</v>
      </c>
      <c r="QQ26">
        <v>46448</v>
      </c>
      <c r="QR26">
        <v>50279</v>
      </c>
      <c r="QS26">
        <v>46704</v>
      </c>
      <c r="QT26">
        <v>48168</v>
      </c>
      <c r="QU26">
        <v>47228</v>
      </c>
      <c r="QV26">
        <v>43012</v>
      </c>
      <c r="QW26">
        <v>43264</v>
      </c>
      <c r="QX26">
        <v>46884</v>
      </c>
      <c r="QY26">
        <v>43477</v>
      </c>
      <c r="QZ26">
        <v>39515</v>
      </c>
      <c r="RA26">
        <v>39127</v>
      </c>
      <c r="RB26">
        <v>39525</v>
      </c>
      <c r="RC26">
        <v>37907</v>
      </c>
      <c r="RD26">
        <v>33735</v>
      </c>
      <c r="RE26">
        <v>35876</v>
      </c>
      <c r="RF26">
        <v>35516</v>
      </c>
      <c r="RG26">
        <v>35480</v>
      </c>
      <c r="RH26">
        <v>34642</v>
      </c>
      <c r="RI26">
        <v>34550</v>
      </c>
      <c r="RJ26">
        <v>32670</v>
      </c>
      <c r="RK26">
        <v>35487</v>
      </c>
      <c r="RL26">
        <v>37127</v>
      </c>
      <c r="RM26">
        <v>36321</v>
      </c>
      <c r="RN26">
        <v>36668</v>
      </c>
      <c r="RO26">
        <v>39281</v>
      </c>
      <c r="RP26">
        <v>42421</v>
      </c>
      <c r="RQ26">
        <v>40717</v>
      </c>
      <c r="RR26">
        <v>40318</v>
      </c>
      <c r="RS26">
        <v>35563</v>
      </c>
      <c r="RT26">
        <v>33879</v>
      </c>
      <c r="RU26">
        <v>34362</v>
      </c>
      <c r="RV26">
        <v>34345</v>
      </c>
      <c r="RW26">
        <v>35478</v>
      </c>
      <c r="RX26">
        <v>40119</v>
      </c>
      <c r="RY26">
        <v>43039</v>
      </c>
      <c r="RZ26">
        <v>44407</v>
      </c>
      <c r="SA26">
        <v>42990</v>
      </c>
      <c r="SB26">
        <v>40500</v>
      </c>
      <c r="SC26">
        <v>42031</v>
      </c>
      <c r="SD26">
        <v>43326</v>
      </c>
      <c r="SE26">
        <v>44517</v>
      </c>
      <c r="SF26">
        <v>41455</v>
      </c>
      <c r="SG26">
        <v>42637</v>
      </c>
      <c r="SH26">
        <v>43808</v>
      </c>
      <c r="SI26">
        <v>41701</v>
      </c>
      <c r="SJ26">
        <v>37832</v>
      </c>
      <c r="SK26">
        <v>37836</v>
      </c>
      <c r="SL26">
        <v>37820</v>
      </c>
      <c r="SM26">
        <v>34769</v>
      </c>
      <c r="SN26">
        <v>34070</v>
      </c>
      <c r="SO26">
        <v>34725</v>
      </c>
      <c r="SP26">
        <v>33394</v>
      </c>
      <c r="SQ26">
        <v>28612</v>
      </c>
      <c r="SR26">
        <v>26167</v>
      </c>
      <c r="SS26">
        <v>24342</v>
      </c>
      <c r="ST26">
        <v>27357</v>
      </c>
      <c r="SU26">
        <v>27165</v>
      </c>
      <c r="SV26">
        <v>28704</v>
      </c>
      <c r="SW26">
        <v>31078</v>
      </c>
      <c r="SX26">
        <v>30753</v>
      </c>
      <c r="SY26">
        <v>30372</v>
      </c>
      <c r="SZ26">
        <v>30369</v>
      </c>
      <c r="TA26">
        <v>31596</v>
      </c>
      <c r="TB26">
        <v>33583</v>
      </c>
      <c r="TC26">
        <v>34136</v>
      </c>
      <c r="TD26">
        <v>30583</v>
      </c>
      <c r="TE26">
        <v>29367</v>
      </c>
      <c r="TF26">
        <v>27345</v>
      </c>
      <c r="TG26">
        <v>29665</v>
      </c>
      <c r="TH26">
        <v>31327</v>
      </c>
      <c r="TI26">
        <v>35745</v>
      </c>
      <c r="TJ26">
        <v>36060</v>
      </c>
      <c r="TK26">
        <v>37210</v>
      </c>
      <c r="TL26">
        <v>38192</v>
      </c>
      <c r="TM26">
        <v>38534</v>
      </c>
      <c r="TN26">
        <v>39020</v>
      </c>
      <c r="TO26">
        <v>37668</v>
      </c>
      <c r="TP26">
        <v>40774</v>
      </c>
      <c r="TQ26">
        <v>41804</v>
      </c>
      <c r="TR26">
        <v>40312</v>
      </c>
      <c r="TS26">
        <v>41843</v>
      </c>
      <c r="TT26">
        <v>42548</v>
      </c>
      <c r="TU26">
        <v>41543</v>
      </c>
      <c r="TV26">
        <v>42137</v>
      </c>
      <c r="TW26">
        <v>48014</v>
      </c>
      <c r="TX26">
        <v>46142</v>
      </c>
      <c r="TY26">
        <v>40438</v>
      </c>
      <c r="TZ26">
        <v>38752</v>
      </c>
      <c r="UA26">
        <v>37767</v>
      </c>
      <c r="UB26">
        <v>33571</v>
      </c>
      <c r="UC26">
        <v>34363</v>
      </c>
      <c r="UD26">
        <v>36574</v>
      </c>
      <c r="UE26">
        <v>34291</v>
      </c>
      <c r="UF26">
        <v>33574</v>
      </c>
      <c r="UG26">
        <v>34046</v>
      </c>
      <c r="UH26">
        <v>34083</v>
      </c>
      <c r="UI26">
        <v>32263</v>
      </c>
      <c r="UJ26">
        <v>35061</v>
      </c>
      <c r="UK26">
        <v>37942</v>
      </c>
      <c r="UL26">
        <v>37775</v>
      </c>
      <c r="UM26">
        <v>38009</v>
      </c>
      <c r="UN26">
        <v>38331</v>
      </c>
      <c r="UO26">
        <v>38974</v>
      </c>
      <c r="UP26">
        <v>38222</v>
      </c>
      <c r="UQ26">
        <v>39833</v>
      </c>
      <c r="UR26">
        <v>40431</v>
      </c>
      <c r="US26">
        <v>43723</v>
      </c>
      <c r="UT26">
        <v>45649</v>
      </c>
      <c r="UU26">
        <v>46207</v>
      </c>
      <c r="UV26">
        <v>45306</v>
      </c>
      <c r="UW26">
        <v>43723</v>
      </c>
      <c r="UX26">
        <v>41936</v>
      </c>
      <c r="UY26">
        <v>39707</v>
      </c>
      <c r="UZ26">
        <v>39089</v>
      </c>
      <c r="VA26">
        <v>40195</v>
      </c>
      <c r="VB26">
        <v>43373</v>
      </c>
      <c r="VC26">
        <v>41620</v>
      </c>
      <c r="VD26">
        <v>41366</v>
      </c>
      <c r="VE26">
        <v>40256</v>
      </c>
      <c r="VF26">
        <v>38468</v>
      </c>
      <c r="VG26">
        <v>38205</v>
      </c>
      <c r="VH26">
        <v>35253</v>
      </c>
      <c r="VI26">
        <v>32476</v>
      </c>
      <c r="VJ26">
        <v>30704</v>
      </c>
      <c r="VK26">
        <v>28100</v>
      </c>
      <c r="VL26">
        <v>26465</v>
      </c>
      <c r="VM26">
        <v>31013</v>
      </c>
      <c r="VN26">
        <v>34769</v>
      </c>
      <c r="VO26">
        <v>33959</v>
      </c>
      <c r="VP26">
        <v>39570</v>
      </c>
      <c r="VQ26">
        <v>39966</v>
      </c>
      <c r="VR26">
        <v>38698</v>
      </c>
      <c r="VS26">
        <v>36854</v>
      </c>
      <c r="VT26">
        <v>35143</v>
      </c>
      <c r="VU26">
        <v>29969</v>
      </c>
      <c r="VV26">
        <v>29264</v>
      </c>
      <c r="VW26">
        <v>29658</v>
      </c>
      <c r="VX26">
        <v>31294</v>
      </c>
      <c r="VY26">
        <v>30662</v>
      </c>
      <c r="VZ26">
        <v>32479</v>
      </c>
      <c r="WA26">
        <v>30425</v>
      </c>
      <c r="WB26">
        <v>29834</v>
      </c>
      <c r="WC26">
        <v>27918</v>
      </c>
      <c r="WD26">
        <v>26675</v>
      </c>
      <c r="WE26">
        <v>27193</v>
      </c>
      <c r="WF26">
        <v>26524</v>
      </c>
      <c r="WG26">
        <v>24385</v>
      </c>
      <c r="WH26">
        <v>22986</v>
      </c>
      <c r="WI26">
        <v>24612</v>
      </c>
      <c r="WJ26">
        <v>26825</v>
      </c>
      <c r="WK26">
        <v>23922</v>
      </c>
      <c r="WL26">
        <v>23690</v>
      </c>
      <c r="WM26">
        <v>25667</v>
      </c>
      <c r="WN26">
        <v>30177</v>
      </c>
      <c r="WO26">
        <v>30504</v>
      </c>
      <c r="WP26">
        <v>31320</v>
      </c>
      <c r="WQ26">
        <v>27577</v>
      </c>
      <c r="WR26">
        <v>28686</v>
      </c>
      <c r="WS26">
        <v>29488</v>
      </c>
      <c r="WT26">
        <v>29453</v>
      </c>
      <c r="WU26">
        <v>30007</v>
      </c>
      <c r="WV26">
        <v>29755</v>
      </c>
      <c r="WW26">
        <v>29050</v>
      </c>
      <c r="WX26">
        <v>28634</v>
      </c>
      <c r="WY26">
        <v>28439</v>
      </c>
      <c r="WZ26">
        <v>28907</v>
      </c>
      <c r="XA26">
        <v>26356</v>
      </c>
      <c r="XB26">
        <v>25851</v>
      </c>
      <c r="XC26">
        <v>24718</v>
      </c>
      <c r="XD26">
        <v>26072</v>
      </c>
      <c r="XE26">
        <v>27939</v>
      </c>
      <c r="XF26">
        <v>29074</v>
      </c>
      <c r="XG26">
        <v>28411</v>
      </c>
      <c r="XH26">
        <v>27168</v>
      </c>
      <c r="XI26">
        <v>26356</v>
      </c>
      <c r="XJ26">
        <v>25897</v>
      </c>
      <c r="XK26">
        <v>25668</v>
      </c>
      <c r="XL26">
        <v>24483</v>
      </c>
      <c r="XM26">
        <v>22049</v>
      </c>
      <c r="XN26">
        <v>20869</v>
      </c>
      <c r="XO26">
        <v>21968</v>
      </c>
      <c r="XP26">
        <v>25058</v>
      </c>
      <c r="XQ26">
        <v>25513</v>
      </c>
      <c r="XR26">
        <v>25651</v>
      </c>
      <c r="XS26">
        <v>27179</v>
      </c>
      <c r="XT26">
        <v>27126</v>
      </c>
      <c r="XU26">
        <v>24456</v>
      </c>
      <c r="XV26">
        <v>21925</v>
      </c>
      <c r="XW26">
        <v>21667</v>
      </c>
      <c r="XX26">
        <v>22234</v>
      </c>
      <c r="XY26">
        <v>25379</v>
      </c>
      <c r="XZ26">
        <v>25137</v>
      </c>
      <c r="YA26">
        <v>27480</v>
      </c>
      <c r="YB26">
        <v>32076</v>
      </c>
      <c r="YC26">
        <v>31450</v>
      </c>
      <c r="YD26">
        <v>27289</v>
      </c>
      <c r="YE26">
        <v>24508</v>
      </c>
      <c r="YF26">
        <v>22494</v>
      </c>
      <c r="YG26">
        <v>23117</v>
      </c>
      <c r="YH26">
        <v>23461</v>
      </c>
      <c r="YI26">
        <v>22946</v>
      </c>
      <c r="YJ26">
        <v>23009</v>
      </c>
      <c r="YK26">
        <v>22751</v>
      </c>
      <c r="YL26">
        <v>20627</v>
      </c>
      <c r="YM26">
        <v>18918</v>
      </c>
      <c r="YN26">
        <v>19546</v>
      </c>
      <c r="YO26">
        <v>19881</v>
      </c>
      <c r="YP26">
        <v>18106</v>
      </c>
      <c r="YQ26">
        <v>16923</v>
      </c>
      <c r="YR26">
        <v>15435</v>
      </c>
      <c r="YS26">
        <v>17309</v>
      </c>
      <c r="YT26">
        <v>17878</v>
      </c>
      <c r="YU26">
        <v>17439</v>
      </c>
      <c r="YV26">
        <v>17719</v>
      </c>
      <c r="YW26">
        <v>17929</v>
      </c>
      <c r="YX26">
        <v>18604</v>
      </c>
      <c r="YY26">
        <v>18854</v>
      </c>
      <c r="YZ26">
        <v>20788</v>
      </c>
      <c r="ZA26">
        <v>19752</v>
      </c>
      <c r="ZB26">
        <v>18775</v>
      </c>
      <c r="ZC26">
        <v>19349</v>
      </c>
      <c r="ZD26">
        <v>20005</v>
      </c>
      <c r="ZE26">
        <v>18262</v>
      </c>
      <c r="ZF26">
        <v>18641</v>
      </c>
      <c r="ZG26">
        <v>17253</v>
      </c>
      <c r="ZH26">
        <v>18237</v>
      </c>
      <c r="ZI26">
        <v>17583</v>
      </c>
      <c r="ZJ26">
        <v>19407</v>
      </c>
      <c r="ZK26">
        <v>19337</v>
      </c>
      <c r="ZL26">
        <v>18148</v>
      </c>
      <c r="ZM26">
        <v>13611</v>
      </c>
      <c r="ZN26">
        <v>16972</v>
      </c>
      <c r="ZO26">
        <v>17515</v>
      </c>
      <c r="ZP26">
        <v>17049</v>
      </c>
      <c r="ZQ26">
        <v>18813</v>
      </c>
      <c r="ZR26">
        <v>18627</v>
      </c>
      <c r="ZS26">
        <v>17687</v>
      </c>
      <c r="ZT26">
        <v>18370</v>
      </c>
      <c r="ZU26">
        <v>17632</v>
      </c>
      <c r="ZV26">
        <v>16757</v>
      </c>
      <c r="ZW26">
        <v>17275</v>
      </c>
      <c r="ZX26">
        <v>17524</v>
      </c>
      <c r="ZY26">
        <v>16824</v>
      </c>
      <c r="ZZ26">
        <v>17252</v>
      </c>
      <c r="AAA26">
        <v>17981</v>
      </c>
      <c r="AAB26">
        <v>19512</v>
      </c>
      <c r="AAC26">
        <v>19020</v>
      </c>
      <c r="AAD26">
        <v>16764</v>
      </c>
      <c r="AAE26">
        <v>17570</v>
      </c>
      <c r="AAF26">
        <v>16286</v>
      </c>
      <c r="AAG26">
        <v>16691</v>
      </c>
      <c r="AAH26">
        <v>18519</v>
      </c>
      <c r="AAI26">
        <v>18324</v>
      </c>
      <c r="AAJ26">
        <v>18281</v>
      </c>
      <c r="AAK26">
        <v>19171</v>
      </c>
      <c r="AAL26">
        <v>20283</v>
      </c>
      <c r="AAM26">
        <v>20273</v>
      </c>
      <c r="AAN26">
        <v>21877</v>
      </c>
      <c r="AAO26">
        <v>21015</v>
      </c>
      <c r="AAP26">
        <v>21667</v>
      </c>
      <c r="AAQ26">
        <v>23472</v>
      </c>
      <c r="AAR26">
        <v>23865</v>
      </c>
      <c r="AAS26">
        <v>23189</v>
      </c>
      <c r="AAT26">
        <v>22047</v>
      </c>
      <c r="AAU26">
        <v>19421</v>
      </c>
      <c r="AAV26">
        <v>16128</v>
      </c>
      <c r="AAW26">
        <v>16690</v>
      </c>
      <c r="AAX26">
        <v>17022</v>
      </c>
      <c r="AAY26">
        <v>19017</v>
      </c>
      <c r="AAZ26">
        <v>21590</v>
      </c>
      <c r="ABA26">
        <v>20409</v>
      </c>
      <c r="ABB26">
        <v>20241</v>
      </c>
      <c r="ABC26">
        <v>21752</v>
      </c>
      <c r="ABD26">
        <v>20020</v>
      </c>
      <c r="ABE26">
        <v>20758</v>
      </c>
      <c r="ABF26">
        <v>19400</v>
      </c>
      <c r="ABG26">
        <v>17463</v>
      </c>
      <c r="ABH26">
        <v>18706</v>
      </c>
      <c r="ABI26">
        <v>19002</v>
      </c>
      <c r="ABJ26">
        <v>17488</v>
      </c>
      <c r="ABK26">
        <v>15319</v>
      </c>
      <c r="ABL26">
        <v>16598</v>
      </c>
      <c r="ABM26">
        <v>17445</v>
      </c>
      <c r="ABN26">
        <v>14933</v>
      </c>
      <c r="ABO26">
        <v>13198</v>
      </c>
      <c r="ABP26">
        <v>11809</v>
      </c>
      <c r="ABQ26">
        <v>12354</v>
      </c>
      <c r="ABR26">
        <v>11843</v>
      </c>
      <c r="ABS26">
        <v>12504</v>
      </c>
      <c r="ABT26">
        <v>10721</v>
      </c>
      <c r="ABU26">
        <v>10689</v>
      </c>
      <c r="ABV26">
        <v>12103</v>
      </c>
      <c r="ABW26">
        <v>12708</v>
      </c>
      <c r="ABX26">
        <v>13617</v>
      </c>
      <c r="ABY26">
        <v>13487</v>
      </c>
      <c r="ABZ26">
        <v>15773</v>
      </c>
      <c r="ACA26">
        <v>13997</v>
      </c>
      <c r="ACB26">
        <v>11377</v>
      </c>
      <c r="ACC26">
        <v>9955</v>
      </c>
      <c r="ACD26">
        <v>9592</v>
      </c>
      <c r="ACE26">
        <v>9883</v>
      </c>
      <c r="ACF26">
        <v>11507</v>
      </c>
      <c r="ACG26">
        <v>11041</v>
      </c>
      <c r="ACH26">
        <v>10461</v>
      </c>
      <c r="ACI26">
        <v>11175</v>
      </c>
      <c r="ACJ26">
        <v>11360</v>
      </c>
      <c r="ACK26">
        <v>11873</v>
      </c>
      <c r="ACL26">
        <v>11232</v>
      </c>
      <c r="ACM26">
        <v>11632</v>
      </c>
      <c r="ACN26">
        <v>12313</v>
      </c>
      <c r="ACO26">
        <v>11348</v>
      </c>
      <c r="ACP26">
        <v>9820</v>
      </c>
      <c r="ACQ26">
        <v>9104</v>
      </c>
      <c r="ACR26">
        <v>9553</v>
      </c>
      <c r="ACS26">
        <v>10606</v>
      </c>
      <c r="ACT26">
        <v>10691</v>
      </c>
      <c r="ACU26">
        <v>8263</v>
      </c>
      <c r="ACV26">
        <v>7403</v>
      </c>
      <c r="ACW26">
        <v>6846</v>
      </c>
      <c r="ACX26">
        <v>7556</v>
      </c>
      <c r="ACY26">
        <v>9979</v>
      </c>
      <c r="ACZ26">
        <v>10243</v>
      </c>
      <c r="ADA26">
        <v>9807</v>
      </c>
      <c r="ADB26">
        <v>9700</v>
      </c>
      <c r="ADC26">
        <v>9351</v>
      </c>
      <c r="ADD26">
        <v>9500</v>
      </c>
      <c r="ADE26">
        <v>7544</v>
      </c>
      <c r="ADF26">
        <v>6667</v>
      </c>
      <c r="ADG26">
        <v>7318</v>
      </c>
      <c r="ADH26">
        <v>8254</v>
      </c>
      <c r="ADI26">
        <v>9050</v>
      </c>
      <c r="ADJ26">
        <v>10342</v>
      </c>
      <c r="ADK26">
        <v>10336</v>
      </c>
      <c r="ADL26">
        <v>9622</v>
      </c>
      <c r="ADM26">
        <v>8376</v>
      </c>
      <c r="ADN26">
        <v>6782</v>
      </c>
      <c r="ADO26">
        <v>6315</v>
      </c>
      <c r="ADP26">
        <v>6224</v>
      </c>
      <c r="ADQ26">
        <v>4296</v>
      </c>
      <c r="ADR26">
        <v>4256</v>
      </c>
      <c r="ADS26">
        <v>3662</v>
      </c>
      <c r="ADT26">
        <v>6213</v>
      </c>
      <c r="ADU26">
        <v>5750</v>
      </c>
      <c r="ADV26">
        <v>4956</v>
      </c>
      <c r="ADW26">
        <v>3565</v>
      </c>
      <c r="ADX26">
        <v>4158</v>
      </c>
      <c r="ADY26">
        <v>5598</v>
      </c>
      <c r="ADZ26">
        <v>5567</v>
      </c>
      <c r="AEA26">
        <v>4881</v>
      </c>
      <c r="AEB26">
        <v>4266</v>
      </c>
      <c r="AEC26">
        <v>4286</v>
      </c>
      <c r="AED26">
        <v>4921</v>
      </c>
      <c r="AEE26">
        <v>5234</v>
      </c>
      <c r="AEF26">
        <v>6521</v>
      </c>
      <c r="AEG26">
        <v>4827</v>
      </c>
      <c r="AEH26">
        <v>4920</v>
      </c>
      <c r="AEI26">
        <v>5388</v>
      </c>
      <c r="AEJ26">
        <v>5560</v>
      </c>
      <c r="AEK26">
        <v>5579</v>
      </c>
      <c r="AEL26">
        <v>6022</v>
      </c>
      <c r="AEM26">
        <v>5270</v>
      </c>
      <c r="AEN26">
        <v>4155</v>
      </c>
      <c r="AEO26">
        <v>2867</v>
      </c>
      <c r="AEP26">
        <v>2776</v>
      </c>
      <c r="AEQ26">
        <v>2330</v>
      </c>
      <c r="AER26">
        <v>2860</v>
      </c>
      <c r="AES26">
        <v>3050</v>
      </c>
      <c r="AET26">
        <v>2527</v>
      </c>
      <c r="AEU26">
        <v>3413</v>
      </c>
      <c r="AEV26">
        <v>3729</v>
      </c>
      <c r="AEW26">
        <v>3390</v>
      </c>
      <c r="AEX26">
        <v>4458</v>
      </c>
      <c r="AEY26">
        <v>3779</v>
      </c>
      <c r="AEZ26">
        <v>2334</v>
      </c>
      <c r="AFA26">
        <v>1373</v>
      </c>
      <c r="AFB26">
        <v>2060</v>
      </c>
      <c r="AFC26">
        <v>3044</v>
      </c>
      <c r="AFD26">
        <v>3844</v>
      </c>
      <c r="AFE26">
        <v>4304</v>
      </c>
      <c r="AFF26">
        <v>4201</v>
      </c>
      <c r="AFG26">
        <v>3855</v>
      </c>
      <c r="AFH26">
        <v>3738</v>
      </c>
      <c r="AFI26">
        <v>2488</v>
      </c>
      <c r="AFJ26">
        <v>1270</v>
      </c>
      <c r="AFK26">
        <v>894</v>
      </c>
      <c r="AFL26">
        <v>1507</v>
      </c>
      <c r="AFM26">
        <v>1330</v>
      </c>
      <c r="AFN26">
        <v>982</v>
      </c>
      <c r="AFO26">
        <v>901</v>
      </c>
      <c r="AFP26">
        <v>639</v>
      </c>
      <c r="AFQ26">
        <v>505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</row>
    <row r="27" spans="1:934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732</v>
      </c>
      <c r="CW27">
        <v>1490</v>
      </c>
      <c r="CX27">
        <v>1504</v>
      </c>
      <c r="CY27">
        <v>1479</v>
      </c>
      <c r="CZ27">
        <v>1469</v>
      </c>
      <c r="DA27">
        <v>1850</v>
      </c>
      <c r="DB27">
        <v>1201</v>
      </c>
      <c r="DC27">
        <v>888</v>
      </c>
      <c r="DD27">
        <v>869</v>
      </c>
      <c r="DE27">
        <v>1313</v>
      </c>
      <c r="DF27">
        <v>734</v>
      </c>
      <c r="DG27">
        <v>525</v>
      </c>
      <c r="DH27">
        <v>872</v>
      </c>
      <c r="DI27">
        <v>1241</v>
      </c>
      <c r="DJ27">
        <v>984</v>
      </c>
      <c r="DK27">
        <v>1011</v>
      </c>
      <c r="DL27">
        <v>1361</v>
      </c>
      <c r="DM27">
        <v>1569</v>
      </c>
      <c r="DN27">
        <v>1348</v>
      </c>
      <c r="DO27">
        <v>2203</v>
      </c>
      <c r="DP27">
        <v>1504</v>
      </c>
      <c r="DQ27">
        <v>1957</v>
      </c>
      <c r="DR27">
        <v>2298</v>
      </c>
      <c r="DS27">
        <v>2507</v>
      </c>
      <c r="DT27">
        <v>2087</v>
      </c>
      <c r="DU27">
        <v>2457</v>
      </c>
      <c r="DV27">
        <v>3006</v>
      </c>
      <c r="DW27">
        <v>3584</v>
      </c>
      <c r="DX27">
        <v>4021</v>
      </c>
      <c r="DY27">
        <v>4393</v>
      </c>
      <c r="DZ27">
        <v>4326</v>
      </c>
      <c r="EA27">
        <v>4036</v>
      </c>
      <c r="EB27">
        <v>4062</v>
      </c>
      <c r="EC27">
        <v>4000</v>
      </c>
      <c r="ED27">
        <v>4283</v>
      </c>
      <c r="EE27">
        <v>5079</v>
      </c>
      <c r="EF27">
        <v>6337</v>
      </c>
      <c r="EG27">
        <v>5529</v>
      </c>
      <c r="EH27">
        <v>4077</v>
      </c>
      <c r="EI27">
        <v>4965</v>
      </c>
      <c r="EJ27">
        <v>6242</v>
      </c>
      <c r="EK27">
        <v>6115</v>
      </c>
      <c r="EL27">
        <v>5684</v>
      </c>
      <c r="EM27">
        <v>5676</v>
      </c>
      <c r="EN27">
        <v>5305</v>
      </c>
      <c r="EO27">
        <v>5727</v>
      </c>
      <c r="EP27">
        <v>5252</v>
      </c>
      <c r="EQ27">
        <v>5209</v>
      </c>
      <c r="ER27">
        <v>4521</v>
      </c>
      <c r="ES27">
        <v>4943</v>
      </c>
      <c r="ET27">
        <v>4080</v>
      </c>
      <c r="EU27">
        <v>4004</v>
      </c>
      <c r="EV27">
        <v>3704</v>
      </c>
      <c r="EW27">
        <v>4289</v>
      </c>
      <c r="EX27">
        <v>4989</v>
      </c>
      <c r="EY27">
        <v>4563</v>
      </c>
      <c r="EZ27">
        <v>5326</v>
      </c>
      <c r="FA27">
        <v>5450</v>
      </c>
      <c r="FB27">
        <v>4702</v>
      </c>
      <c r="FC27">
        <v>4924</v>
      </c>
      <c r="FD27">
        <v>5910</v>
      </c>
      <c r="FE27">
        <v>6824</v>
      </c>
      <c r="FF27">
        <v>6756</v>
      </c>
      <c r="FG27">
        <v>7136</v>
      </c>
      <c r="FH27">
        <v>6476</v>
      </c>
      <c r="FI27">
        <v>5383</v>
      </c>
      <c r="FJ27">
        <v>5324</v>
      </c>
      <c r="FK27">
        <v>6076</v>
      </c>
      <c r="FL27">
        <v>7669</v>
      </c>
      <c r="FM27">
        <v>8581</v>
      </c>
      <c r="FN27">
        <v>9532</v>
      </c>
      <c r="FO27">
        <v>9370</v>
      </c>
      <c r="FP27">
        <v>8630</v>
      </c>
      <c r="FQ27">
        <v>8698</v>
      </c>
      <c r="FR27">
        <v>9586</v>
      </c>
      <c r="FS27">
        <v>9312</v>
      </c>
      <c r="FT27">
        <v>9341</v>
      </c>
      <c r="FU27">
        <v>10096</v>
      </c>
      <c r="FV27">
        <v>10663</v>
      </c>
      <c r="FW27">
        <v>11574</v>
      </c>
      <c r="FX27">
        <v>10899</v>
      </c>
      <c r="FY27">
        <v>11898</v>
      </c>
      <c r="FZ27">
        <v>10763</v>
      </c>
      <c r="GA27">
        <v>9418</v>
      </c>
      <c r="GB27">
        <v>8200</v>
      </c>
      <c r="GC27">
        <v>7619</v>
      </c>
      <c r="GD27">
        <v>7714</v>
      </c>
      <c r="GE27">
        <v>8578</v>
      </c>
      <c r="GF27">
        <v>7771</v>
      </c>
      <c r="GG27">
        <v>7952</v>
      </c>
      <c r="GH27">
        <v>7663</v>
      </c>
      <c r="GI27">
        <v>7974</v>
      </c>
      <c r="GJ27">
        <v>9250</v>
      </c>
      <c r="GK27">
        <v>9444</v>
      </c>
      <c r="GL27">
        <v>9346</v>
      </c>
      <c r="GM27">
        <v>10666</v>
      </c>
      <c r="GN27">
        <v>11748</v>
      </c>
      <c r="GO27">
        <v>10886</v>
      </c>
      <c r="GP27">
        <v>11689</v>
      </c>
      <c r="GQ27">
        <v>14980</v>
      </c>
      <c r="GR27">
        <v>16661</v>
      </c>
      <c r="GS27">
        <v>17721</v>
      </c>
      <c r="GT27">
        <v>17651</v>
      </c>
      <c r="GU27">
        <v>16083</v>
      </c>
      <c r="GV27">
        <v>15770</v>
      </c>
      <c r="GW27">
        <v>14534</v>
      </c>
      <c r="GX27">
        <v>13703</v>
      </c>
      <c r="GY27">
        <v>13869</v>
      </c>
      <c r="GZ27">
        <v>14732</v>
      </c>
      <c r="HA27">
        <v>16254</v>
      </c>
      <c r="HB27">
        <v>13729</v>
      </c>
      <c r="HC27">
        <v>13444</v>
      </c>
      <c r="HD27">
        <v>15395</v>
      </c>
      <c r="HE27">
        <v>16587</v>
      </c>
      <c r="HF27">
        <v>14438</v>
      </c>
      <c r="HG27">
        <v>11801</v>
      </c>
      <c r="HH27">
        <v>9108</v>
      </c>
      <c r="HI27">
        <v>10180</v>
      </c>
      <c r="HJ27">
        <v>13404</v>
      </c>
      <c r="HK27">
        <v>14231</v>
      </c>
      <c r="HL27">
        <v>13950</v>
      </c>
      <c r="HM27">
        <v>16171</v>
      </c>
      <c r="HN27">
        <v>16664</v>
      </c>
      <c r="HO27">
        <v>15676</v>
      </c>
      <c r="HP27">
        <v>17140</v>
      </c>
      <c r="HQ27">
        <v>20976</v>
      </c>
      <c r="HR27">
        <v>21762</v>
      </c>
      <c r="HS27">
        <v>23426</v>
      </c>
      <c r="HT27">
        <v>26510</v>
      </c>
      <c r="HU27">
        <v>27672</v>
      </c>
      <c r="HV27">
        <v>28657</v>
      </c>
      <c r="HW27">
        <v>27416</v>
      </c>
      <c r="HX27">
        <v>29845</v>
      </c>
      <c r="HY27">
        <v>31725</v>
      </c>
      <c r="HZ27">
        <v>34636</v>
      </c>
      <c r="IA27">
        <v>37605</v>
      </c>
      <c r="IB27">
        <v>36924</v>
      </c>
      <c r="IC27">
        <v>37163</v>
      </c>
      <c r="ID27">
        <v>36954</v>
      </c>
      <c r="IE27">
        <v>35066</v>
      </c>
      <c r="IF27">
        <v>33680</v>
      </c>
      <c r="IG27">
        <v>33619</v>
      </c>
      <c r="IH27">
        <v>34317</v>
      </c>
      <c r="II27">
        <v>33687</v>
      </c>
      <c r="IJ27">
        <v>31688</v>
      </c>
      <c r="IK27">
        <v>30379</v>
      </c>
      <c r="IL27">
        <v>30049</v>
      </c>
      <c r="IM27">
        <v>28354</v>
      </c>
      <c r="IN27">
        <v>27313</v>
      </c>
      <c r="IO27">
        <v>25934</v>
      </c>
      <c r="IP27">
        <v>27485</v>
      </c>
      <c r="IQ27">
        <v>27070</v>
      </c>
      <c r="IR27">
        <v>25373</v>
      </c>
      <c r="IS27">
        <v>25192</v>
      </c>
      <c r="IT27">
        <v>22770</v>
      </c>
      <c r="IU27">
        <v>21930</v>
      </c>
      <c r="IV27">
        <v>22652</v>
      </c>
      <c r="IW27">
        <v>22322</v>
      </c>
      <c r="IX27">
        <v>20045</v>
      </c>
      <c r="IY27">
        <v>17631</v>
      </c>
      <c r="IZ27">
        <v>17776</v>
      </c>
      <c r="JA27">
        <v>18964</v>
      </c>
      <c r="JB27">
        <v>21287</v>
      </c>
      <c r="JC27">
        <v>20960</v>
      </c>
      <c r="JD27">
        <v>21944</v>
      </c>
      <c r="JE27">
        <v>24414</v>
      </c>
      <c r="JF27">
        <v>28368</v>
      </c>
      <c r="JG27">
        <v>29643</v>
      </c>
      <c r="JH27">
        <v>27404</v>
      </c>
      <c r="JI27">
        <v>27728</v>
      </c>
      <c r="JJ27">
        <v>28737</v>
      </c>
      <c r="JK27">
        <v>28053</v>
      </c>
      <c r="JL27">
        <v>26963</v>
      </c>
      <c r="JM27">
        <v>25014</v>
      </c>
      <c r="JN27">
        <v>25990</v>
      </c>
      <c r="JO27">
        <v>28586</v>
      </c>
      <c r="JP27">
        <v>27596</v>
      </c>
      <c r="JQ27">
        <v>23588</v>
      </c>
      <c r="JR27">
        <v>24645</v>
      </c>
      <c r="JS27">
        <v>26574</v>
      </c>
      <c r="JT27">
        <v>26341</v>
      </c>
      <c r="JU27">
        <v>24326</v>
      </c>
      <c r="JV27">
        <v>22356</v>
      </c>
      <c r="JW27">
        <v>23481</v>
      </c>
      <c r="JX27">
        <v>23212</v>
      </c>
      <c r="JY27">
        <v>22973</v>
      </c>
      <c r="JZ27">
        <v>23203</v>
      </c>
      <c r="KA27">
        <v>28211</v>
      </c>
      <c r="KB27">
        <v>29559</v>
      </c>
      <c r="KC27">
        <v>31431</v>
      </c>
      <c r="KD27">
        <v>31327</v>
      </c>
      <c r="KE27">
        <v>29595</v>
      </c>
      <c r="KF27">
        <v>28625</v>
      </c>
      <c r="KG27">
        <v>27169</v>
      </c>
      <c r="KH27">
        <v>28476</v>
      </c>
      <c r="KI27">
        <v>26243</v>
      </c>
      <c r="KJ27">
        <v>30906</v>
      </c>
      <c r="KK27">
        <v>30297</v>
      </c>
      <c r="KL27">
        <v>27887</v>
      </c>
      <c r="KM27">
        <v>26996</v>
      </c>
      <c r="KN27">
        <v>24286</v>
      </c>
      <c r="KO27">
        <v>22259</v>
      </c>
      <c r="KP27">
        <v>23727</v>
      </c>
      <c r="KQ27">
        <v>27092</v>
      </c>
      <c r="KR27">
        <v>27607</v>
      </c>
      <c r="KS27">
        <v>25678</v>
      </c>
      <c r="KT27">
        <v>22415</v>
      </c>
      <c r="KU27">
        <v>22547</v>
      </c>
      <c r="KV27">
        <v>22670</v>
      </c>
      <c r="KW27">
        <v>22546</v>
      </c>
      <c r="KX27">
        <v>21035</v>
      </c>
      <c r="KY27">
        <v>21629</v>
      </c>
      <c r="KZ27">
        <v>23028</v>
      </c>
      <c r="LA27">
        <v>25831</v>
      </c>
      <c r="LB27">
        <v>27616</v>
      </c>
      <c r="LC27">
        <v>27726</v>
      </c>
      <c r="LD27">
        <v>27596</v>
      </c>
      <c r="LE27">
        <v>26307</v>
      </c>
      <c r="LF27">
        <v>27136</v>
      </c>
      <c r="LG27">
        <v>26322</v>
      </c>
      <c r="LH27">
        <v>27622</v>
      </c>
      <c r="LI27">
        <v>28213</v>
      </c>
      <c r="LJ27">
        <v>29139</v>
      </c>
      <c r="LK27">
        <v>33958</v>
      </c>
      <c r="LL27">
        <v>34127</v>
      </c>
      <c r="LM27">
        <v>29704</v>
      </c>
      <c r="LN27">
        <v>30213</v>
      </c>
      <c r="LO27">
        <v>31855</v>
      </c>
      <c r="LP27">
        <v>33797</v>
      </c>
      <c r="LQ27">
        <v>36218</v>
      </c>
      <c r="LR27">
        <v>38892</v>
      </c>
      <c r="LS27">
        <v>39183</v>
      </c>
      <c r="LT27">
        <v>34942</v>
      </c>
      <c r="LU27">
        <v>34814</v>
      </c>
      <c r="LV27">
        <v>34453</v>
      </c>
      <c r="LW27">
        <v>34525</v>
      </c>
      <c r="LX27">
        <v>35417</v>
      </c>
      <c r="LY27">
        <v>34003</v>
      </c>
      <c r="LZ27">
        <v>32131</v>
      </c>
      <c r="MA27">
        <v>30702</v>
      </c>
      <c r="MB27">
        <v>31828</v>
      </c>
      <c r="MC27">
        <v>33639</v>
      </c>
      <c r="MD27">
        <v>31619</v>
      </c>
      <c r="ME27">
        <v>31526</v>
      </c>
      <c r="MF27">
        <v>34152</v>
      </c>
      <c r="MG27">
        <v>36367</v>
      </c>
      <c r="MH27">
        <v>37971</v>
      </c>
      <c r="MI27">
        <v>36001</v>
      </c>
      <c r="MJ27">
        <v>36862</v>
      </c>
      <c r="MK27">
        <v>33803</v>
      </c>
      <c r="ML27">
        <v>32814</v>
      </c>
      <c r="MM27">
        <v>33551</v>
      </c>
      <c r="MN27">
        <v>35827</v>
      </c>
      <c r="MO27">
        <v>34481</v>
      </c>
      <c r="MP27">
        <v>34643</v>
      </c>
      <c r="MQ27">
        <v>30212</v>
      </c>
      <c r="MR27">
        <v>30283</v>
      </c>
      <c r="MS27">
        <v>31237</v>
      </c>
      <c r="MT27">
        <v>32308</v>
      </c>
      <c r="MU27">
        <v>33059</v>
      </c>
      <c r="MV27">
        <v>31720</v>
      </c>
      <c r="MW27">
        <v>33353</v>
      </c>
      <c r="MX27">
        <v>31926</v>
      </c>
      <c r="MY27">
        <v>28223</v>
      </c>
      <c r="MZ27">
        <v>29031</v>
      </c>
      <c r="NA27">
        <v>30355</v>
      </c>
      <c r="NB27">
        <v>31261</v>
      </c>
      <c r="NC27">
        <v>31446</v>
      </c>
      <c r="ND27">
        <v>31897</v>
      </c>
      <c r="NE27">
        <v>29946</v>
      </c>
      <c r="NF27">
        <v>32677</v>
      </c>
      <c r="NG27">
        <v>31225</v>
      </c>
      <c r="NH27">
        <v>30638</v>
      </c>
      <c r="NI27">
        <v>29429</v>
      </c>
      <c r="NJ27">
        <v>32418</v>
      </c>
      <c r="NK27">
        <v>32403</v>
      </c>
      <c r="NL27">
        <v>33457</v>
      </c>
      <c r="NM27">
        <v>35632</v>
      </c>
      <c r="NN27">
        <v>36297</v>
      </c>
      <c r="NO27">
        <v>39008</v>
      </c>
      <c r="NP27">
        <v>40683</v>
      </c>
      <c r="NQ27">
        <v>41897</v>
      </c>
      <c r="NR27">
        <v>44094</v>
      </c>
      <c r="NS27">
        <v>42123</v>
      </c>
      <c r="NT27">
        <v>40854</v>
      </c>
      <c r="NU27">
        <v>42780</v>
      </c>
      <c r="NV27">
        <v>43159</v>
      </c>
      <c r="NW27">
        <v>43923</v>
      </c>
      <c r="NX27">
        <v>48238</v>
      </c>
      <c r="NY27">
        <v>49623</v>
      </c>
      <c r="NZ27">
        <v>49413</v>
      </c>
      <c r="OA27">
        <v>47899</v>
      </c>
      <c r="OB27">
        <v>46188</v>
      </c>
      <c r="OC27">
        <v>44819</v>
      </c>
      <c r="OD27">
        <v>45290</v>
      </c>
      <c r="OE27">
        <v>47601</v>
      </c>
      <c r="OF27">
        <v>45763</v>
      </c>
      <c r="OG27">
        <v>44616</v>
      </c>
      <c r="OH27">
        <v>39900</v>
      </c>
      <c r="OI27">
        <v>39335</v>
      </c>
      <c r="OJ27">
        <v>42580</v>
      </c>
      <c r="OK27">
        <v>44602</v>
      </c>
      <c r="OL27">
        <v>43285</v>
      </c>
      <c r="OM27">
        <v>41323</v>
      </c>
      <c r="ON27">
        <v>39195</v>
      </c>
      <c r="OO27">
        <v>39775</v>
      </c>
      <c r="OP27">
        <v>41577</v>
      </c>
      <c r="OQ27">
        <v>44994</v>
      </c>
      <c r="OR27">
        <v>49412</v>
      </c>
      <c r="OS27">
        <v>49593</v>
      </c>
      <c r="OT27">
        <v>49853</v>
      </c>
      <c r="OU27">
        <v>53099</v>
      </c>
      <c r="OV27">
        <v>54594</v>
      </c>
      <c r="OW27">
        <v>51207</v>
      </c>
      <c r="OX27">
        <v>47418</v>
      </c>
      <c r="OY27">
        <v>44781</v>
      </c>
      <c r="OZ27">
        <v>49273</v>
      </c>
      <c r="PA27">
        <v>48669</v>
      </c>
      <c r="PB27">
        <v>46387</v>
      </c>
      <c r="PC27">
        <v>48651</v>
      </c>
      <c r="PD27">
        <v>47442</v>
      </c>
      <c r="PE27">
        <v>42209</v>
      </c>
      <c r="PF27">
        <v>41326</v>
      </c>
      <c r="PG27">
        <v>43474</v>
      </c>
      <c r="PH27">
        <v>41600</v>
      </c>
      <c r="PI27">
        <v>40889</v>
      </c>
      <c r="PJ27">
        <v>41130</v>
      </c>
      <c r="PK27">
        <v>42884</v>
      </c>
      <c r="PL27">
        <v>41924</v>
      </c>
      <c r="PM27">
        <v>44192</v>
      </c>
      <c r="PN27">
        <v>45632</v>
      </c>
      <c r="PO27">
        <v>45370</v>
      </c>
      <c r="PP27">
        <v>44191</v>
      </c>
      <c r="PQ27">
        <v>42656</v>
      </c>
      <c r="PR27">
        <v>46316</v>
      </c>
      <c r="PS27">
        <v>42872</v>
      </c>
      <c r="PT27">
        <v>39183</v>
      </c>
      <c r="PU27">
        <v>42770</v>
      </c>
      <c r="PV27">
        <v>43602</v>
      </c>
      <c r="PW27">
        <v>42092</v>
      </c>
      <c r="PX27">
        <v>41623</v>
      </c>
      <c r="PY27">
        <v>40042</v>
      </c>
      <c r="PZ27">
        <v>41180</v>
      </c>
      <c r="QA27">
        <v>39628</v>
      </c>
      <c r="QB27">
        <v>41386</v>
      </c>
      <c r="QC27">
        <v>41593</v>
      </c>
      <c r="QD27">
        <v>41138</v>
      </c>
      <c r="QE27">
        <v>41417</v>
      </c>
      <c r="QF27">
        <v>42311</v>
      </c>
      <c r="QG27">
        <v>41368</v>
      </c>
      <c r="QH27">
        <v>36182</v>
      </c>
      <c r="QI27">
        <v>36705</v>
      </c>
      <c r="QJ27">
        <v>36650</v>
      </c>
      <c r="QK27">
        <v>35730</v>
      </c>
      <c r="QL27">
        <v>34543</v>
      </c>
      <c r="QM27">
        <v>34153</v>
      </c>
      <c r="QN27">
        <v>35927</v>
      </c>
      <c r="QO27">
        <v>34953</v>
      </c>
      <c r="QP27">
        <v>36515</v>
      </c>
      <c r="QQ27">
        <v>39881</v>
      </c>
      <c r="QR27">
        <v>42193</v>
      </c>
      <c r="QS27">
        <v>43048</v>
      </c>
      <c r="QT27">
        <v>41900</v>
      </c>
      <c r="QU27">
        <v>40653</v>
      </c>
      <c r="QV27">
        <v>40151</v>
      </c>
      <c r="QW27">
        <v>40000</v>
      </c>
      <c r="QX27">
        <v>41302</v>
      </c>
      <c r="QY27">
        <v>39615</v>
      </c>
      <c r="QZ27">
        <v>41507</v>
      </c>
      <c r="RA27">
        <v>43523</v>
      </c>
      <c r="RB27">
        <v>45321</v>
      </c>
      <c r="RC27">
        <v>50150</v>
      </c>
      <c r="RD27">
        <v>49601</v>
      </c>
      <c r="RE27">
        <v>52664</v>
      </c>
      <c r="RF27">
        <v>54583</v>
      </c>
      <c r="RG27">
        <v>53228</v>
      </c>
      <c r="RH27">
        <v>49899</v>
      </c>
      <c r="RI27">
        <v>48049</v>
      </c>
      <c r="RJ27">
        <v>49141</v>
      </c>
      <c r="RK27">
        <v>49983</v>
      </c>
      <c r="RL27">
        <v>50054</v>
      </c>
      <c r="RM27">
        <v>47633</v>
      </c>
      <c r="RN27">
        <v>43784</v>
      </c>
      <c r="RO27">
        <v>40596</v>
      </c>
      <c r="RP27">
        <v>40509</v>
      </c>
      <c r="RQ27">
        <v>41021</v>
      </c>
      <c r="RR27">
        <v>42892</v>
      </c>
      <c r="RS27">
        <v>41476</v>
      </c>
      <c r="RT27">
        <v>39599</v>
      </c>
      <c r="RU27">
        <v>42516</v>
      </c>
      <c r="RV27">
        <v>46218</v>
      </c>
      <c r="RW27">
        <v>44317</v>
      </c>
      <c r="RX27">
        <v>40454</v>
      </c>
      <c r="RY27">
        <v>36574</v>
      </c>
      <c r="RZ27">
        <v>37881</v>
      </c>
      <c r="SA27">
        <v>34835</v>
      </c>
      <c r="SB27">
        <v>34200</v>
      </c>
      <c r="SC27">
        <v>34077</v>
      </c>
      <c r="SD27">
        <v>36942</v>
      </c>
      <c r="SE27">
        <v>36280</v>
      </c>
      <c r="SF27">
        <v>37293</v>
      </c>
      <c r="SG27">
        <v>35720</v>
      </c>
      <c r="SH27">
        <v>31948</v>
      </c>
      <c r="SI27">
        <v>30888</v>
      </c>
      <c r="SJ27">
        <v>29918</v>
      </c>
      <c r="SK27">
        <v>29525</v>
      </c>
      <c r="SL27">
        <v>29566</v>
      </c>
      <c r="SM27">
        <v>32511</v>
      </c>
      <c r="SN27">
        <v>35143</v>
      </c>
      <c r="SO27">
        <v>37064</v>
      </c>
      <c r="SP27">
        <v>38569</v>
      </c>
      <c r="SQ27">
        <v>40913</v>
      </c>
      <c r="SR27">
        <v>37882</v>
      </c>
      <c r="SS27">
        <v>37379</v>
      </c>
      <c r="ST27">
        <v>34077</v>
      </c>
      <c r="SU27">
        <v>31665</v>
      </c>
      <c r="SV27">
        <v>30941</v>
      </c>
      <c r="SW27">
        <v>28316</v>
      </c>
      <c r="SX27">
        <v>26544</v>
      </c>
      <c r="SY27">
        <v>29480</v>
      </c>
      <c r="SZ27">
        <v>31102</v>
      </c>
      <c r="TA27">
        <v>29216</v>
      </c>
      <c r="TB27">
        <v>27009</v>
      </c>
      <c r="TC27">
        <v>28642</v>
      </c>
      <c r="TD27">
        <v>34227</v>
      </c>
      <c r="TE27">
        <v>33349</v>
      </c>
      <c r="TF27">
        <v>32520</v>
      </c>
      <c r="TG27">
        <v>32220</v>
      </c>
      <c r="TH27">
        <v>32461</v>
      </c>
      <c r="TI27">
        <v>35881</v>
      </c>
      <c r="TJ27">
        <v>33176</v>
      </c>
      <c r="TK27">
        <v>34616</v>
      </c>
      <c r="TL27">
        <v>35465</v>
      </c>
      <c r="TM27">
        <v>37145</v>
      </c>
      <c r="TN27">
        <v>37891</v>
      </c>
      <c r="TO27">
        <v>39012</v>
      </c>
      <c r="TP27">
        <v>38308</v>
      </c>
      <c r="TQ27">
        <v>40635</v>
      </c>
      <c r="TR27">
        <v>39554</v>
      </c>
      <c r="TS27">
        <v>40183</v>
      </c>
      <c r="TT27">
        <v>41662</v>
      </c>
      <c r="TU27">
        <v>41234</v>
      </c>
      <c r="TV27">
        <v>39031</v>
      </c>
      <c r="TW27">
        <v>37045</v>
      </c>
      <c r="TX27">
        <v>35932</v>
      </c>
      <c r="TY27">
        <v>35308</v>
      </c>
      <c r="TZ27">
        <v>34986</v>
      </c>
      <c r="UA27">
        <v>35896</v>
      </c>
      <c r="UB27">
        <v>36630</v>
      </c>
      <c r="UC27">
        <v>37220</v>
      </c>
      <c r="UD27">
        <v>37280</v>
      </c>
      <c r="UE27">
        <v>35698</v>
      </c>
      <c r="UF27">
        <v>33017</v>
      </c>
      <c r="UG27">
        <v>34118</v>
      </c>
      <c r="UH27">
        <v>38202</v>
      </c>
      <c r="UI27">
        <v>42965</v>
      </c>
      <c r="UJ27">
        <v>44231</v>
      </c>
      <c r="UK27">
        <v>45136</v>
      </c>
      <c r="UL27">
        <v>43341</v>
      </c>
      <c r="UM27">
        <v>43423</v>
      </c>
      <c r="UN27">
        <v>42125</v>
      </c>
      <c r="UO27">
        <v>40797</v>
      </c>
      <c r="UP27">
        <v>39140</v>
      </c>
      <c r="UQ27">
        <v>41257</v>
      </c>
      <c r="UR27">
        <v>40849</v>
      </c>
      <c r="US27">
        <v>39929</v>
      </c>
      <c r="UT27">
        <v>35745</v>
      </c>
      <c r="UU27">
        <v>35989</v>
      </c>
      <c r="UV27">
        <v>35300</v>
      </c>
      <c r="UW27">
        <v>36544</v>
      </c>
      <c r="UX27">
        <v>35248</v>
      </c>
      <c r="UY27">
        <v>35166</v>
      </c>
      <c r="UZ27">
        <v>34192</v>
      </c>
      <c r="VA27">
        <v>33014</v>
      </c>
      <c r="VB27">
        <v>34212</v>
      </c>
      <c r="VC27">
        <v>34251</v>
      </c>
      <c r="VD27">
        <v>33781</v>
      </c>
      <c r="VE27">
        <v>34193</v>
      </c>
      <c r="VF27">
        <v>35067</v>
      </c>
      <c r="VG27">
        <v>32809</v>
      </c>
      <c r="VH27">
        <v>29937</v>
      </c>
      <c r="VI27">
        <v>31604</v>
      </c>
      <c r="VJ27">
        <v>34936</v>
      </c>
      <c r="VK27">
        <v>35902</v>
      </c>
      <c r="VL27">
        <v>35527</v>
      </c>
      <c r="VM27">
        <v>34757</v>
      </c>
      <c r="VN27">
        <v>35077</v>
      </c>
      <c r="VO27">
        <v>32776</v>
      </c>
      <c r="VP27">
        <v>31641</v>
      </c>
      <c r="VQ27">
        <v>33028</v>
      </c>
      <c r="VR27">
        <v>33050</v>
      </c>
      <c r="VS27">
        <v>32362</v>
      </c>
      <c r="VT27">
        <v>33111</v>
      </c>
      <c r="VU27">
        <v>32876</v>
      </c>
      <c r="VV27">
        <v>32985</v>
      </c>
      <c r="VW27">
        <v>32729</v>
      </c>
      <c r="VX27">
        <v>31591</v>
      </c>
      <c r="VY27">
        <v>30924</v>
      </c>
      <c r="VZ27">
        <v>29850</v>
      </c>
      <c r="WA27">
        <v>27098</v>
      </c>
      <c r="WB27">
        <v>27901</v>
      </c>
      <c r="WC27">
        <v>30024</v>
      </c>
      <c r="WD27">
        <v>28738</v>
      </c>
      <c r="WE27">
        <v>28637</v>
      </c>
      <c r="WF27">
        <v>25511</v>
      </c>
      <c r="WG27">
        <v>25523</v>
      </c>
      <c r="WH27">
        <v>26191</v>
      </c>
      <c r="WI27">
        <v>27457</v>
      </c>
      <c r="WJ27">
        <v>26952</v>
      </c>
      <c r="WK27">
        <v>27922</v>
      </c>
      <c r="WL27">
        <v>27194</v>
      </c>
      <c r="WM27">
        <v>28611</v>
      </c>
      <c r="WN27">
        <v>27141</v>
      </c>
      <c r="WO27">
        <v>25818</v>
      </c>
      <c r="WP27">
        <v>26700</v>
      </c>
      <c r="WQ27">
        <v>28378</v>
      </c>
      <c r="WR27">
        <v>30010</v>
      </c>
      <c r="WS27">
        <v>31897</v>
      </c>
      <c r="WT27">
        <v>32354</v>
      </c>
      <c r="WU27">
        <v>30805</v>
      </c>
      <c r="WV27">
        <v>29140</v>
      </c>
      <c r="WW27">
        <v>27532</v>
      </c>
      <c r="WX27">
        <v>27747</v>
      </c>
      <c r="WY27">
        <v>26029</v>
      </c>
      <c r="WZ27">
        <v>26790</v>
      </c>
      <c r="XA27">
        <v>30340</v>
      </c>
      <c r="XB27">
        <v>31238</v>
      </c>
      <c r="XC27">
        <v>30787</v>
      </c>
      <c r="XD27">
        <v>29157</v>
      </c>
      <c r="XE27">
        <v>28488</v>
      </c>
      <c r="XF27">
        <v>25561</v>
      </c>
      <c r="XG27">
        <v>27326</v>
      </c>
      <c r="XH27">
        <v>24824</v>
      </c>
      <c r="XI27">
        <v>26593</v>
      </c>
      <c r="XJ27">
        <v>26911</v>
      </c>
      <c r="XK27">
        <v>27336</v>
      </c>
      <c r="XL27">
        <v>31118</v>
      </c>
      <c r="XM27">
        <v>30694</v>
      </c>
      <c r="XN27">
        <v>29928</v>
      </c>
      <c r="XO27">
        <v>29794</v>
      </c>
      <c r="XP27">
        <v>29828</v>
      </c>
      <c r="XQ27">
        <v>28121</v>
      </c>
      <c r="XR27">
        <v>25202</v>
      </c>
      <c r="XS27">
        <v>24899</v>
      </c>
      <c r="XT27">
        <v>23210</v>
      </c>
      <c r="XU27">
        <v>24750</v>
      </c>
      <c r="XV27">
        <v>26147</v>
      </c>
      <c r="XW27">
        <v>24871</v>
      </c>
      <c r="XX27">
        <v>24550</v>
      </c>
      <c r="XY27">
        <v>23938</v>
      </c>
      <c r="XZ27">
        <v>22088</v>
      </c>
      <c r="YA27">
        <v>19623</v>
      </c>
      <c r="YB27">
        <v>19465</v>
      </c>
      <c r="YC27">
        <v>21201</v>
      </c>
      <c r="YD27">
        <v>20838</v>
      </c>
      <c r="YE27">
        <v>21939</v>
      </c>
      <c r="YF27">
        <v>25286</v>
      </c>
      <c r="YG27">
        <v>25652</v>
      </c>
      <c r="YH27">
        <v>22341</v>
      </c>
      <c r="YI27">
        <v>22499</v>
      </c>
      <c r="YJ27">
        <v>21670</v>
      </c>
      <c r="YK27">
        <v>24790</v>
      </c>
      <c r="YL27">
        <v>25450</v>
      </c>
      <c r="YM27">
        <v>23018</v>
      </c>
      <c r="YN27">
        <v>22224</v>
      </c>
      <c r="YO27">
        <v>23050</v>
      </c>
      <c r="YP27">
        <v>21727</v>
      </c>
      <c r="YQ27">
        <v>22787</v>
      </c>
      <c r="YR27">
        <v>21166</v>
      </c>
      <c r="YS27">
        <v>21280</v>
      </c>
      <c r="YT27">
        <v>20785</v>
      </c>
      <c r="YU27">
        <v>20103</v>
      </c>
      <c r="YV27">
        <v>20451</v>
      </c>
      <c r="YW27">
        <v>19171</v>
      </c>
      <c r="YX27">
        <v>18846</v>
      </c>
      <c r="YY27">
        <v>17970</v>
      </c>
      <c r="YZ27">
        <v>17364</v>
      </c>
      <c r="ZA27">
        <v>18541</v>
      </c>
      <c r="ZB27">
        <v>18486</v>
      </c>
      <c r="ZC27">
        <v>21143</v>
      </c>
      <c r="ZD27">
        <v>21262</v>
      </c>
      <c r="ZE27">
        <v>22948</v>
      </c>
      <c r="ZF27">
        <v>20589</v>
      </c>
      <c r="ZG27">
        <v>19629</v>
      </c>
      <c r="ZH27">
        <v>20989</v>
      </c>
      <c r="ZI27">
        <v>22042</v>
      </c>
      <c r="ZJ27">
        <v>21744</v>
      </c>
      <c r="ZK27">
        <v>20861</v>
      </c>
      <c r="ZL27">
        <v>20374</v>
      </c>
      <c r="ZM27">
        <v>21869</v>
      </c>
      <c r="ZN27">
        <v>20290</v>
      </c>
      <c r="ZO27">
        <v>20883</v>
      </c>
      <c r="ZP27">
        <v>20587</v>
      </c>
      <c r="ZQ27">
        <v>20015</v>
      </c>
      <c r="ZR27">
        <v>20731</v>
      </c>
      <c r="ZS27">
        <v>21114</v>
      </c>
      <c r="ZT27">
        <v>20469</v>
      </c>
      <c r="ZU27">
        <v>19556</v>
      </c>
      <c r="ZV27">
        <v>19318</v>
      </c>
      <c r="ZW27">
        <v>19763</v>
      </c>
      <c r="ZX27">
        <v>18538</v>
      </c>
      <c r="ZY27">
        <v>18551</v>
      </c>
      <c r="ZZ27">
        <v>17279</v>
      </c>
      <c r="AAA27">
        <v>18890</v>
      </c>
      <c r="AAB27">
        <v>20759</v>
      </c>
      <c r="AAC27">
        <v>20554</v>
      </c>
      <c r="AAD27">
        <v>20073</v>
      </c>
      <c r="AAE27">
        <v>19094</v>
      </c>
      <c r="AAF27">
        <v>19807</v>
      </c>
      <c r="AAG27">
        <v>20388</v>
      </c>
      <c r="AAH27">
        <v>17717</v>
      </c>
      <c r="AAI27">
        <v>19155</v>
      </c>
      <c r="AAJ27">
        <v>19938</v>
      </c>
      <c r="AAK27">
        <v>18172</v>
      </c>
      <c r="AAL27">
        <v>16677</v>
      </c>
      <c r="AAM27">
        <v>17469</v>
      </c>
      <c r="AAN27">
        <v>17855</v>
      </c>
      <c r="AAO27">
        <v>18684</v>
      </c>
      <c r="AAP27">
        <v>18252</v>
      </c>
      <c r="AAQ27">
        <v>21396</v>
      </c>
      <c r="AAR27">
        <v>22538</v>
      </c>
      <c r="AAS27">
        <v>22446</v>
      </c>
      <c r="AAT27">
        <v>21986</v>
      </c>
      <c r="AAU27">
        <v>21601</v>
      </c>
      <c r="AAV27">
        <v>21442</v>
      </c>
      <c r="AAW27">
        <v>19909</v>
      </c>
      <c r="AAX27">
        <v>20123</v>
      </c>
      <c r="AAY27">
        <v>20391</v>
      </c>
      <c r="AAZ27">
        <v>19378</v>
      </c>
      <c r="ABA27">
        <v>18721</v>
      </c>
      <c r="ABB27">
        <v>18085</v>
      </c>
      <c r="ABC27">
        <v>19296</v>
      </c>
      <c r="ABD27">
        <v>15764</v>
      </c>
      <c r="ABE27">
        <v>14161</v>
      </c>
      <c r="ABF27">
        <v>15838</v>
      </c>
      <c r="ABG27">
        <v>16732</v>
      </c>
      <c r="ABH27">
        <v>14694</v>
      </c>
      <c r="ABI27">
        <v>13236</v>
      </c>
      <c r="ABJ27">
        <v>13449</v>
      </c>
      <c r="ABK27">
        <v>14651</v>
      </c>
      <c r="ABL27">
        <v>16248</v>
      </c>
      <c r="ABM27">
        <v>15309</v>
      </c>
      <c r="ABN27">
        <v>14311</v>
      </c>
      <c r="ABO27">
        <v>14835</v>
      </c>
      <c r="ABP27">
        <v>13117</v>
      </c>
      <c r="ABQ27">
        <v>14242</v>
      </c>
      <c r="ABR27">
        <v>14174</v>
      </c>
      <c r="ABS27">
        <v>12711</v>
      </c>
      <c r="ABT27">
        <v>12251</v>
      </c>
      <c r="ABU27">
        <v>11732</v>
      </c>
      <c r="ABV27">
        <v>10993</v>
      </c>
      <c r="ABW27">
        <v>12547</v>
      </c>
      <c r="ABX27">
        <v>11118</v>
      </c>
      <c r="ABY27">
        <v>12366</v>
      </c>
      <c r="ABZ27">
        <v>12877</v>
      </c>
      <c r="ACA27">
        <v>14007</v>
      </c>
      <c r="ACB27">
        <v>13474</v>
      </c>
      <c r="ACC27">
        <v>13707</v>
      </c>
      <c r="ACD27">
        <v>11572</v>
      </c>
      <c r="ACE27">
        <v>11093</v>
      </c>
      <c r="ACF27">
        <v>10394</v>
      </c>
      <c r="ACG27">
        <v>10730</v>
      </c>
      <c r="ACH27">
        <v>11589</v>
      </c>
      <c r="ACI27">
        <v>11179</v>
      </c>
      <c r="ACJ27">
        <v>11517</v>
      </c>
      <c r="ACK27">
        <v>12103</v>
      </c>
      <c r="ACL27">
        <v>11159</v>
      </c>
      <c r="ACM27">
        <v>10746</v>
      </c>
      <c r="ACN27">
        <v>9827</v>
      </c>
      <c r="ACO27">
        <v>9720</v>
      </c>
      <c r="ACP27">
        <v>9918</v>
      </c>
      <c r="ACQ27">
        <v>9595</v>
      </c>
      <c r="ACR27">
        <v>9264</v>
      </c>
      <c r="ACS27">
        <v>10263</v>
      </c>
      <c r="ACT27">
        <v>8978</v>
      </c>
      <c r="ACU27">
        <v>9031</v>
      </c>
      <c r="ACV27">
        <v>9841</v>
      </c>
      <c r="ACW27">
        <v>9539</v>
      </c>
      <c r="ACX27">
        <v>8005</v>
      </c>
      <c r="ACY27">
        <v>9186</v>
      </c>
      <c r="ACZ27">
        <v>9304</v>
      </c>
      <c r="ADA27">
        <v>10053</v>
      </c>
      <c r="ADB27">
        <v>10193</v>
      </c>
      <c r="ADC27">
        <v>10262</v>
      </c>
      <c r="ADD27">
        <v>9813</v>
      </c>
      <c r="ADE27">
        <v>7497</v>
      </c>
      <c r="ADF27">
        <v>6476</v>
      </c>
      <c r="ADG27">
        <v>5886</v>
      </c>
      <c r="ADH27">
        <v>6093</v>
      </c>
      <c r="ADI27">
        <v>5425</v>
      </c>
      <c r="ADJ27">
        <v>6089</v>
      </c>
      <c r="ADK27">
        <v>6211</v>
      </c>
      <c r="ADL27">
        <v>5185</v>
      </c>
      <c r="ADM27">
        <v>4900</v>
      </c>
      <c r="ADN27">
        <v>5264</v>
      </c>
      <c r="ADO27">
        <v>4485</v>
      </c>
      <c r="ADP27">
        <v>3813</v>
      </c>
      <c r="ADQ27">
        <v>5299</v>
      </c>
      <c r="ADR27">
        <v>6352</v>
      </c>
      <c r="ADS27">
        <v>5684</v>
      </c>
      <c r="ADT27">
        <v>5414</v>
      </c>
      <c r="ADU27">
        <v>6451</v>
      </c>
      <c r="ADV27">
        <v>5663</v>
      </c>
      <c r="ADW27">
        <v>5163</v>
      </c>
      <c r="ADX27">
        <v>5356</v>
      </c>
      <c r="ADY27">
        <v>5342</v>
      </c>
      <c r="ADZ27">
        <v>4928</v>
      </c>
      <c r="AEA27">
        <v>5617</v>
      </c>
      <c r="AEB27">
        <v>5498</v>
      </c>
      <c r="AEC27">
        <v>6039</v>
      </c>
      <c r="AED27">
        <v>3397</v>
      </c>
      <c r="AEE27">
        <v>2863</v>
      </c>
      <c r="AEF27">
        <v>2725</v>
      </c>
      <c r="AEG27">
        <v>2994</v>
      </c>
      <c r="AEH27">
        <v>2882</v>
      </c>
      <c r="AEI27">
        <v>2728</v>
      </c>
      <c r="AEJ27">
        <v>3522</v>
      </c>
      <c r="AEK27">
        <v>4579</v>
      </c>
      <c r="AEL27">
        <v>5116</v>
      </c>
      <c r="AEM27">
        <v>3903</v>
      </c>
      <c r="AEN27">
        <v>3442</v>
      </c>
      <c r="AEO27">
        <v>2078</v>
      </c>
      <c r="AEP27">
        <v>1762</v>
      </c>
      <c r="AEQ27">
        <v>2596</v>
      </c>
      <c r="AER27">
        <v>3229</v>
      </c>
      <c r="AES27">
        <v>4165</v>
      </c>
      <c r="AET27">
        <v>4831</v>
      </c>
      <c r="AEU27">
        <v>4796</v>
      </c>
      <c r="AEV27">
        <v>3274</v>
      </c>
      <c r="AEW27">
        <v>3000</v>
      </c>
      <c r="AEX27">
        <v>1553</v>
      </c>
      <c r="AEY27">
        <v>1597</v>
      </c>
      <c r="AEZ27">
        <v>1247</v>
      </c>
      <c r="AFA27">
        <v>1135</v>
      </c>
      <c r="AFB27">
        <v>1024</v>
      </c>
      <c r="AFC27">
        <v>639</v>
      </c>
      <c r="AFD27">
        <v>505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</row>
    <row r="28" spans="1:934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1485</v>
      </c>
      <c r="DL28">
        <v>1489</v>
      </c>
      <c r="DM28">
        <v>1492</v>
      </c>
      <c r="DN28">
        <v>1467</v>
      </c>
      <c r="DO28">
        <v>1588</v>
      </c>
      <c r="DP28">
        <v>1463</v>
      </c>
      <c r="DQ28">
        <v>1250</v>
      </c>
      <c r="DR28">
        <v>951</v>
      </c>
      <c r="DS28">
        <v>1051</v>
      </c>
      <c r="DT28">
        <v>797</v>
      </c>
      <c r="DU28">
        <v>496</v>
      </c>
      <c r="DV28">
        <v>1144</v>
      </c>
      <c r="DW28">
        <v>1228</v>
      </c>
      <c r="DX28">
        <v>1226</v>
      </c>
      <c r="DY28">
        <v>1365</v>
      </c>
      <c r="DZ28">
        <v>1443</v>
      </c>
      <c r="EA28">
        <v>1679</v>
      </c>
      <c r="EB28">
        <v>2936</v>
      </c>
      <c r="EC28">
        <v>3252</v>
      </c>
      <c r="ED28">
        <v>2428</v>
      </c>
      <c r="EE28">
        <v>2322</v>
      </c>
      <c r="EF28">
        <v>2258</v>
      </c>
      <c r="EG28">
        <v>2232</v>
      </c>
      <c r="EH28">
        <v>1924</v>
      </c>
      <c r="EI28">
        <v>2268</v>
      </c>
      <c r="EJ28">
        <v>3725</v>
      </c>
      <c r="EK28">
        <v>5107</v>
      </c>
      <c r="EL28">
        <v>4969</v>
      </c>
      <c r="EM28">
        <v>4744</v>
      </c>
      <c r="EN28">
        <v>3712</v>
      </c>
      <c r="EO28">
        <v>3160</v>
      </c>
      <c r="EP28">
        <v>3474</v>
      </c>
      <c r="EQ28">
        <v>4670</v>
      </c>
      <c r="ER28">
        <v>6091</v>
      </c>
      <c r="ES28">
        <v>5823</v>
      </c>
      <c r="ET28">
        <v>5295</v>
      </c>
      <c r="EU28">
        <v>5676</v>
      </c>
      <c r="EV28">
        <v>5809</v>
      </c>
      <c r="EW28">
        <v>6613</v>
      </c>
      <c r="EX28">
        <v>6884</v>
      </c>
      <c r="EY28">
        <v>6005</v>
      </c>
      <c r="EZ28">
        <v>5199</v>
      </c>
      <c r="FA28">
        <v>5991</v>
      </c>
      <c r="FB28">
        <v>5884</v>
      </c>
      <c r="FC28">
        <v>6099</v>
      </c>
      <c r="FD28">
        <v>6939</v>
      </c>
      <c r="FE28">
        <v>6323</v>
      </c>
      <c r="FF28">
        <v>6052</v>
      </c>
      <c r="FG28">
        <v>5756</v>
      </c>
      <c r="FH28">
        <v>6373</v>
      </c>
      <c r="FI28">
        <v>6599</v>
      </c>
      <c r="FJ28">
        <v>7642</v>
      </c>
      <c r="FK28">
        <v>8688</v>
      </c>
      <c r="FL28">
        <v>9193</v>
      </c>
      <c r="FM28">
        <v>8955</v>
      </c>
      <c r="FN28">
        <v>8807</v>
      </c>
      <c r="FO28">
        <v>8541</v>
      </c>
      <c r="FP28">
        <v>10997</v>
      </c>
      <c r="FQ28">
        <v>10775</v>
      </c>
      <c r="FR28">
        <v>11071</v>
      </c>
      <c r="FS28">
        <v>11021</v>
      </c>
      <c r="FT28">
        <v>9194</v>
      </c>
      <c r="FU28">
        <v>9089</v>
      </c>
      <c r="FV28">
        <v>9785</v>
      </c>
      <c r="FW28">
        <v>10545</v>
      </c>
      <c r="FX28">
        <v>10980</v>
      </c>
      <c r="FY28">
        <v>11003</v>
      </c>
      <c r="FZ28">
        <v>9917</v>
      </c>
      <c r="GA28">
        <v>9132</v>
      </c>
      <c r="GB28">
        <v>7647</v>
      </c>
      <c r="GC28">
        <v>7109</v>
      </c>
      <c r="GD28">
        <v>6830</v>
      </c>
      <c r="GE28">
        <v>7238</v>
      </c>
      <c r="GF28">
        <v>7304</v>
      </c>
      <c r="GG28">
        <v>8656</v>
      </c>
      <c r="GH28">
        <v>9116</v>
      </c>
      <c r="GI28">
        <v>10215</v>
      </c>
      <c r="GJ28">
        <v>10793</v>
      </c>
      <c r="GK28">
        <v>10973</v>
      </c>
      <c r="GL28">
        <v>12615</v>
      </c>
      <c r="GM28">
        <v>12136</v>
      </c>
      <c r="GN28">
        <v>11747</v>
      </c>
      <c r="GO28">
        <v>9773</v>
      </c>
      <c r="GP28">
        <v>10352</v>
      </c>
      <c r="GQ28">
        <v>10697</v>
      </c>
      <c r="GR28">
        <v>9276</v>
      </c>
      <c r="GS28">
        <v>11457</v>
      </c>
      <c r="GT28">
        <v>12767</v>
      </c>
      <c r="GU28">
        <v>13610</v>
      </c>
      <c r="GV28">
        <v>13727</v>
      </c>
      <c r="GW28">
        <v>14137</v>
      </c>
      <c r="GX28">
        <v>14215</v>
      </c>
      <c r="GY28">
        <v>14344</v>
      </c>
      <c r="GZ28">
        <v>17236</v>
      </c>
      <c r="HA28">
        <v>17966</v>
      </c>
      <c r="HB28">
        <v>17527</v>
      </c>
      <c r="HC28">
        <v>15341</v>
      </c>
      <c r="HD28">
        <v>16241</v>
      </c>
      <c r="HE28">
        <v>16876</v>
      </c>
      <c r="HF28">
        <v>18917</v>
      </c>
      <c r="HG28">
        <v>19063</v>
      </c>
      <c r="HH28">
        <v>19282</v>
      </c>
      <c r="HI28">
        <v>22125</v>
      </c>
      <c r="HJ28">
        <v>22614</v>
      </c>
      <c r="HK28">
        <v>22753</v>
      </c>
      <c r="HL28">
        <v>22589</v>
      </c>
      <c r="HM28">
        <v>23608</v>
      </c>
      <c r="HN28">
        <v>23200</v>
      </c>
      <c r="HO28">
        <v>28075</v>
      </c>
      <c r="HP28">
        <v>29044</v>
      </c>
      <c r="HQ28">
        <v>29310</v>
      </c>
      <c r="HR28">
        <v>28797</v>
      </c>
      <c r="HS28">
        <v>26787</v>
      </c>
      <c r="HT28">
        <v>26296</v>
      </c>
      <c r="HU28">
        <v>26147</v>
      </c>
      <c r="HV28">
        <v>23532</v>
      </c>
      <c r="HW28">
        <v>24006</v>
      </c>
      <c r="HX28">
        <v>26415</v>
      </c>
      <c r="HY28">
        <v>26656</v>
      </c>
      <c r="HZ28">
        <v>26800</v>
      </c>
      <c r="IA28">
        <v>27489</v>
      </c>
      <c r="IB28">
        <v>30552</v>
      </c>
      <c r="IC28">
        <v>30531</v>
      </c>
      <c r="ID28">
        <v>27476</v>
      </c>
      <c r="IE28">
        <v>27756</v>
      </c>
      <c r="IF28">
        <v>29028</v>
      </c>
      <c r="IG28">
        <v>28138</v>
      </c>
      <c r="IH28">
        <v>30043</v>
      </c>
      <c r="II28">
        <v>33054</v>
      </c>
      <c r="IJ28">
        <v>32945</v>
      </c>
      <c r="IK28">
        <v>29516</v>
      </c>
      <c r="IL28">
        <v>28636</v>
      </c>
      <c r="IM28">
        <v>27548</v>
      </c>
      <c r="IN28">
        <v>29610</v>
      </c>
      <c r="IO28">
        <v>29563</v>
      </c>
      <c r="IP28">
        <v>27960</v>
      </c>
      <c r="IQ28">
        <v>27646</v>
      </c>
      <c r="IR28">
        <v>26863</v>
      </c>
      <c r="IS28">
        <v>24929</v>
      </c>
      <c r="IT28">
        <v>25069</v>
      </c>
      <c r="IU28">
        <v>26186</v>
      </c>
      <c r="IV28">
        <v>25838</v>
      </c>
      <c r="IW28">
        <v>22571</v>
      </c>
      <c r="IX28">
        <v>21036</v>
      </c>
      <c r="IY28">
        <v>22044</v>
      </c>
      <c r="IZ28">
        <v>22867</v>
      </c>
      <c r="JA28">
        <v>26148</v>
      </c>
      <c r="JB28">
        <v>26370</v>
      </c>
      <c r="JC28">
        <v>26768</v>
      </c>
      <c r="JD28">
        <v>25718</v>
      </c>
      <c r="JE28">
        <v>22038</v>
      </c>
      <c r="JF28">
        <v>24753</v>
      </c>
      <c r="JG28">
        <v>23805</v>
      </c>
      <c r="JH28">
        <v>22543</v>
      </c>
      <c r="JI28">
        <v>23210</v>
      </c>
      <c r="JJ28">
        <v>23119</v>
      </c>
      <c r="JK28">
        <v>27179</v>
      </c>
      <c r="JL28">
        <v>27381</v>
      </c>
      <c r="JM28">
        <v>27890</v>
      </c>
      <c r="JN28">
        <v>29931</v>
      </c>
      <c r="JO28">
        <v>29167</v>
      </c>
      <c r="JP28">
        <v>28738</v>
      </c>
      <c r="JQ28">
        <v>25007</v>
      </c>
      <c r="JR28">
        <v>26048</v>
      </c>
      <c r="JS28">
        <v>25812</v>
      </c>
      <c r="JT28">
        <v>24136</v>
      </c>
      <c r="JU28">
        <v>23362</v>
      </c>
      <c r="JV28">
        <v>23915</v>
      </c>
      <c r="JW28">
        <v>24391</v>
      </c>
      <c r="JX28">
        <v>23993</v>
      </c>
      <c r="JY28">
        <v>25101</v>
      </c>
      <c r="JZ28">
        <v>25295</v>
      </c>
      <c r="KA28">
        <v>26422</v>
      </c>
      <c r="KB28">
        <v>27064</v>
      </c>
      <c r="KC28">
        <v>25726</v>
      </c>
      <c r="KD28">
        <v>24308</v>
      </c>
      <c r="KE28">
        <v>25177</v>
      </c>
      <c r="KF28">
        <v>23779</v>
      </c>
      <c r="KG28">
        <v>24746</v>
      </c>
      <c r="KH28">
        <v>25361</v>
      </c>
      <c r="KI28">
        <v>25589</v>
      </c>
      <c r="KJ28">
        <v>24996</v>
      </c>
      <c r="KK28">
        <v>25640</v>
      </c>
      <c r="KL28">
        <v>24195</v>
      </c>
      <c r="KM28">
        <v>20569</v>
      </c>
      <c r="KN28">
        <v>20048</v>
      </c>
      <c r="KO28">
        <v>20344</v>
      </c>
      <c r="KP28">
        <v>19881</v>
      </c>
      <c r="KQ28">
        <v>19993</v>
      </c>
      <c r="KR28">
        <v>23717</v>
      </c>
      <c r="KS28">
        <v>26107</v>
      </c>
      <c r="KT28">
        <v>26864</v>
      </c>
      <c r="KU28">
        <v>26296</v>
      </c>
      <c r="KV28">
        <v>26290</v>
      </c>
      <c r="KW28">
        <v>26539</v>
      </c>
      <c r="KX28">
        <v>27564</v>
      </c>
      <c r="KY28">
        <v>28208</v>
      </c>
      <c r="KZ28">
        <v>28129</v>
      </c>
      <c r="LA28">
        <v>28347</v>
      </c>
      <c r="LB28">
        <v>26592</v>
      </c>
      <c r="LC28">
        <v>27020</v>
      </c>
      <c r="LD28">
        <v>28205</v>
      </c>
      <c r="LE28">
        <v>30481</v>
      </c>
      <c r="LF28">
        <v>32048</v>
      </c>
      <c r="LG28">
        <v>32343</v>
      </c>
      <c r="LH28">
        <v>31126</v>
      </c>
      <c r="LI28">
        <v>29189</v>
      </c>
      <c r="LJ28">
        <v>31341</v>
      </c>
      <c r="LK28">
        <v>33251</v>
      </c>
      <c r="LL28">
        <v>34217</v>
      </c>
      <c r="LM28">
        <v>34300</v>
      </c>
      <c r="LN28">
        <v>34162</v>
      </c>
      <c r="LO28">
        <v>34866</v>
      </c>
      <c r="LP28">
        <v>33420</v>
      </c>
      <c r="LQ28">
        <v>32842</v>
      </c>
      <c r="LR28">
        <v>34055</v>
      </c>
      <c r="LS28">
        <v>35498</v>
      </c>
      <c r="LT28">
        <v>37611</v>
      </c>
      <c r="LU28">
        <v>36375</v>
      </c>
      <c r="LV28">
        <v>34060</v>
      </c>
      <c r="LW28">
        <v>33967</v>
      </c>
      <c r="LX28">
        <v>35926</v>
      </c>
      <c r="LY28">
        <v>34708</v>
      </c>
      <c r="LZ28">
        <v>32427</v>
      </c>
      <c r="MA28">
        <v>31348</v>
      </c>
      <c r="MB28">
        <v>30867</v>
      </c>
      <c r="MC28">
        <v>29600</v>
      </c>
      <c r="MD28">
        <v>27529</v>
      </c>
      <c r="ME28">
        <v>27273</v>
      </c>
      <c r="MF28">
        <v>27019</v>
      </c>
      <c r="MG28">
        <v>28561</v>
      </c>
      <c r="MH28">
        <v>27351</v>
      </c>
      <c r="MI28">
        <v>26543</v>
      </c>
      <c r="MJ28">
        <v>24793</v>
      </c>
      <c r="MK28">
        <v>26580</v>
      </c>
      <c r="ML28">
        <v>26085</v>
      </c>
      <c r="MM28">
        <v>29822</v>
      </c>
      <c r="MN28">
        <v>30024</v>
      </c>
      <c r="MO28">
        <v>32647</v>
      </c>
      <c r="MP28">
        <v>34339</v>
      </c>
      <c r="MQ28">
        <v>35083</v>
      </c>
      <c r="MR28">
        <v>36713</v>
      </c>
      <c r="MS28">
        <v>35184</v>
      </c>
      <c r="MT28">
        <v>34406</v>
      </c>
      <c r="MU28">
        <v>34408</v>
      </c>
      <c r="MV28">
        <v>36851</v>
      </c>
      <c r="MW28">
        <v>37394</v>
      </c>
      <c r="MX28">
        <v>38655</v>
      </c>
      <c r="MY28">
        <v>39235</v>
      </c>
      <c r="MZ28">
        <v>40880</v>
      </c>
      <c r="NA28">
        <v>40680</v>
      </c>
      <c r="NB28">
        <v>39410</v>
      </c>
      <c r="NC28">
        <v>37725</v>
      </c>
      <c r="ND28">
        <v>33737</v>
      </c>
      <c r="NE28">
        <v>32064</v>
      </c>
      <c r="NF28">
        <v>30405</v>
      </c>
      <c r="NG28">
        <v>30580</v>
      </c>
      <c r="NH28">
        <v>33252</v>
      </c>
      <c r="NI28">
        <v>37430</v>
      </c>
      <c r="NJ28">
        <v>34566</v>
      </c>
      <c r="NK28">
        <v>33803</v>
      </c>
      <c r="NL28">
        <v>35688</v>
      </c>
      <c r="NM28">
        <v>39875</v>
      </c>
      <c r="NN28">
        <v>40896</v>
      </c>
      <c r="NO28">
        <v>39156</v>
      </c>
      <c r="NP28">
        <v>38729</v>
      </c>
      <c r="NQ28">
        <v>39989</v>
      </c>
      <c r="NR28">
        <v>39299</v>
      </c>
      <c r="NS28">
        <v>39792</v>
      </c>
      <c r="NT28">
        <v>39316</v>
      </c>
      <c r="NU28">
        <v>43280</v>
      </c>
      <c r="NV28">
        <v>44474</v>
      </c>
      <c r="NW28">
        <v>42840</v>
      </c>
      <c r="NX28">
        <v>42468</v>
      </c>
      <c r="NY28">
        <v>40795</v>
      </c>
      <c r="NZ28">
        <v>44208</v>
      </c>
      <c r="OA28">
        <v>45656</v>
      </c>
      <c r="OB28">
        <v>46664</v>
      </c>
      <c r="OC28">
        <v>44717</v>
      </c>
      <c r="OD28">
        <v>42009</v>
      </c>
      <c r="OE28">
        <v>41718</v>
      </c>
      <c r="OF28">
        <v>43783</v>
      </c>
      <c r="OG28">
        <v>45916</v>
      </c>
      <c r="OH28">
        <v>43213</v>
      </c>
      <c r="OI28">
        <v>42546</v>
      </c>
      <c r="OJ28">
        <v>43364</v>
      </c>
      <c r="OK28">
        <v>41149</v>
      </c>
      <c r="OL28">
        <v>42097</v>
      </c>
      <c r="OM28">
        <v>43679</v>
      </c>
      <c r="ON28">
        <v>45117</v>
      </c>
      <c r="OO28">
        <v>46329</v>
      </c>
      <c r="OP28">
        <v>48123</v>
      </c>
      <c r="OQ28">
        <v>45530</v>
      </c>
      <c r="OR28">
        <v>45340</v>
      </c>
      <c r="OS28">
        <v>47472</v>
      </c>
      <c r="OT28">
        <v>48805</v>
      </c>
      <c r="OU28">
        <v>49326</v>
      </c>
      <c r="OV28">
        <v>50919</v>
      </c>
      <c r="OW28">
        <v>50917</v>
      </c>
      <c r="OX28">
        <v>51809</v>
      </c>
      <c r="OY28">
        <v>49277</v>
      </c>
      <c r="OZ28">
        <v>47089</v>
      </c>
      <c r="PA28">
        <v>43509</v>
      </c>
      <c r="PB28">
        <v>43484</v>
      </c>
      <c r="PC28">
        <v>41870</v>
      </c>
      <c r="PD28">
        <v>38967</v>
      </c>
      <c r="PE28">
        <v>37413</v>
      </c>
      <c r="PF28">
        <v>38339</v>
      </c>
      <c r="PG28">
        <v>38663</v>
      </c>
      <c r="PH28">
        <v>40977</v>
      </c>
      <c r="PI28">
        <v>40473</v>
      </c>
      <c r="PJ28">
        <v>38526</v>
      </c>
      <c r="PK28">
        <v>38867</v>
      </c>
      <c r="PL28">
        <v>40129</v>
      </c>
      <c r="PM28">
        <v>42663</v>
      </c>
      <c r="PN28">
        <v>43923</v>
      </c>
      <c r="PO28">
        <v>45056</v>
      </c>
      <c r="PP28">
        <v>44496</v>
      </c>
      <c r="PQ28">
        <v>43377</v>
      </c>
      <c r="PR28">
        <v>43486</v>
      </c>
      <c r="PS28">
        <v>41332</v>
      </c>
      <c r="PT28">
        <v>43102</v>
      </c>
      <c r="PU28">
        <v>45226</v>
      </c>
      <c r="PV28">
        <v>46213</v>
      </c>
      <c r="PW28">
        <v>40979</v>
      </c>
      <c r="PX28">
        <v>42831</v>
      </c>
      <c r="PY28">
        <v>42843</v>
      </c>
      <c r="PZ28">
        <v>42480</v>
      </c>
      <c r="QA28">
        <v>41581</v>
      </c>
      <c r="QB28">
        <v>44288</v>
      </c>
      <c r="QC28">
        <v>43906</v>
      </c>
      <c r="QD28">
        <v>44705</v>
      </c>
      <c r="QE28">
        <v>43479</v>
      </c>
      <c r="QF28">
        <v>43510</v>
      </c>
      <c r="QG28">
        <v>43329</v>
      </c>
      <c r="QH28">
        <v>41099</v>
      </c>
      <c r="QI28">
        <v>41278</v>
      </c>
      <c r="QJ28">
        <v>40889</v>
      </c>
      <c r="QK28">
        <v>37781</v>
      </c>
      <c r="QL28">
        <v>37688</v>
      </c>
      <c r="QM28">
        <v>38376</v>
      </c>
      <c r="QN28">
        <v>38307</v>
      </c>
      <c r="QO28">
        <v>34659</v>
      </c>
      <c r="QP28">
        <v>31240</v>
      </c>
      <c r="QQ28">
        <v>32271</v>
      </c>
      <c r="QR28">
        <v>34804</v>
      </c>
      <c r="QS28">
        <v>36128</v>
      </c>
      <c r="QT28">
        <v>36410</v>
      </c>
      <c r="QU28">
        <v>37290</v>
      </c>
      <c r="QV28">
        <v>41068</v>
      </c>
      <c r="QW28">
        <v>43729</v>
      </c>
      <c r="QX28">
        <v>43657</v>
      </c>
      <c r="QY28">
        <v>43088</v>
      </c>
      <c r="QZ28">
        <v>44528</v>
      </c>
      <c r="RA28">
        <v>46732</v>
      </c>
      <c r="RB28">
        <v>45376</v>
      </c>
      <c r="RC28">
        <v>45134</v>
      </c>
      <c r="RD28">
        <v>47511</v>
      </c>
      <c r="RE28">
        <v>50049</v>
      </c>
      <c r="RF28">
        <v>52570</v>
      </c>
      <c r="RG28">
        <v>50637</v>
      </c>
      <c r="RH28">
        <v>51367</v>
      </c>
      <c r="RI28">
        <v>51206</v>
      </c>
      <c r="RJ28">
        <v>49064</v>
      </c>
      <c r="RK28">
        <v>49278</v>
      </c>
      <c r="RL28">
        <v>47419</v>
      </c>
      <c r="RM28">
        <v>43877</v>
      </c>
      <c r="RN28">
        <v>43022</v>
      </c>
      <c r="RO28">
        <v>42747</v>
      </c>
      <c r="RP28">
        <v>41337</v>
      </c>
      <c r="RQ28">
        <v>39165</v>
      </c>
      <c r="RR28">
        <v>39976</v>
      </c>
      <c r="RS28">
        <v>40589</v>
      </c>
      <c r="RT28">
        <v>43099</v>
      </c>
      <c r="RU28">
        <v>44128</v>
      </c>
      <c r="RV28">
        <v>45043</v>
      </c>
      <c r="RW28">
        <v>44913</v>
      </c>
      <c r="RX28">
        <v>45890</v>
      </c>
      <c r="RY28">
        <v>47024</v>
      </c>
      <c r="RZ28">
        <v>43716</v>
      </c>
      <c r="SA28">
        <v>38595</v>
      </c>
      <c r="SB28">
        <v>39101</v>
      </c>
      <c r="SC28">
        <v>37985</v>
      </c>
      <c r="SD28">
        <v>34735</v>
      </c>
      <c r="SE28">
        <v>35274</v>
      </c>
      <c r="SF28">
        <v>36992</v>
      </c>
      <c r="SG28">
        <v>35315</v>
      </c>
      <c r="SH28">
        <v>37710</v>
      </c>
      <c r="SI28">
        <v>32671</v>
      </c>
      <c r="SJ28">
        <v>32341</v>
      </c>
      <c r="SK28">
        <v>34834</v>
      </c>
      <c r="SL28">
        <v>39728</v>
      </c>
      <c r="SM28">
        <v>38822</v>
      </c>
      <c r="SN28">
        <v>38551</v>
      </c>
      <c r="SO28">
        <v>35945</v>
      </c>
      <c r="SP28">
        <v>33022</v>
      </c>
      <c r="SQ28">
        <v>32853</v>
      </c>
      <c r="SR28">
        <v>34593</v>
      </c>
      <c r="SS28">
        <v>38792</v>
      </c>
      <c r="ST28">
        <v>41619</v>
      </c>
      <c r="SU28">
        <v>43294</v>
      </c>
      <c r="SV28">
        <v>42835</v>
      </c>
      <c r="SW28">
        <v>40139</v>
      </c>
      <c r="SX28">
        <v>37281</v>
      </c>
      <c r="SY28">
        <v>35994</v>
      </c>
      <c r="SZ28">
        <v>36372</v>
      </c>
      <c r="TA28">
        <v>34587</v>
      </c>
      <c r="TB28">
        <v>33399</v>
      </c>
      <c r="TC28">
        <v>36496</v>
      </c>
      <c r="TD28">
        <v>34576</v>
      </c>
      <c r="TE28">
        <v>32910</v>
      </c>
      <c r="TF28">
        <v>30821</v>
      </c>
      <c r="TG28">
        <v>32222</v>
      </c>
      <c r="TH28">
        <v>33219</v>
      </c>
      <c r="TI28">
        <v>32337</v>
      </c>
      <c r="TJ28">
        <v>35641</v>
      </c>
      <c r="TK28">
        <v>37171</v>
      </c>
      <c r="TL28">
        <v>38309</v>
      </c>
      <c r="TM28">
        <v>40373</v>
      </c>
      <c r="TN28">
        <v>35411</v>
      </c>
      <c r="TO28">
        <v>31800</v>
      </c>
      <c r="TP28">
        <v>32265</v>
      </c>
      <c r="TQ28">
        <v>31882</v>
      </c>
      <c r="TR28">
        <v>33590</v>
      </c>
      <c r="TS28">
        <v>35897</v>
      </c>
      <c r="TT28">
        <v>34205</v>
      </c>
      <c r="TU28">
        <v>32626</v>
      </c>
      <c r="TV28">
        <v>35609</v>
      </c>
      <c r="TW28">
        <v>38003</v>
      </c>
      <c r="TX28">
        <v>39474</v>
      </c>
      <c r="TY28">
        <v>40534</v>
      </c>
      <c r="TZ28">
        <v>43176</v>
      </c>
      <c r="UA28">
        <v>41376</v>
      </c>
      <c r="UB28">
        <v>43431</v>
      </c>
      <c r="UC28">
        <v>44272</v>
      </c>
      <c r="UD28">
        <v>39365</v>
      </c>
      <c r="UE28">
        <v>37383</v>
      </c>
      <c r="UF28">
        <v>39079</v>
      </c>
      <c r="UG28">
        <v>36191</v>
      </c>
      <c r="UH28">
        <v>35980</v>
      </c>
      <c r="UI28">
        <v>34759</v>
      </c>
      <c r="UJ28">
        <v>34699</v>
      </c>
      <c r="UK28">
        <v>36340</v>
      </c>
      <c r="UL28">
        <v>34477</v>
      </c>
      <c r="UM28">
        <v>34150</v>
      </c>
      <c r="UN28">
        <v>35217</v>
      </c>
      <c r="UO28">
        <v>35467</v>
      </c>
      <c r="UP28">
        <v>36145</v>
      </c>
      <c r="UQ28">
        <v>37531</v>
      </c>
      <c r="UR28">
        <v>41813</v>
      </c>
      <c r="US28">
        <v>42555</v>
      </c>
      <c r="UT28">
        <v>41957</v>
      </c>
      <c r="UU28">
        <v>42878</v>
      </c>
      <c r="UV28">
        <v>42512</v>
      </c>
      <c r="UW28">
        <v>39167</v>
      </c>
      <c r="UX28">
        <v>37834</v>
      </c>
      <c r="UY28">
        <v>33740</v>
      </c>
      <c r="UZ28">
        <v>34152</v>
      </c>
      <c r="VA28">
        <v>32845</v>
      </c>
      <c r="VB28">
        <v>30712</v>
      </c>
      <c r="VC28">
        <v>31644</v>
      </c>
      <c r="VD28">
        <v>30925</v>
      </c>
      <c r="VE28">
        <v>30762</v>
      </c>
      <c r="VF28">
        <v>29940</v>
      </c>
      <c r="VG28">
        <v>29486</v>
      </c>
      <c r="VH28">
        <v>29650</v>
      </c>
      <c r="VI28">
        <v>28398</v>
      </c>
      <c r="VJ28">
        <v>28191</v>
      </c>
      <c r="VK28">
        <v>28489</v>
      </c>
      <c r="VL28">
        <v>26259</v>
      </c>
      <c r="VM28">
        <v>23930</v>
      </c>
      <c r="VN28">
        <v>24554</v>
      </c>
      <c r="VO28">
        <v>25258</v>
      </c>
      <c r="VP28">
        <v>25837</v>
      </c>
      <c r="VQ28">
        <v>25947</v>
      </c>
      <c r="VR28">
        <v>26352</v>
      </c>
      <c r="VS28">
        <v>25504</v>
      </c>
      <c r="VT28">
        <v>23686</v>
      </c>
      <c r="VU28">
        <v>24297</v>
      </c>
      <c r="VV28">
        <v>26726</v>
      </c>
      <c r="VW28">
        <v>27523</v>
      </c>
      <c r="VX28">
        <v>28370</v>
      </c>
      <c r="VY28">
        <v>26038</v>
      </c>
      <c r="VZ28">
        <v>27251</v>
      </c>
      <c r="WA28">
        <v>27989</v>
      </c>
      <c r="WB28">
        <v>29334</v>
      </c>
      <c r="WC28">
        <v>30022</v>
      </c>
      <c r="WD28">
        <v>33049</v>
      </c>
      <c r="WE28">
        <v>35054</v>
      </c>
      <c r="WF28">
        <v>36587</v>
      </c>
      <c r="WG28">
        <v>32952</v>
      </c>
      <c r="WH28">
        <v>34004</v>
      </c>
      <c r="WI28">
        <v>35660</v>
      </c>
      <c r="WJ28">
        <v>34564</v>
      </c>
      <c r="WK28">
        <v>30711</v>
      </c>
      <c r="WL28">
        <v>29419</v>
      </c>
      <c r="WM28">
        <v>29786</v>
      </c>
      <c r="WN28">
        <v>25630</v>
      </c>
      <c r="WO28">
        <v>27257</v>
      </c>
      <c r="WP28">
        <v>26382</v>
      </c>
      <c r="WQ28">
        <v>24988</v>
      </c>
      <c r="WR28">
        <v>24114</v>
      </c>
      <c r="WS28">
        <v>25422</v>
      </c>
      <c r="WT28">
        <v>26346</v>
      </c>
      <c r="WU28">
        <v>26126</v>
      </c>
      <c r="WV28">
        <v>26786</v>
      </c>
      <c r="WW28">
        <v>27081</v>
      </c>
      <c r="WX28">
        <v>27128</v>
      </c>
      <c r="WY28">
        <v>27237</v>
      </c>
      <c r="WZ28">
        <v>25778</v>
      </c>
      <c r="XA28">
        <v>27137</v>
      </c>
      <c r="XB28">
        <v>26742</v>
      </c>
      <c r="XC28">
        <v>25971</v>
      </c>
      <c r="XD28">
        <v>25418</v>
      </c>
      <c r="XE28">
        <v>26157</v>
      </c>
      <c r="XF28">
        <v>25875</v>
      </c>
      <c r="XG28">
        <v>23731</v>
      </c>
      <c r="XH28">
        <v>21869</v>
      </c>
      <c r="XI28">
        <v>22259</v>
      </c>
      <c r="XJ28">
        <v>23720</v>
      </c>
      <c r="XK28">
        <v>24932</v>
      </c>
      <c r="XL28">
        <v>27221</v>
      </c>
      <c r="XM28">
        <v>29957</v>
      </c>
      <c r="XN28">
        <v>29506</v>
      </c>
      <c r="XO28">
        <v>30676</v>
      </c>
      <c r="XP28">
        <v>28773</v>
      </c>
      <c r="XQ28">
        <v>31299</v>
      </c>
      <c r="XR28">
        <v>34500</v>
      </c>
      <c r="XS28">
        <v>32223</v>
      </c>
      <c r="XT28">
        <v>27686</v>
      </c>
      <c r="XU28">
        <v>26730</v>
      </c>
      <c r="XV28">
        <v>27838</v>
      </c>
      <c r="XW28">
        <v>26277</v>
      </c>
      <c r="XX28">
        <v>24248</v>
      </c>
      <c r="XY28">
        <v>24952</v>
      </c>
      <c r="XZ28">
        <v>25252</v>
      </c>
      <c r="YA28">
        <v>25184</v>
      </c>
      <c r="YB28">
        <v>26313</v>
      </c>
      <c r="YC28">
        <v>27584</v>
      </c>
      <c r="YD28">
        <v>25186</v>
      </c>
      <c r="YE28">
        <v>25291</v>
      </c>
      <c r="YF28">
        <v>26514</v>
      </c>
      <c r="YG28">
        <v>28316</v>
      </c>
      <c r="YH28">
        <v>27802</v>
      </c>
      <c r="YI28">
        <v>27907</v>
      </c>
      <c r="YJ28">
        <v>26417</v>
      </c>
      <c r="YK28">
        <v>26342</v>
      </c>
      <c r="YL28">
        <v>26105</v>
      </c>
      <c r="YM28">
        <v>25959</v>
      </c>
      <c r="YN28">
        <v>25053</v>
      </c>
      <c r="YO28">
        <v>22458</v>
      </c>
      <c r="YP28">
        <v>26004</v>
      </c>
      <c r="YQ28">
        <v>26230</v>
      </c>
      <c r="YR28">
        <v>26055</v>
      </c>
      <c r="YS28">
        <v>28100</v>
      </c>
      <c r="YT28">
        <v>27752</v>
      </c>
      <c r="YU28">
        <v>25612</v>
      </c>
      <c r="YV28">
        <v>24000</v>
      </c>
      <c r="YW28">
        <v>25419</v>
      </c>
      <c r="YX28">
        <v>25009</v>
      </c>
      <c r="YY28">
        <v>26012</v>
      </c>
      <c r="YZ28">
        <v>23811</v>
      </c>
      <c r="ZA28">
        <v>22949</v>
      </c>
      <c r="ZB28">
        <v>22591</v>
      </c>
      <c r="ZC28">
        <v>23846</v>
      </c>
      <c r="ZD28">
        <v>23862</v>
      </c>
      <c r="ZE28">
        <v>22367</v>
      </c>
      <c r="ZF28">
        <v>20634</v>
      </c>
      <c r="ZG28">
        <v>21344</v>
      </c>
      <c r="ZH28">
        <v>23566</v>
      </c>
      <c r="ZI28">
        <v>21019</v>
      </c>
      <c r="ZJ28">
        <v>19939</v>
      </c>
      <c r="ZK28">
        <v>20155</v>
      </c>
      <c r="ZL28">
        <v>22461</v>
      </c>
      <c r="ZM28">
        <v>24075</v>
      </c>
      <c r="ZN28">
        <v>24808</v>
      </c>
      <c r="ZO28">
        <v>21812</v>
      </c>
      <c r="ZP28">
        <v>21836</v>
      </c>
      <c r="ZQ28">
        <v>22427</v>
      </c>
      <c r="ZR28">
        <v>22930</v>
      </c>
      <c r="ZS28">
        <v>21924</v>
      </c>
      <c r="ZT28">
        <v>21286</v>
      </c>
      <c r="ZU28">
        <v>21698</v>
      </c>
      <c r="ZV28">
        <v>24409</v>
      </c>
      <c r="ZW28">
        <v>23347</v>
      </c>
      <c r="ZX28">
        <v>22623</v>
      </c>
      <c r="ZY28">
        <v>20992</v>
      </c>
      <c r="ZZ28">
        <v>20008</v>
      </c>
      <c r="AAA28">
        <v>19313</v>
      </c>
      <c r="AAB28">
        <v>19202</v>
      </c>
      <c r="AAC28">
        <v>18960</v>
      </c>
      <c r="AAD28">
        <v>18505</v>
      </c>
      <c r="AAE28">
        <v>18486</v>
      </c>
      <c r="AAF28">
        <v>20581</v>
      </c>
      <c r="AAG28">
        <v>21421</v>
      </c>
      <c r="AAH28">
        <v>22416</v>
      </c>
      <c r="AAI28">
        <v>23346</v>
      </c>
      <c r="AAJ28">
        <v>21047</v>
      </c>
      <c r="AAK28">
        <v>19420</v>
      </c>
      <c r="AAL28">
        <v>16883</v>
      </c>
      <c r="AAM28">
        <v>14305</v>
      </c>
      <c r="AAN28">
        <v>14477</v>
      </c>
      <c r="AAO28">
        <v>16008</v>
      </c>
      <c r="AAP28">
        <v>17342</v>
      </c>
      <c r="AAQ28">
        <v>16866</v>
      </c>
      <c r="AAR28">
        <v>16227</v>
      </c>
      <c r="AAS28">
        <v>17077</v>
      </c>
      <c r="AAT28">
        <v>17430</v>
      </c>
      <c r="AAU28">
        <v>20167</v>
      </c>
      <c r="AAV28">
        <v>19656</v>
      </c>
      <c r="AAW28">
        <v>17537</v>
      </c>
      <c r="AAX28">
        <v>17060</v>
      </c>
      <c r="AAY28">
        <v>16287</v>
      </c>
      <c r="AAZ28">
        <v>14681</v>
      </c>
      <c r="ABA28">
        <v>15349</v>
      </c>
      <c r="ABB28">
        <v>15923</v>
      </c>
      <c r="ABC28">
        <v>15777</v>
      </c>
      <c r="ABD28">
        <v>14762</v>
      </c>
      <c r="ABE28">
        <v>14748</v>
      </c>
      <c r="ABF28">
        <v>14300</v>
      </c>
      <c r="ABG28">
        <v>14201</v>
      </c>
      <c r="ABH28">
        <v>14574</v>
      </c>
      <c r="ABI28">
        <v>13279</v>
      </c>
      <c r="ABJ28">
        <v>14202</v>
      </c>
      <c r="ABK28">
        <v>17566</v>
      </c>
      <c r="ABL28">
        <v>18740</v>
      </c>
      <c r="ABM28">
        <v>16775</v>
      </c>
      <c r="ABN28">
        <v>16664</v>
      </c>
      <c r="ABO28">
        <v>15725</v>
      </c>
      <c r="ABP28">
        <v>14441</v>
      </c>
      <c r="ABQ28">
        <v>13218</v>
      </c>
      <c r="ABR28">
        <v>12958</v>
      </c>
      <c r="ABS28">
        <v>13256</v>
      </c>
      <c r="ABT28">
        <v>13876</v>
      </c>
      <c r="ABU28">
        <v>13893</v>
      </c>
      <c r="ABV28">
        <v>12976</v>
      </c>
      <c r="ABW28">
        <v>12980</v>
      </c>
      <c r="ABX28">
        <v>13925</v>
      </c>
      <c r="ABY28">
        <v>13000</v>
      </c>
      <c r="ABZ28">
        <v>12820</v>
      </c>
      <c r="ACA28">
        <v>12639</v>
      </c>
      <c r="ACB28">
        <v>12361</v>
      </c>
      <c r="ACC28">
        <v>13138</v>
      </c>
      <c r="ACD28">
        <v>14742</v>
      </c>
      <c r="ACE28">
        <v>14200</v>
      </c>
      <c r="ACF28">
        <v>12430</v>
      </c>
      <c r="ACG28">
        <v>10389</v>
      </c>
      <c r="ACH28">
        <v>10278</v>
      </c>
      <c r="ACI28">
        <v>9754</v>
      </c>
      <c r="ACJ28">
        <v>10762</v>
      </c>
      <c r="ACK28">
        <v>10778</v>
      </c>
      <c r="ACL28">
        <v>9395</v>
      </c>
      <c r="ACM28">
        <v>8706</v>
      </c>
      <c r="ACN28">
        <v>10748</v>
      </c>
      <c r="ACO28">
        <v>12561</v>
      </c>
      <c r="ACP28">
        <v>14024</v>
      </c>
      <c r="ACQ28">
        <v>13623</v>
      </c>
      <c r="ACR28">
        <v>11435</v>
      </c>
      <c r="ACS28">
        <v>11242</v>
      </c>
      <c r="ACT28">
        <v>9062</v>
      </c>
      <c r="ACU28">
        <v>8143</v>
      </c>
      <c r="ACV28">
        <v>6579</v>
      </c>
      <c r="ACW28">
        <v>6395</v>
      </c>
      <c r="ACX28">
        <v>6688</v>
      </c>
      <c r="ACY28">
        <v>5750</v>
      </c>
      <c r="ACZ28">
        <v>5245</v>
      </c>
      <c r="ADA28">
        <v>5516</v>
      </c>
      <c r="ADB28">
        <v>5864</v>
      </c>
      <c r="ADC28">
        <v>7283</v>
      </c>
      <c r="ADD28">
        <v>7237</v>
      </c>
      <c r="ADE28">
        <v>6216</v>
      </c>
      <c r="ADF28">
        <v>7069</v>
      </c>
      <c r="ADG28">
        <v>6186</v>
      </c>
      <c r="ADH28">
        <v>6046</v>
      </c>
      <c r="ADI28">
        <v>6940</v>
      </c>
      <c r="ADJ28">
        <v>6456</v>
      </c>
      <c r="ADK28">
        <v>5988</v>
      </c>
      <c r="ADL28">
        <v>5491</v>
      </c>
      <c r="ADM28">
        <v>4886</v>
      </c>
      <c r="ADN28">
        <v>4516</v>
      </c>
      <c r="ADO28">
        <v>4318</v>
      </c>
      <c r="ADP28">
        <v>5210</v>
      </c>
      <c r="ADQ28">
        <v>5426</v>
      </c>
      <c r="ADR28">
        <v>5567</v>
      </c>
      <c r="ADS28">
        <v>5116</v>
      </c>
      <c r="ADT28">
        <v>4218</v>
      </c>
      <c r="ADU28">
        <v>1999</v>
      </c>
      <c r="ADV28">
        <v>2384</v>
      </c>
      <c r="ADW28">
        <v>2944</v>
      </c>
      <c r="ADX28">
        <v>4594</v>
      </c>
      <c r="ADY28">
        <v>5766</v>
      </c>
      <c r="ADZ28">
        <v>5857</v>
      </c>
      <c r="AEA28">
        <v>4449</v>
      </c>
      <c r="AEB28">
        <v>2974</v>
      </c>
      <c r="AEC28">
        <v>1889</v>
      </c>
      <c r="AED28">
        <v>2277</v>
      </c>
      <c r="AEE28">
        <v>2816</v>
      </c>
      <c r="AEF28">
        <v>3515</v>
      </c>
      <c r="AEG28">
        <v>4646</v>
      </c>
      <c r="AEH28">
        <v>5275</v>
      </c>
      <c r="AEI28">
        <v>4981</v>
      </c>
      <c r="AEJ28">
        <v>3688</v>
      </c>
      <c r="AEK28">
        <v>2031</v>
      </c>
      <c r="AEL28">
        <v>1240</v>
      </c>
      <c r="AEM28">
        <v>1352</v>
      </c>
      <c r="AEN28">
        <v>1264</v>
      </c>
      <c r="AEO28">
        <v>525</v>
      </c>
      <c r="AEP28">
        <v>505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</row>
    <row r="29" spans="1:934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1069</v>
      </c>
      <c r="EA29">
        <v>1503</v>
      </c>
      <c r="EB29">
        <v>1517</v>
      </c>
      <c r="EC29">
        <v>1608</v>
      </c>
      <c r="ED29">
        <v>1479</v>
      </c>
      <c r="EE29">
        <v>1468</v>
      </c>
      <c r="EF29">
        <v>1081</v>
      </c>
      <c r="EG29">
        <v>784</v>
      </c>
      <c r="EH29">
        <v>1095</v>
      </c>
      <c r="EI29">
        <v>873</v>
      </c>
      <c r="EJ29">
        <v>732</v>
      </c>
      <c r="EK29">
        <v>1432</v>
      </c>
      <c r="EL29">
        <v>1450</v>
      </c>
      <c r="EM29">
        <v>2605</v>
      </c>
      <c r="EN29">
        <v>2386</v>
      </c>
      <c r="EO29">
        <v>2584</v>
      </c>
      <c r="EP29">
        <v>2522</v>
      </c>
      <c r="EQ29">
        <v>2971</v>
      </c>
      <c r="ER29">
        <v>2973</v>
      </c>
      <c r="ES29">
        <v>2566</v>
      </c>
      <c r="ET29">
        <v>2197</v>
      </c>
      <c r="EU29">
        <v>2040</v>
      </c>
      <c r="EV29">
        <v>2102</v>
      </c>
      <c r="EW29">
        <v>2906</v>
      </c>
      <c r="EX29">
        <v>3554</v>
      </c>
      <c r="EY29">
        <v>4645</v>
      </c>
      <c r="EZ29">
        <v>5520</v>
      </c>
      <c r="FA29">
        <v>4995</v>
      </c>
      <c r="FB29">
        <v>4556</v>
      </c>
      <c r="FC29">
        <v>3499</v>
      </c>
      <c r="FD29">
        <v>4068</v>
      </c>
      <c r="FE29">
        <v>4810</v>
      </c>
      <c r="FF29">
        <v>5851</v>
      </c>
      <c r="FG29">
        <v>6100</v>
      </c>
      <c r="FH29">
        <v>6850</v>
      </c>
      <c r="FI29">
        <v>8313</v>
      </c>
      <c r="FJ29">
        <v>8616</v>
      </c>
      <c r="FK29">
        <v>9117</v>
      </c>
      <c r="FL29">
        <v>9047</v>
      </c>
      <c r="FM29">
        <v>8885</v>
      </c>
      <c r="FN29">
        <v>8426</v>
      </c>
      <c r="FO29">
        <v>9256</v>
      </c>
      <c r="FP29">
        <v>9721</v>
      </c>
      <c r="FQ29">
        <v>10970</v>
      </c>
      <c r="FR29">
        <v>11613</v>
      </c>
      <c r="FS29">
        <v>14570</v>
      </c>
      <c r="FT29">
        <v>14167</v>
      </c>
      <c r="FU29">
        <v>13396</v>
      </c>
      <c r="FV29">
        <v>12208</v>
      </c>
      <c r="FW29">
        <v>12263</v>
      </c>
      <c r="FX29">
        <v>12748</v>
      </c>
      <c r="FY29">
        <v>14744</v>
      </c>
      <c r="FZ29">
        <v>13079</v>
      </c>
      <c r="GA29">
        <v>10938</v>
      </c>
      <c r="GB29">
        <v>10634</v>
      </c>
      <c r="GC29">
        <v>10899</v>
      </c>
      <c r="GD29">
        <v>9895</v>
      </c>
      <c r="GE29">
        <v>9678</v>
      </c>
      <c r="GF29">
        <v>9385</v>
      </c>
      <c r="GG29">
        <v>9108</v>
      </c>
      <c r="GH29">
        <v>7963</v>
      </c>
      <c r="GI29">
        <v>6886</v>
      </c>
      <c r="GJ29">
        <v>6268</v>
      </c>
      <c r="GK29">
        <v>8701</v>
      </c>
      <c r="GL29">
        <v>8917</v>
      </c>
      <c r="GM29">
        <v>10082</v>
      </c>
      <c r="GN29">
        <v>12340</v>
      </c>
      <c r="GO29">
        <v>12565</v>
      </c>
      <c r="GP29">
        <v>15165</v>
      </c>
      <c r="GQ29">
        <v>16776</v>
      </c>
      <c r="GR29">
        <v>14572</v>
      </c>
      <c r="GS29">
        <v>13154</v>
      </c>
      <c r="GT29">
        <v>13493</v>
      </c>
      <c r="GU29">
        <v>16138</v>
      </c>
      <c r="GV29">
        <v>15751</v>
      </c>
      <c r="GW29">
        <v>17153</v>
      </c>
      <c r="GX29">
        <v>16794</v>
      </c>
      <c r="GY29">
        <v>17167</v>
      </c>
      <c r="GZ29">
        <v>18172</v>
      </c>
      <c r="HA29">
        <v>18896</v>
      </c>
      <c r="HB29">
        <v>20680</v>
      </c>
      <c r="HC29">
        <v>23139</v>
      </c>
      <c r="HD29">
        <v>26140</v>
      </c>
      <c r="HE29">
        <v>26898</v>
      </c>
      <c r="HF29">
        <v>26990</v>
      </c>
      <c r="HG29">
        <v>25884</v>
      </c>
      <c r="HH29">
        <v>24340</v>
      </c>
      <c r="HI29">
        <v>24027</v>
      </c>
      <c r="HJ29">
        <v>23016</v>
      </c>
      <c r="HK29">
        <v>24388</v>
      </c>
      <c r="HL29">
        <v>26448</v>
      </c>
      <c r="HM29">
        <v>29524</v>
      </c>
      <c r="HN29">
        <v>32631</v>
      </c>
      <c r="HO29">
        <v>30348</v>
      </c>
      <c r="HP29">
        <v>31205</v>
      </c>
      <c r="HQ29">
        <v>32371</v>
      </c>
      <c r="HR29">
        <v>33686</v>
      </c>
      <c r="HS29">
        <v>37333</v>
      </c>
      <c r="HT29">
        <v>38049</v>
      </c>
      <c r="HU29">
        <v>34816</v>
      </c>
      <c r="HV29">
        <v>35175</v>
      </c>
      <c r="HW29">
        <v>32985</v>
      </c>
      <c r="HX29">
        <v>30875</v>
      </c>
      <c r="HY29">
        <v>28090</v>
      </c>
      <c r="HZ29">
        <v>24949</v>
      </c>
      <c r="IA29">
        <v>22435</v>
      </c>
      <c r="IB29">
        <v>22773</v>
      </c>
      <c r="IC29">
        <v>19516</v>
      </c>
      <c r="ID29">
        <v>17173</v>
      </c>
      <c r="IE29">
        <v>16691</v>
      </c>
      <c r="IF29">
        <v>18641</v>
      </c>
      <c r="IG29">
        <v>20224</v>
      </c>
      <c r="IH29">
        <v>22451</v>
      </c>
      <c r="II29">
        <v>20249</v>
      </c>
      <c r="IJ29">
        <v>19852</v>
      </c>
      <c r="IK29">
        <v>18214</v>
      </c>
      <c r="IL29">
        <v>19780</v>
      </c>
      <c r="IM29">
        <v>22319</v>
      </c>
      <c r="IN29">
        <v>22480</v>
      </c>
      <c r="IO29">
        <v>22929</v>
      </c>
      <c r="IP29">
        <v>24528</v>
      </c>
      <c r="IQ29">
        <v>26229</v>
      </c>
      <c r="IR29">
        <v>25665</v>
      </c>
      <c r="IS29">
        <v>25641</v>
      </c>
      <c r="IT29">
        <v>25381</v>
      </c>
      <c r="IU29">
        <v>26045</v>
      </c>
      <c r="IV29">
        <v>24286</v>
      </c>
      <c r="IW29">
        <v>22427</v>
      </c>
      <c r="IX29">
        <v>23767</v>
      </c>
      <c r="IY29">
        <v>25752</v>
      </c>
      <c r="IZ29">
        <v>26442</v>
      </c>
      <c r="JA29">
        <v>25623</v>
      </c>
      <c r="JB29">
        <v>24763</v>
      </c>
      <c r="JC29">
        <v>23311</v>
      </c>
      <c r="JD29">
        <v>24423</v>
      </c>
      <c r="JE29">
        <v>27158</v>
      </c>
      <c r="JF29">
        <v>27193</v>
      </c>
      <c r="JG29">
        <v>25472</v>
      </c>
      <c r="JH29">
        <v>22922</v>
      </c>
      <c r="JI29">
        <v>20861</v>
      </c>
      <c r="JJ29">
        <v>21239</v>
      </c>
      <c r="JK29">
        <v>20873</v>
      </c>
      <c r="JL29">
        <v>19862</v>
      </c>
      <c r="JM29">
        <v>21481</v>
      </c>
      <c r="JN29">
        <v>22533</v>
      </c>
      <c r="JO29">
        <v>24122</v>
      </c>
      <c r="JP29">
        <v>24322</v>
      </c>
      <c r="JQ29">
        <v>23460</v>
      </c>
      <c r="JR29">
        <v>22589</v>
      </c>
      <c r="JS29">
        <v>20952</v>
      </c>
      <c r="JT29">
        <v>21622</v>
      </c>
      <c r="JU29">
        <v>22970</v>
      </c>
      <c r="JV29">
        <v>21743</v>
      </c>
      <c r="JW29">
        <v>18222</v>
      </c>
      <c r="JX29">
        <v>18222</v>
      </c>
      <c r="JY29">
        <v>20171</v>
      </c>
      <c r="JZ29">
        <v>22563</v>
      </c>
      <c r="KA29">
        <v>24912</v>
      </c>
      <c r="KB29">
        <v>26609</v>
      </c>
      <c r="KC29">
        <v>25985</v>
      </c>
      <c r="KD29">
        <v>24051</v>
      </c>
      <c r="KE29">
        <v>24204</v>
      </c>
      <c r="KF29">
        <v>25212</v>
      </c>
      <c r="KG29">
        <v>25366</v>
      </c>
      <c r="KH29">
        <v>26417</v>
      </c>
      <c r="KI29">
        <v>26796</v>
      </c>
      <c r="KJ29">
        <v>26615</v>
      </c>
      <c r="KK29">
        <v>26623</v>
      </c>
      <c r="KL29">
        <v>23761</v>
      </c>
      <c r="KM29">
        <v>23983</v>
      </c>
      <c r="KN29">
        <v>25219</v>
      </c>
      <c r="KO29">
        <v>26506</v>
      </c>
      <c r="KP29">
        <v>28112</v>
      </c>
      <c r="KQ29">
        <v>28466</v>
      </c>
      <c r="KR29">
        <v>29796</v>
      </c>
      <c r="KS29">
        <v>30843</v>
      </c>
      <c r="KT29">
        <v>28570</v>
      </c>
      <c r="KU29">
        <v>27613</v>
      </c>
      <c r="KV29">
        <v>27105</v>
      </c>
      <c r="KW29">
        <v>28208</v>
      </c>
      <c r="KX29">
        <v>30546</v>
      </c>
      <c r="KY29">
        <v>29411</v>
      </c>
      <c r="KZ29">
        <v>26965</v>
      </c>
      <c r="LA29">
        <v>29078</v>
      </c>
      <c r="LB29">
        <v>27516</v>
      </c>
      <c r="LC29">
        <v>27770</v>
      </c>
      <c r="LD29">
        <v>31131</v>
      </c>
      <c r="LE29">
        <v>36857</v>
      </c>
      <c r="LF29">
        <v>38208</v>
      </c>
      <c r="LG29">
        <v>36070</v>
      </c>
      <c r="LH29">
        <v>34161</v>
      </c>
      <c r="LI29">
        <v>32011</v>
      </c>
      <c r="LJ29">
        <v>31592</v>
      </c>
      <c r="LK29">
        <v>30029</v>
      </c>
      <c r="LL29">
        <v>28626</v>
      </c>
      <c r="LM29">
        <v>28697</v>
      </c>
      <c r="LN29">
        <v>30063</v>
      </c>
      <c r="LO29">
        <v>33070</v>
      </c>
      <c r="LP29">
        <v>31789</v>
      </c>
      <c r="LQ29">
        <v>30974</v>
      </c>
      <c r="LR29">
        <v>30542</v>
      </c>
      <c r="LS29">
        <v>32652</v>
      </c>
      <c r="LT29">
        <v>35186</v>
      </c>
      <c r="LU29">
        <v>36218</v>
      </c>
      <c r="LV29">
        <v>36561</v>
      </c>
      <c r="LW29">
        <v>36339</v>
      </c>
      <c r="LX29">
        <v>35896</v>
      </c>
      <c r="LY29">
        <v>37085</v>
      </c>
      <c r="LZ29">
        <v>38007</v>
      </c>
      <c r="MA29">
        <v>36162</v>
      </c>
      <c r="MB29">
        <v>35395</v>
      </c>
      <c r="MC29">
        <v>36790</v>
      </c>
      <c r="MD29">
        <v>36759</v>
      </c>
      <c r="ME29">
        <v>34347</v>
      </c>
      <c r="MF29">
        <v>34355</v>
      </c>
      <c r="MG29">
        <v>33289</v>
      </c>
      <c r="MH29">
        <v>34476</v>
      </c>
      <c r="MI29">
        <v>36022</v>
      </c>
      <c r="MJ29">
        <v>37808</v>
      </c>
      <c r="MK29">
        <v>38070</v>
      </c>
      <c r="ML29">
        <v>38385</v>
      </c>
      <c r="MM29">
        <v>36722</v>
      </c>
      <c r="MN29">
        <v>34186</v>
      </c>
      <c r="MO29">
        <v>32887</v>
      </c>
      <c r="MP29">
        <v>30542</v>
      </c>
      <c r="MQ29">
        <v>29603</v>
      </c>
      <c r="MR29">
        <v>30250</v>
      </c>
      <c r="MS29">
        <v>30663</v>
      </c>
      <c r="MT29">
        <v>32373</v>
      </c>
      <c r="MU29">
        <v>34469</v>
      </c>
      <c r="MV29">
        <v>33476</v>
      </c>
      <c r="MW29">
        <v>34424</v>
      </c>
      <c r="MX29">
        <v>38680</v>
      </c>
      <c r="MY29">
        <v>37103</v>
      </c>
      <c r="MZ29">
        <v>36451</v>
      </c>
      <c r="NA29">
        <v>34333</v>
      </c>
      <c r="NB29">
        <v>29794</v>
      </c>
      <c r="NC29">
        <v>33771</v>
      </c>
      <c r="ND29">
        <v>38903</v>
      </c>
      <c r="NE29">
        <v>39205</v>
      </c>
      <c r="NF29">
        <v>40182</v>
      </c>
      <c r="NG29">
        <v>40687</v>
      </c>
      <c r="NH29">
        <v>39513</v>
      </c>
      <c r="NI29">
        <v>39062</v>
      </c>
      <c r="NJ29">
        <v>41874</v>
      </c>
      <c r="NK29">
        <v>43666</v>
      </c>
      <c r="NL29">
        <v>42355</v>
      </c>
      <c r="NM29">
        <v>38431</v>
      </c>
      <c r="NN29">
        <v>35176</v>
      </c>
      <c r="NO29">
        <v>31780</v>
      </c>
      <c r="NP29">
        <v>30796</v>
      </c>
      <c r="NQ29">
        <v>33297</v>
      </c>
      <c r="NR29">
        <v>33967</v>
      </c>
      <c r="NS29">
        <v>31676</v>
      </c>
      <c r="NT29">
        <v>31348</v>
      </c>
      <c r="NU29">
        <v>34685</v>
      </c>
      <c r="NV29">
        <v>36783</v>
      </c>
      <c r="NW29">
        <v>35941</v>
      </c>
      <c r="NX29">
        <v>35986</v>
      </c>
      <c r="NY29">
        <v>39422</v>
      </c>
      <c r="NZ29">
        <v>40495</v>
      </c>
      <c r="OA29">
        <v>39536</v>
      </c>
      <c r="OB29">
        <v>41366</v>
      </c>
      <c r="OC29">
        <v>43261</v>
      </c>
      <c r="OD29">
        <v>43713</v>
      </c>
      <c r="OE29">
        <v>45894</v>
      </c>
      <c r="OF29">
        <v>45890</v>
      </c>
      <c r="OG29">
        <v>42567</v>
      </c>
      <c r="OH29">
        <v>42399</v>
      </c>
      <c r="OI29">
        <v>43120</v>
      </c>
      <c r="OJ29">
        <v>45012</v>
      </c>
      <c r="OK29">
        <v>45665</v>
      </c>
      <c r="OL29">
        <v>46579</v>
      </c>
      <c r="OM29">
        <v>43937</v>
      </c>
      <c r="ON29">
        <v>38647</v>
      </c>
      <c r="OO29">
        <v>37875</v>
      </c>
      <c r="OP29">
        <v>40437</v>
      </c>
      <c r="OQ29">
        <v>40779</v>
      </c>
      <c r="OR29">
        <v>40140</v>
      </c>
      <c r="OS29">
        <v>40521</v>
      </c>
      <c r="OT29">
        <v>38670</v>
      </c>
      <c r="OU29">
        <v>37553</v>
      </c>
      <c r="OV29">
        <v>38343</v>
      </c>
      <c r="OW29">
        <v>40528</v>
      </c>
      <c r="OX29">
        <v>40301</v>
      </c>
      <c r="OY29">
        <v>39459</v>
      </c>
      <c r="OZ29">
        <v>37933</v>
      </c>
      <c r="PA29">
        <v>38546</v>
      </c>
      <c r="PB29">
        <v>41653</v>
      </c>
      <c r="PC29">
        <v>43744</v>
      </c>
      <c r="PD29">
        <v>44775</v>
      </c>
      <c r="PE29">
        <v>45113</v>
      </c>
      <c r="PF29">
        <v>48080</v>
      </c>
      <c r="PG29">
        <v>46515</v>
      </c>
      <c r="PH29">
        <v>46851</v>
      </c>
      <c r="PI29">
        <v>47568</v>
      </c>
      <c r="PJ29">
        <v>42862</v>
      </c>
      <c r="PK29">
        <v>44675</v>
      </c>
      <c r="PL29">
        <v>48379</v>
      </c>
      <c r="PM29">
        <v>49840</v>
      </c>
      <c r="PN29">
        <v>49652</v>
      </c>
      <c r="PO29">
        <v>46429</v>
      </c>
      <c r="PP29">
        <v>44008</v>
      </c>
      <c r="PQ29">
        <v>43587</v>
      </c>
      <c r="PR29">
        <v>44963</v>
      </c>
      <c r="PS29">
        <v>46405</v>
      </c>
      <c r="PT29">
        <v>44059</v>
      </c>
      <c r="PU29">
        <v>42684</v>
      </c>
      <c r="PV29">
        <v>39767</v>
      </c>
      <c r="PW29">
        <v>38108</v>
      </c>
      <c r="PX29">
        <v>37435</v>
      </c>
      <c r="PY29">
        <v>36927</v>
      </c>
      <c r="PZ29">
        <v>38090</v>
      </c>
      <c r="QA29">
        <v>40416</v>
      </c>
      <c r="QB29">
        <v>41626</v>
      </c>
      <c r="QC29">
        <v>40404</v>
      </c>
      <c r="QD29">
        <v>38549</v>
      </c>
      <c r="QE29">
        <v>38185</v>
      </c>
      <c r="QF29">
        <v>40848</v>
      </c>
      <c r="QG29">
        <v>42091</v>
      </c>
      <c r="QH29">
        <v>44419</v>
      </c>
      <c r="QI29">
        <v>41442</v>
      </c>
      <c r="QJ29">
        <v>39721</v>
      </c>
      <c r="QK29">
        <v>40573</v>
      </c>
      <c r="QL29">
        <v>41901</v>
      </c>
      <c r="QM29">
        <v>42449</v>
      </c>
      <c r="QN29">
        <v>43088</v>
      </c>
      <c r="QO29">
        <v>43411</v>
      </c>
      <c r="QP29">
        <v>43630</v>
      </c>
      <c r="QQ29">
        <v>45370</v>
      </c>
      <c r="QR29">
        <v>44594</v>
      </c>
      <c r="QS29">
        <v>43678</v>
      </c>
      <c r="QT29">
        <v>41830</v>
      </c>
      <c r="QU29">
        <v>41420</v>
      </c>
      <c r="QV29">
        <v>41061</v>
      </c>
      <c r="QW29">
        <v>41089</v>
      </c>
      <c r="QX29">
        <v>43591</v>
      </c>
      <c r="QY29">
        <v>40612</v>
      </c>
      <c r="QZ29">
        <v>39758</v>
      </c>
      <c r="RA29">
        <v>40357</v>
      </c>
      <c r="RB29">
        <v>37962</v>
      </c>
      <c r="RC29">
        <v>40655</v>
      </c>
      <c r="RD29">
        <v>39239</v>
      </c>
      <c r="RE29">
        <v>40683</v>
      </c>
      <c r="RF29">
        <v>41907</v>
      </c>
      <c r="RG29">
        <v>42419</v>
      </c>
      <c r="RH29">
        <v>42615</v>
      </c>
      <c r="RI29">
        <v>41848</v>
      </c>
      <c r="RJ29">
        <v>45013</v>
      </c>
      <c r="RK29">
        <v>45189</v>
      </c>
      <c r="RL29">
        <v>43787</v>
      </c>
      <c r="RM29">
        <v>42957</v>
      </c>
      <c r="RN29">
        <v>43852</v>
      </c>
      <c r="RO29">
        <v>41625</v>
      </c>
      <c r="RP29">
        <v>42201</v>
      </c>
      <c r="RQ29">
        <v>41151</v>
      </c>
      <c r="RR29">
        <v>41701</v>
      </c>
      <c r="RS29">
        <v>45810</v>
      </c>
      <c r="RT29">
        <v>43563</v>
      </c>
      <c r="RU29">
        <v>41832</v>
      </c>
      <c r="RV29">
        <v>37356</v>
      </c>
      <c r="RW29">
        <v>36782</v>
      </c>
      <c r="RX29">
        <v>37507</v>
      </c>
      <c r="RY29">
        <v>38908</v>
      </c>
      <c r="RZ29">
        <v>39699</v>
      </c>
      <c r="SA29">
        <v>37378</v>
      </c>
      <c r="SB29">
        <v>36823</v>
      </c>
      <c r="SC29">
        <v>35313</v>
      </c>
      <c r="SD29">
        <v>33856</v>
      </c>
      <c r="SE29">
        <v>36191</v>
      </c>
      <c r="SF29">
        <v>38966</v>
      </c>
      <c r="SG29">
        <v>41699</v>
      </c>
      <c r="SH29">
        <v>43359</v>
      </c>
      <c r="SI29">
        <v>47192</v>
      </c>
      <c r="SJ29">
        <v>49806</v>
      </c>
      <c r="SK29">
        <v>50195</v>
      </c>
      <c r="SL29">
        <v>48115</v>
      </c>
      <c r="SM29">
        <v>44435</v>
      </c>
      <c r="SN29">
        <v>43502</v>
      </c>
      <c r="SO29">
        <v>46144</v>
      </c>
      <c r="SP29">
        <v>44790</v>
      </c>
      <c r="SQ29">
        <v>42531</v>
      </c>
      <c r="SR29">
        <v>45415</v>
      </c>
      <c r="SS29">
        <v>48004</v>
      </c>
      <c r="ST29">
        <v>45554</v>
      </c>
      <c r="SU29">
        <v>42124</v>
      </c>
      <c r="SV29">
        <v>42088</v>
      </c>
      <c r="SW29">
        <v>41939</v>
      </c>
      <c r="SX29">
        <v>40417</v>
      </c>
      <c r="SY29">
        <v>41097</v>
      </c>
      <c r="SZ29">
        <v>41733</v>
      </c>
      <c r="TA29">
        <v>42358</v>
      </c>
      <c r="TB29">
        <v>42883</v>
      </c>
      <c r="TC29">
        <v>41391</v>
      </c>
      <c r="TD29">
        <v>41497</v>
      </c>
      <c r="TE29">
        <v>41500</v>
      </c>
      <c r="TF29">
        <v>42099</v>
      </c>
      <c r="TG29">
        <v>40025</v>
      </c>
      <c r="TH29">
        <v>37633</v>
      </c>
      <c r="TI29">
        <v>36334</v>
      </c>
      <c r="TJ29">
        <v>39455</v>
      </c>
      <c r="TK29">
        <v>41010</v>
      </c>
      <c r="TL29">
        <v>41393</v>
      </c>
      <c r="TM29">
        <v>40294</v>
      </c>
      <c r="TN29">
        <v>36816</v>
      </c>
      <c r="TO29">
        <v>39452</v>
      </c>
      <c r="TP29">
        <v>41245</v>
      </c>
      <c r="TQ29">
        <v>41496</v>
      </c>
      <c r="TR29">
        <v>40240</v>
      </c>
      <c r="TS29">
        <v>39455</v>
      </c>
      <c r="TT29">
        <v>36199</v>
      </c>
      <c r="TU29">
        <v>37083</v>
      </c>
      <c r="TV29">
        <v>35698</v>
      </c>
      <c r="TW29">
        <v>37716</v>
      </c>
      <c r="TX29">
        <v>37623</v>
      </c>
      <c r="TY29">
        <v>36226</v>
      </c>
      <c r="TZ29">
        <v>36805</v>
      </c>
      <c r="UA29">
        <v>37425</v>
      </c>
      <c r="UB29">
        <v>37190</v>
      </c>
      <c r="UC29">
        <v>33019</v>
      </c>
      <c r="UD29">
        <v>31178</v>
      </c>
      <c r="UE29">
        <v>33478</v>
      </c>
      <c r="UF29">
        <v>34984</v>
      </c>
      <c r="UG29">
        <v>36404</v>
      </c>
      <c r="UH29">
        <v>39622</v>
      </c>
      <c r="UI29">
        <v>39975</v>
      </c>
      <c r="UJ29">
        <v>41620</v>
      </c>
      <c r="UK29">
        <v>39437</v>
      </c>
      <c r="UL29">
        <v>35499</v>
      </c>
      <c r="UM29">
        <v>32828</v>
      </c>
      <c r="UN29">
        <v>33402</v>
      </c>
      <c r="UO29">
        <v>32706</v>
      </c>
      <c r="UP29">
        <v>33739</v>
      </c>
      <c r="UQ29">
        <v>32817</v>
      </c>
      <c r="UR29">
        <v>34472</v>
      </c>
      <c r="US29">
        <v>35604</v>
      </c>
      <c r="UT29">
        <v>35489</v>
      </c>
      <c r="UU29">
        <v>34076</v>
      </c>
      <c r="UV29">
        <v>34175</v>
      </c>
      <c r="UW29">
        <v>33314</v>
      </c>
      <c r="UX29">
        <v>31465</v>
      </c>
      <c r="UY29">
        <v>28792</v>
      </c>
      <c r="UZ29">
        <v>27828</v>
      </c>
      <c r="VA29">
        <v>29042</v>
      </c>
      <c r="VB29">
        <v>29861</v>
      </c>
      <c r="VC29">
        <v>29021</v>
      </c>
      <c r="VD29">
        <v>25607</v>
      </c>
      <c r="VE29">
        <v>23458</v>
      </c>
      <c r="VF29">
        <v>24404</v>
      </c>
      <c r="VG29">
        <v>24551</v>
      </c>
      <c r="VH29">
        <v>24116</v>
      </c>
      <c r="VI29">
        <v>25622</v>
      </c>
      <c r="VJ29">
        <v>25742</v>
      </c>
      <c r="VK29">
        <v>26624</v>
      </c>
      <c r="VL29">
        <v>29042</v>
      </c>
      <c r="VM29">
        <v>30012</v>
      </c>
      <c r="VN29">
        <v>29622</v>
      </c>
      <c r="VO29">
        <v>27095</v>
      </c>
      <c r="VP29">
        <v>26406</v>
      </c>
      <c r="VQ29">
        <v>27184</v>
      </c>
      <c r="VR29">
        <v>27742</v>
      </c>
      <c r="VS29">
        <v>24189</v>
      </c>
      <c r="VT29">
        <v>25195</v>
      </c>
      <c r="VU29">
        <v>23522</v>
      </c>
      <c r="VV29">
        <v>19171</v>
      </c>
      <c r="VW29">
        <v>18467</v>
      </c>
      <c r="VX29">
        <v>20023</v>
      </c>
      <c r="VY29">
        <v>22354</v>
      </c>
      <c r="VZ29">
        <v>22396</v>
      </c>
      <c r="WA29">
        <v>22433</v>
      </c>
      <c r="WB29">
        <v>23910</v>
      </c>
      <c r="WC29">
        <v>25429</v>
      </c>
      <c r="WD29">
        <v>24867</v>
      </c>
      <c r="WE29">
        <v>25858</v>
      </c>
      <c r="WF29">
        <v>24730</v>
      </c>
      <c r="WG29">
        <v>22529</v>
      </c>
      <c r="WH29">
        <v>24134</v>
      </c>
      <c r="WI29">
        <v>25806</v>
      </c>
      <c r="WJ29">
        <v>24567</v>
      </c>
      <c r="WK29">
        <v>25462</v>
      </c>
      <c r="WL29">
        <v>28240</v>
      </c>
      <c r="WM29">
        <v>27124</v>
      </c>
      <c r="WN29">
        <v>26408</v>
      </c>
      <c r="WO29">
        <v>25371</v>
      </c>
      <c r="WP29">
        <v>24284</v>
      </c>
      <c r="WQ29">
        <v>22764</v>
      </c>
      <c r="WR29">
        <v>22744</v>
      </c>
      <c r="WS29">
        <v>24119</v>
      </c>
      <c r="WT29">
        <v>24741</v>
      </c>
      <c r="WU29">
        <v>24486</v>
      </c>
      <c r="WV29">
        <v>23787</v>
      </c>
      <c r="WW29">
        <v>26099</v>
      </c>
      <c r="WX29">
        <v>25510</v>
      </c>
      <c r="WY29">
        <v>29323</v>
      </c>
      <c r="WZ29">
        <v>31465</v>
      </c>
      <c r="XA29">
        <v>32852</v>
      </c>
      <c r="XB29">
        <v>31299</v>
      </c>
      <c r="XC29">
        <v>28666</v>
      </c>
      <c r="XD29">
        <v>26482</v>
      </c>
      <c r="XE29">
        <v>25521</v>
      </c>
      <c r="XF29">
        <v>26317</v>
      </c>
      <c r="XG29">
        <v>27910</v>
      </c>
      <c r="XH29">
        <v>27753</v>
      </c>
      <c r="XI29">
        <v>26480</v>
      </c>
      <c r="XJ29">
        <v>25493</v>
      </c>
      <c r="XK29">
        <v>25489</v>
      </c>
      <c r="XL29">
        <v>25471</v>
      </c>
      <c r="XM29">
        <v>24913</v>
      </c>
      <c r="XN29">
        <v>24423</v>
      </c>
      <c r="XO29">
        <v>25303</v>
      </c>
      <c r="XP29">
        <v>25695</v>
      </c>
      <c r="XQ29">
        <v>25037</v>
      </c>
      <c r="XR29">
        <v>26625</v>
      </c>
      <c r="XS29">
        <v>29632</v>
      </c>
      <c r="XT29">
        <v>28185</v>
      </c>
      <c r="XU29">
        <v>29638</v>
      </c>
      <c r="XV29">
        <v>29881</v>
      </c>
      <c r="XW29">
        <v>30803</v>
      </c>
      <c r="XX29">
        <v>34235</v>
      </c>
      <c r="XY29">
        <v>33428</v>
      </c>
      <c r="XZ29">
        <v>34541</v>
      </c>
      <c r="YA29">
        <v>35721</v>
      </c>
      <c r="YB29">
        <v>35500</v>
      </c>
      <c r="YC29">
        <v>33511</v>
      </c>
      <c r="YD29">
        <v>30482</v>
      </c>
      <c r="YE29">
        <v>31646</v>
      </c>
      <c r="YF29">
        <v>33537</v>
      </c>
      <c r="YG29">
        <v>34937</v>
      </c>
      <c r="YH29">
        <v>37380</v>
      </c>
      <c r="YI29">
        <v>36827</v>
      </c>
      <c r="YJ29">
        <v>34494</v>
      </c>
      <c r="YK29">
        <v>30006</v>
      </c>
      <c r="YL29">
        <v>29123</v>
      </c>
      <c r="YM29">
        <v>31304</v>
      </c>
      <c r="YN29">
        <v>31171</v>
      </c>
      <c r="YO29">
        <v>31275</v>
      </c>
      <c r="YP29">
        <v>29819</v>
      </c>
      <c r="YQ29">
        <v>25140</v>
      </c>
      <c r="YR29">
        <v>24635</v>
      </c>
      <c r="YS29">
        <v>23830</v>
      </c>
      <c r="YT29">
        <v>24945</v>
      </c>
      <c r="YU29">
        <v>25278</v>
      </c>
      <c r="YV29">
        <v>26865</v>
      </c>
      <c r="YW29">
        <v>26011</v>
      </c>
      <c r="YX29">
        <v>28666</v>
      </c>
      <c r="YY29">
        <v>28516</v>
      </c>
      <c r="YZ29">
        <v>27651</v>
      </c>
      <c r="ZA29">
        <v>28357</v>
      </c>
      <c r="ZB29">
        <v>26405</v>
      </c>
      <c r="ZC29">
        <v>25521</v>
      </c>
      <c r="ZD29">
        <v>25227</v>
      </c>
      <c r="ZE29">
        <v>26461</v>
      </c>
      <c r="ZF29">
        <v>27887</v>
      </c>
      <c r="ZG29">
        <v>26643</v>
      </c>
      <c r="ZH29">
        <v>26444</v>
      </c>
      <c r="ZI29">
        <v>28996</v>
      </c>
      <c r="ZJ29">
        <v>29569</v>
      </c>
      <c r="ZK29">
        <v>30967</v>
      </c>
      <c r="ZL29">
        <v>30796</v>
      </c>
      <c r="ZM29">
        <v>29368</v>
      </c>
      <c r="ZN29">
        <v>28968</v>
      </c>
      <c r="ZO29">
        <v>25417</v>
      </c>
      <c r="ZP29">
        <v>26059</v>
      </c>
      <c r="ZQ29">
        <v>26818</v>
      </c>
      <c r="ZR29">
        <v>24963</v>
      </c>
      <c r="ZS29">
        <v>23886</v>
      </c>
      <c r="ZT29">
        <v>22708</v>
      </c>
      <c r="ZU29">
        <v>21421</v>
      </c>
      <c r="ZV29">
        <v>20535</v>
      </c>
      <c r="ZW29">
        <v>19616</v>
      </c>
      <c r="ZX29">
        <v>19344</v>
      </c>
      <c r="ZY29">
        <v>18723</v>
      </c>
      <c r="ZZ29">
        <v>16804</v>
      </c>
      <c r="AAA29">
        <v>18138</v>
      </c>
      <c r="AAB29">
        <v>19008</v>
      </c>
      <c r="AAC29">
        <v>18362</v>
      </c>
      <c r="AAD29">
        <v>19814</v>
      </c>
      <c r="AAE29">
        <v>19267</v>
      </c>
      <c r="AAF29">
        <v>17248</v>
      </c>
      <c r="AAG29">
        <v>14631</v>
      </c>
      <c r="AAH29">
        <v>13865</v>
      </c>
      <c r="AAI29">
        <v>14028</v>
      </c>
      <c r="AAJ29">
        <v>14952</v>
      </c>
      <c r="AAK29">
        <v>15403</v>
      </c>
      <c r="AAL29">
        <v>16328</v>
      </c>
      <c r="AAM29">
        <v>15762</v>
      </c>
      <c r="AAN29">
        <v>16958</v>
      </c>
      <c r="AAO29">
        <v>16746</v>
      </c>
      <c r="AAP29">
        <v>16636</v>
      </c>
      <c r="AAQ29">
        <v>16068</v>
      </c>
      <c r="AAR29">
        <v>16136</v>
      </c>
      <c r="AAS29">
        <v>15283</v>
      </c>
      <c r="AAT29">
        <v>15316</v>
      </c>
      <c r="AAU29">
        <v>16975</v>
      </c>
      <c r="AAV29">
        <v>18236</v>
      </c>
      <c r="AAW29">
        <v>18382</v>
      </c>
      <c r="AAX29">
        <v>17113</v>
      </c>
      <c r="AAY29">
        <v>17563</v>
      </c>
      <c r="AAZ29">
        <v>17358</v>
      </c>
      <c r="ABA29">
        <v>16537</v>
      </c>
      <c r="ABB29">
        <v>15696</v>
      </c>
      <c r="ABC29">
        <v>14631</v>
      </c>
      <c r="ABD29">
        <v>14768</v>
      </c>
      <c r="ABE29">
        <v>16005</v>
      </c>
      <c r="ABF29">
        <v>15089</v>
      </c>
      <c r="ABG29">
        <v>13469</v>
      </c>
      <c r="ABH29">
        <v>15001</v>
      </c>
      <c r="ABI29">
        <v>15916</v>
      </c>
      <c r="ABJ29">
        <v>14343</v>
      </c>
      <c r="ABK29">
        <v>14269</v>
      </c>
      <c r="ABL29">
        <v>15106</v>
      </c>
      <c r="ABM29">
        <v>14396</v>
      </c>
      <c r="ABN29">
        <v>14097</v>
      </c>
      <c r="ABO29">
        <v>13924</v>
      </c>
      <c r="ABP29">
        <v>15044</v>
      </c>
      <c r="ABQ29">
        <v>17386</v>
      </c>
      <c r="ABR29">
        <v>16300</v>
      </c>
      <c r="ABS29">
        <v>16070</v>
      </c>
      <c r="ABT29">
        <v>16384</v>
      </c>
      <c r="ABU29">
        <v>16788</v>
      </c>
      <c r="ABV29">
        <v>16095</v>
      </c>
      <c r="ABW29">
        <v>15630</v>
      </c>
      <c r="ABX29">
        <v>16455</v>
      </c>
      <c r="ABY29">
        <v>15440</v>
      </c>
      <c r="ABZ29">
        <v>14092</v>
      </c>
      <c r="ACA29">
        <v>11807</v>
      </c>
      <c r="ACB29">
        <v>12426</v>
      </c>
      <c r="ACC29">
        <v>12897</v>
      </c>
      <c r="ACD29">
        <v>13295</v>
      </c>
      <c r="ACE29">
        <v>14322</v>
      </c>
      <c r="ACF29">
        <v>16650</v>
      </c>
      <c r="ACG29">
        <v>15435</v>
      </c>
      <c r="ACH29">
        <v>14767</v>
      </c>
      <c r="ACI29">
        <v>13743</v>
      </c>
      <c r="ACJ29">
        <v>10604</v>
      </c>
      <c r="ACK29">
        <v>8860</v>
      </c>
      <c r="ACL29">
        <v>7029</v>
      </c>
      <c r="ACM29">
        <v>7328</v>
      </c>
      <c r="ACN29">
        <v>7738</v>
      </c>
      <c r="ACO29">
        <v>8615</v>
      </c>
      <c r="ACP29">
        <v>8248</v>
      </c>
      <c r="ACQ29">
        <v>7668</v>
      </c>
      <c r="ACR29">
        <v>7519</v>
      </c>
      <c r="ACS29">
        <v>7331</v>
      </c>
      <c r="ACT29">
        <v>6956</v>
      </c>
      <c r="ACU29">
        <v>8059</v>
      </c>
      <c r="ACV29">
        <v>7661</v>
      </c>
      <c r="ACW29">
        <v>8198</v>
      </c>
      <c r="ACX29">
        <v>7369</v>
      </c>
      <c r="ACY29">
        <v>5795</v>
      </c>
      <c r="ACZ29">
        <v>6316</v>
      </c>
      <c r="ADA29">
        <v>4434</v>
      </c>
      <c r="ADB29">
        <v>4811</v>
      </c>
      <c r="ADC29">
        <v>5865</v>
      </c>
      <c r="ADD29">
        <v>5973</v>
      </c>
      <c r="ADE29">
        <v>4872</v>
      </c>
      <c r="ADF29">
        <v>4161</v>
      </c>
      <c r="ADG29">
        <v>4587</v>
      </c>
      <c r="ADH29">
        <v>4901</v>
      </c>
      <c r="ADI29">
        <v>5003</v>
      </c>
      <c r="ADJ29">
        <v>4650</v>
      </c>
      <c r="ADK29">
        <v>4527</v>
      </c>
      <c r="ADL29">
        <v>5683</v>
      </c>
      <c r="ADM29">
        <v>5573</v>
      </c>
      <c r="ADN29">
        <v>4564</v>
      </c>
      <c r="ADO29">
        <v>3571</v>
      </c>
      <c r="ADP29">
        <v>2395</v>
      </c>
      <c r="ADQ29">
        <v>3256</v>
      </c>
      <c r="ADR29">
        <v>3809</v>
      </c>
      <c r="ADS29">
        <v>4661</v>
      </c>
      <c r="ADT29">
        <v>5408</v>
      </c>
      <c r="ADU29">
        <v>6031</v>
      </c>
      <c r="ADV29">
        <v>4092</v>
      </c>
      <c r="ADW29">
        <v>2921</v>
      </c>
      <c r="ADX29">
        <v>1238</v>
      </c>
      <c r="ADY29">
        <v>1474</v>
      </c>
      <c r="ADZ29">
        <v>633</v>
      </c>
      <c r="AEA29">
        <v>505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</row>
    <row r="30" spans="1:934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1485</v>
      </c>
      <c r="ER30">
        <v>1489</v>
      </c>
      <c r="ES30">
        <v>1612</v>
      </c>
      <c r="ET30">
        <v>1467</v>
      </c>
      <c r="EU30">
        <v>1468</v>
      </c>
      <c r="EV30">
        <v>1463</v>
      </c>
      <c r="EW30">
        <v>1077</v>
      </c>
      <c r="EX30">
        <v>1197</v>
      </c>
      <c r="EY30">
        <v>2071</v>
      </c>
      <c r="EZ30">
        <v>2030</v>
      </c>
      <c r="FA30">
        <v>2463</v>
      </c>
      <c r="FB30">
        <v>2738</v>
      </c>
      <c r="FC30">
        <v>2375</v>
      </c>
      <c r="FD30">
        <v>2471</v>
      </c>
      <c r="FE30">
        <v>2569</v>
      </c>
      <c r="FF30">
        <v>2920</v>
      </c>
      <c r="FG30">
        <v>3389</v>
      </c>
      <c r="FH30">
        <v>2666</v>
      </c>
      <c r="FI30">
        <v>2071</v>
      </c>
      <c r="FJ30">
        <v>2374</v>
      </c>
      <c r="FK30">
        <v>3154</v>
      </c>
      <c r="FL30">
        <v>4414</v>
      </c>
      <c r="FM30">
        <v>4995</v>
      </c>
      <c r="FN30">
        <v>4931</v>
      </c>
      <c r="FO30">
        <v>6226</v>
      </c>
      <c r="FP30">
        <v>7508</v>
      </c>
      <c r="FQ30">
        <v>9436</v>
      </c>
      <c r="FR30">
        <v>9805</v>
      </c>
      <c r="FS30">
        <v>9458</v>
      </c>
      <c r="FT30">
        <v>11010</v>
      </c>
      <c r="FU30">
        <v>11743</v>
      </c>
      <c r="FV30">
        <v>16580</v>
      </c>
      <c r="FW30">
        <v>19364</v>
      </c>
      <c r="FX30">
        <v>18800</v>
      </c>
      <c r="FY30">
        <v>16368</v>
      </c>
      <c r="FZ30">
        <v>15402</v>
      </c>
      <c r="GA30">
        <v>14276</v>
      </c>
      <c r="GB30">
        <v>14235</v>
      </c>
      <c r="GC30">
        <v>12745</v>
      </c>
      <c r="GD30">
        <v>12127</v>
      </c>
      <c r="GE30">
        <v>10521</v>
      </c>
      <c r="GF30">
        <v>10601</v>
      </c>
      <c r="GG30">
        <v>10750</v>
      </c>
      <c r="GH30">
        <v>13782</v>
      </c>
      <c r="GI30">
        <v>15640</v>
      </c>
      <c r="GJ30">
        <v>18286</v>
      </c>
      <c r="GK30">
        <v>17465</v>
      </c>
      <c r="GL30">
        <v>16423</v>
      </c>
      <c r="GM30">
        <v>14854</v>
      </c>
      <c r="GN30">
        <v>15945</v>
      </c>
      <c r="GO30">
        <v>17586</v>
      </c>
      <c r="GP30">
        <v>19721</v>
      </c>
      <c r="GQ30">
        <v>19309</v>
      </c>
      <c r="GR30">
        <v>19813</v>
      </c>
      <c r="GS30">
        <v>21346</v>
      </c>
      <c r="GT30">
        <v>20414</v>
      </c>
      <c r="GU30">
        <v>19943</v>
      </c>
      <c r="GV30">
        <v>20707</v>
      </c>
      <c r="GW30">
        <v>19761</v>
      </c>
      <c r="GX30">
        <v>22081</v>
      </c>
      <c r="GY30">
        <v>25713</v>
      </c>
      <c r="GZ30">
        <v>28694</v>
      </c>
      <c r="HA30">
        <v>29006</v>
      </c>
      <c r="HB30">
        <v>31511</v>
      </c>
      <c r="HC30">
        <v>32963</v>
      </c>
      <c r="HD30">
        <v>33068</v>
      </c>
      <c r="HE30">
        <v>34572</v>
      </c>
      <c r="HF30">
        <v>34719</v>
      </c>
      <c r="HG30">
        <v>33990</v>
      </c>
      <c r="HH30">
        <v>33533</v>
      </c>
      <c r="HI30">
        <v>33192</v>
      </c>
      <c r="HJ30">
        <v>31762</v>
      </c>
      <c r="HK30">
        <v>31552</v>
      </c>
      <c r="HL30">
        <v>31714</v>
      </c>
      <c r="HM30">
        <v>33131</v>
      </c>
      <c r="HN30">
        <v>31698</v>
      </c>
      <c r="HO30">
        <v>30060</v>
      </c>
      <c r="HP30">
        <v>30229</v>
      </c>
      <c r="HQ30">
        <v>31999</v>
      </c>
      <c r="HR30">
        <v>29567</v>
      </c>
      <c r="HS30">
        <v>28825</v>
      </c>
      <c r="HT30">
        <v>26952</v>
      </c>
      <c r="HU30">
        <v>25768</v>
      </c>
      <c r="HV30">
        <v>25577</v>
      </c>
      <c r="HW30">
        <v>25351</v>
      </c>
      <c r="HX30">
        <v>26196</v>
      </c>
      <c r="HY30">
        <v>25258</v>
      </c>
      <c r="HZ30">
        <v>23610</v>
      </c>
      <c r="IA30">
        <v>23783</v>
      </c>
      <c r="IB30">
        <v>23782</v>
      </c>
      <c r="IC30">
        <v>22000</v>
      </c>
      <c r="ID30">
        <v>20680</v>
      </c>
      <c r="IE30">
        <v>22210</v>
      </c>
      <c r="IF30">
        <v>23346</v>
      </c>
      <c r="IG30">
        <v>23124</v>
      </c>
      <c r="IH30">
        <v>23283</v>
      </c>
      <c r="II30">
        <v>20943</v>
      </c>
      <c r="IJ30">
        <v>18015</v>
      </c>
      <c r="IK30">
        <v>15735</v>
      </c>
      <c r="IL30">
        <v>13010</v>
      </c>
      <c r="IM30">
        <v>11644</v>
      </c>
      <c r="IN30">
        <v>11858</v>
      </c>
      <c r="IO30">
        <v>12243</v>
      </c>
      <c r="IP30">
        <v>13171</v>
      </c>
      <c r="IQ30">
        <v>12489</v>
      </c>
      <c r="IR30">
        <v>14665</v>
      </c>
      <c r="IS30">
        <v>15347</v>
      </c>
      <c r="IT30">
        <v>14708</v>
      </c>
      <c r="IU30">
        <v>16853</v>
      </c>
      <c r="IV30">
        <v>17630</v>
      </c>
      <c r="IW30">
        <v>17395</v>
      </c>
      <c r="IX30">
        <v>17985</v>
      </c>
      <c r="IY30">
        <v>19051</v>
      </c>
      <c r="IZ30">
        <v>18657</v>
      </c>
      <c r="JA30">
        <v>16921</v>
      </c>
      <c r="JB30">
        <v>16926</v>
      </c>
      <c r="JC30">
        <v>16362</v>
      </c>
      <c r="JD30">
        <v>15288</v>
      </c>
      <c r="JE30">
        <v>13371</v>
      </c>
      <c r="JF30">
        <v>13370</v>
      </c>
      <c r="JG30">
        <v>12848</v>
      </c>
      <c r="JH30">
        <v>13055</v>
      </c>
      <c r="JI30">
        <v>14086</v>
      </c>
      <c r="JJ30">
        <v>16456</v>
      </c>
      <c r="JK30">
        <v>15331</v>
      </c>
      <c r="JL30">
        <v>16043</v>
      </c>
      <c r="JM30">
        <v>17246</v>
      </c>
      <c r="JN30">
        <v>16069</v>
      </c>
      <c r="JO30">
        <v>14680</v>
      </c>
      <c r="JP30">
        <v>16211</v>
      </c>
      <c r="JQ30">
        <v>19649</v>
      </c>
      <c r="JR30">
        <v>22678</v>
      </c>
      <c r="JS30">
        <v>23206</v>
      </c>
      <c r="JT30">
        <v>25911</v>
      </c>
      <c r="JU30">
        <v>29178</v>
      </c>
      <c r="JV30">
        <v>29283</v>
      </c>
      <c r="JW30">
        <v>31876</v>
      </c>
      <c r="JX30">
        <v>36192</v>
      </c>
      <c r="JY30">
        <v>34559</v>
      </c>
      <c r="JZ30">
        <v>31144</v>
      </c>
      <c r="KA30">
        <v>27286</v>
      </c>
      <c r="KB30">
        <v>27545</v>
      </c>
      <c r="KC30">
        <v>26925</v>
      </c>
      <c r="KD30">
        <v>28966</v>
      </c>
      <c r="KE30">
        <v>27566</v>
      </c>
      <c r="KF30">
        <v>29344</v>
      </c>
      <c r="KG30">
        <v>29846</v>
      </c>
      <c r="KH30">
        <v>30235</v>
      </c>
      <c r="KI30">
        <v>30526</v>
      </c>
      <c r="KJ30">
        <v>27994</v>
      </c>
      <c r="KK30">
        <v>28674</v>
      </c>
      <c r="KL30">
        <v>27768</v>
      </c>
      <c r="KM30">
        <v>28805</v>
      </c>
      <c r="KN30">
        <v>31388</v>
      </c>
      <c r="KO30">
        <v>34066</v>
      </c>
      <c r="KP30">
        <v>36056</v>
      </c>
      <c r="KQ30">
        <v>35105</v>
      </c>
      <c r="KR30">
        <v>32983</v>
      </c>
      <c r="KS30">
        <v>29781</v>
      </c>
      <c r="KT30">
        <v>29947</v>
      </c>
      <c r="KU30">
        <v>30651</v>
      </c>
      <c r="KV30">
        <v>33211</v>
      </c>
      <c r="KW30">
        <v>34307</v>
      </c>
      <c r="KX30">
        <v>34631</v>
      </c>
      <c r="KY30">
        <v>32896</v>
      </c>
      <c r="KZ30">
        <v>29483</v>
      </c>
      <c r="LA30">
        <v>26907</v>
      </c>
      <c r="LB30">
        <v>26137</v>
      </c>
      <c r="LC30">
        <v>26648</v>
      </c>
      <c r="LD30">
        <v>28412</v>
      </c>
      <c r="LE30">
        <v>28206</v>
      </c>
      <c r="LF30">
        <v>30770</v>
      </c>
      <c r="LG30">
        <v>33802</v>
      </c>
      <c r="LH30">
        <v>35145</v>
      </c>
      <c r="LI30">
        <v>34236</v>
      </c>
      <c r="LJ30">
        <v>34131</v>
      </c>
      <c r="LK30">
        <v>35356</v>
      </c>
      <c r="LL30">
        <v>36718</v>
      </c>
      <c r="LM30">
        <v>37464</v>
      </c>
      <c r="LN30">
        <v>34462</v>
      </c>
      <c r="LO30">
        <v>30220</v>
      </c>
      <c r="LP30">
        <v>32300</v>
      </c>
      <c r="LQ30">
        <v>34461</v>
      </c>
      <c r="LR30">
        <v>34084</v>
      </c>
      <c r="LS30">
        <v>33002</v>
      </c>
      <c r="LT30">
        <v>32730</v>
      </c>
      <c r="LU30">
        <v>33890</v>
      </c>
      <c r="LV30">
        <v>36670</v>
      </c>
      <c r="LW30">
        <v>39556</v>
      </c>
      <c r="LX30">
        <v>41756</v>
      </c>
      <c r="LY30">
        <v>42036</v>
      </c>
      <c r="LZ30">
        <v>40852</v>
      </c>
      <c r="MA30">
        <v>39981</v>
      </c>
      <c r="MB30">
        <v>42036</v>
      </c>
      <c r="MC30">
        <v>42747</v>
      </c>
      <c r="MD30">
        <v>40263</v>
      </c>
      <c r="ME30">
        <v>40351</v>
      </c>
      <c r="MF30">
        <v>42166</v>
      </c>
      <c r="MG30">
        <v>41727</v>
      </c>
      <c r="MH30">
        <v>40353</v>
      </c>
      <c r="MI30">
        <v>44160</v>
      </c>
      <c r="MJ30">
        <v>43796</v>
      </c>
      <c r="MK30">
        <v>43587</v>
      </c>
      <c r="ML30">
        <v>41731</v>
      </c>
      <c r="MM30">
        <v>40996</v>
      </c>
      <c r="MN30">
        <v>37923</v>
      </c>
      <c r="MO30">
        <v>36301</v>
      </c>
      <c r="MP30">
        <v>37011</v>
      </c>
      <c r="MQ30">
        <v>36276</v>
      </c>
      <c r="MR30">
        <v>37176</v>
      </c>
      <c r="MS30">
        <v>39589</v>
      </c>
      <c r="MT30">
        <v>40091</v>
      </c>
      <c r="MU30">
        <v>34536</v>
      </c>
      <c r="MV30">
        <v>35031</v>
      </c>
      <c r="MW30">
        <v>37832</v>
      </c>
      <c r="MX30">
        <v>38073</v>
      </c>
      <c r="MY30">
        <v>35953</v>
      </c>
      <c r="MZ30">
        <v>32454</v>
      </c>
      <c r="NA30">
        <v>26966</v>
      </c>
      <c r="NB30">
        <v>26630</v>
      </c>
      <c r="NC30">
        <v>28949</v>
      </c>
      <c r="ND30">
        <v>31807</v>
      </c>
      <c r="NE30">
        <v>31938</v>
      </c>
      <c r="NF30">
        <v>30857</v>
      </c>
      <c r="NG30">
        <v>32044</v>
      </c>
      <c r="NH30">
        <v>30978</v>
      </c>
      <c r="NI30">
        <v>30877</v>
      </c>
      <c r="NJ30">
        <v>33722</v>
      </c>
      <c r="NK30">
        <v>35947</v>
      </c>
      <c r="NL30">
        <v>38263</v>
      </c>
      <c r="NM30">
        <v>37333</v>
      </c>
      <c r="NN30">
        <v>35741</v>
      </c>
      <c r="NO30">
        <v>31327</v>
      </c>
      <c r="NP30">
        <v>30424</v>
      </c>
      <c r="NQ30">
        <v>31394</v>
      </c>
      <c r="NR30">
        <v>31681</v>
      </c>
      <c r="NS30">
        <v>34377</v>
      </c>
      <c r="NT30">
        <v>34447</v>
      </c>
      <c r="NU30">
        <v>34896</v>
      </c>
      <c r="NV30">
        <v>34674</v>
      </c>
      <c r="NW30">
        <v>34290</v>
      </c>
      <c r="NX30">
        <v>33766</v>
      </c>
      <c r="NY30">
        <v>33151</v>
      </c>
      <c r="NZ30">
        <v>31638</v>
      </c>
      <c r="OA30">
        <v>30575</v>
      </c>
      <c r="OB30">
        <v>34194</v>
      </c>
      <c r="OC30">
        <v>40303</v>
      </c>
      <c r="OD30">
        <v>42584</v>
      </c>
      <c r="OE30">
        <v>42198</v>
      </c>
      <c r="OF30">
        <v>40726</v>
      </c>
      <c r="OG30">
        <v>40798</v>
      </c>
      <c r="OH30">
        <v>38922</v>
      </c>
      <c r="OI30">
        <v>38917</v>
      </c>
      <c r="OJ30">
        <v>37721</v>
      </c>
      <c r="OK30">
        <v>38269</v>
      </c>
      <c r="OL30">
        <v>40156</v>
      </c>
      <c r="OM30">
        <v>40990</v>
      </c>
      <c r="ON30">
        <v>39280</v>
      </c>
      <c r="OO30">
        <v>36233</v>
      </c>
      <c r="OP30">
        <v>36468</v>
      </c>
      <c r="OQ30">
        <v>37621</v>
      </c>
      <c r="OR30">
        <v>34836</v>
      </c>
      <c r="OS30">
        <v>36423</v>
      </c>
      <c r="OT30">
        <v>38616</v>
      </c>
      <c r="OU30">
        <v>39205</v>
      </c>
      <c r="OV30">
        <v>40987</v>
      </c>
      <c r="OW30">
        <v>38787</v>
      </c>
      <c r="OX30">
        <v>38109</v>
      </c>
      <c r="OY30">
        <v>37096</v>
      </c>
      <c r="OZ30">
        <v>38652</v>
      </c>
      <c r="PA30">
        <v>39080</v>
      </c>
      <c r="PB30">
        <v>41731</v>
      </c>
      <c r="PC30">
        <v>44099</v>
      </c>
      <c r="PD30">
        <v>43681</v>
      </c>
      <c r="PE30">
        <v>42713</v>
      </c>
      <c r="PF30">
        <v>44210</v>
      </c>
      <c r="PG30">
        <v>47176</v>
      </c>
      <c r="PH30">
        <v>47887</v>
      </c>
      <c r="PI30">
        <v>45830</v>
      </c>
      <c r="PJ30">
        <v>49579</v>
      </c>
      <c r="PK30">
        <v>49219</v>
      </c>
      <c r="PL30">
        <v>44413</v>
      </c>
      <c r="PM30">
        <v>41762</v>
      </c>
      <c r="PN30">
        <v>41387</v>
      </c>
      <c r="PO30">
        <v>41373</v>
      </c>
      <c r="PP30">
        <v>43104</v>
      </c>
      <c r="PQ30">
        <v>45204</v>
      </c>
      <c r="PR30">
        <v>43337</v>
      </c>
      <c r="PS30">
        <v>43692</v>
      </c>
      <c r="PT30">
        <v>42002</v>
      </c>
      <c r="PU30">
        <v>39809</v>
      </c>
      <c r="PV30">
        <v>41176</v>
      </c>
      <c r="PW30">
        <v>41401</v>
      </c>
      <c r="PX30">
        <v>40765</v>
      </c>
      <c r="PY30">
        <v>42971</v>
      </c>
      <c r="PZ30">
        <v>42853</v>
      </c>
      <c r="QA30">
        <v>41921</v>
      </c>
      <c r="QB30">
        <v>42707</v>
      </c>
      <c r="QC30">
        <v>43403</v>
      </c>
      <c r="QD30">
        <v>43111</v>
      </c>
      <c r="QE30">
        <v>43603</v>
      </c>
      <c r="QF30">
        <v>40911</v>
      </c>
      <c r="QG30">
        <v>39797</v>
      </c>
      <c r="QH30">
        <v>39270</v>
      </c>
      <c r="QI30">
        <v>39795</v>
      </c>
      <c r="QJ30">
        <v>39017</v>
      </c>
      <c r="QK30">
        <v>37887</v>
      </c>
      <c r="QL30">
        <v>39358</v>
      </c>
      <c r="QM30">
        <v>36103</v>
      </c>
      <c r="QN30">
        <v>36906</v>
      </c>
      <c r="QO30">
        <v>39152</v>
      </c>
      <c r="QP30">
        <v>41781</v>
      </c>
      <c r="QQ30">
        <v>42562</v>
      </c>
      <c r="QR30">
        <v>40487</v>
      </c>
      <c r="QS30">
        <v>39764</v>
      </c>
      <c r="QT30">
        <v>40226</v>
      </c>
      <c r="QU30">
        <v>41223</v>
      </c>
      <c r="QV30">
        <v>40736</v>
      </c>
      <c r="QW30">
        <v>41428</v>
      </c>
      <c r="QX30">
        <v>44854</v>
      </c>
      <c r="QY30">
        <v>47722</v>
      </c>
      <c r="QZ30">
        <v>44576</v>
      </c>
      <c r="RA30">
        <v>44962</v>
      </c>
      <c r="RB30">
        <v>45870</v>
      </c>
      <c r="RC30">
        <v>43038</v>
      </c>
      <c r="RD30">
        <v>41068</v>
      </c>
      <c r="RE30">
        <v>38565</v>
      </c>
      <c r="RF30">
        <v>37303</v>
      </c>
      <c r="RG30">
        <v>35049</v>
      </c>
      <c r="RH30">
        <v>32560</v>
      </c>
      <c r="RI30">
        <v>34435</v>
      </c>
      <c r="RJ30">
        <v>37719</v>
      </c>
      <c r="RK30">
        <v>36560</v>
      </c>
      <c r="RL30">
        <v>34011</v>
      </c>
      <c r="RM30">
        <v>32386</v>
      </c>
      <c r="RN30">
        <v>34765</v>
      </c>
      <c r="RO30">
        <v>38560</v>
      </c>
      <c r="RP30">
        <v>38682</v>
      </c>
      <c r="RQ30">
        <v>39370</v>
      </c>
      <c r="RR30">
        <v>44081</v>
      </c>
      <c r="RS30">
        <v>44257</v>
      </c>
      <c r="RT30">
        <v>41791</v>
      </c>
      <c r="RU30">
        <v>42816</v>
      </c>
      <c r="RV30">
        <v>40747</v>
      </c>
      <c r="RW30">
        <v>38780</v>
      </c>
      <c r="RX30">
        <v>43491</v>
      </c>
      <c r="RY30">
        <v>45918</v>
      </c>
      <c r="RZ30">
        <v>44550</v>
      </c>
      <c r="SA30">
        <v>45696</v>
      </c>
      <c r="SB30">
        <v>44721</v>
      </c>
      <c r="SC30">
        <v>41779</v>
      </c>
      <c r="SD30">
        <v>45568</v>
      </c>
      <c r="SE30">
        <v>48382</v>
      </c>
      <c r="SF30">
        <v>50638</v>
      </c>
      <c r="SG30">
        <v>50813</v>
      </c>
      <c r="SH30">
        <v>46134</v>
      </c>
      <c r="SI30">
        <v>43441</v>
      </c>
      <c r="SJ30">
        <v>43971</v>
      </c>
      <c r="SK30">
        <v>43788</v>
      </c>
      <c r="SL30">
        <v>41663</v>
      </c>
      <c r="SM30">
        <v>41354</v>
      </c>
      <c r="SN30">
        <v>42420</v>
      </c>
      <c r="SO30">
        <v>40927</v>
      </c>
      <c r="SP30">
        <v>38651</v>
      </c>
      <c r="SQ30">
        <v>40235</v>
      </c>
      <c r="SR30">
        <v>43347</v>
      </c>
      <c r="SS30">
        <v>46523</v>
      </c>
      <c r="ST30">
        <v>46696</v>
      </c>
      <c r="SU30">
        <v>49400</v>
      </c>
      <c r="SV30">
        <v>50826</v>
      </c>
      <c r="SW30">
        <v>50798</v>
      </c>
      <c r="SX30">
        <v>54114</v>
      </c>
      <c r="SY30">
        <v>52719</v>
      </c>
      <c r="SZ30">
        <v>49667</v>
      </c>
      <c r="TA30">
        <v>45791</v>
      </c>
      <c r="TB30">
        <v>45744</v>
      </c>
      <c r="TC30">
        <v>48165</v>
      </c>
      <c r="TD30">
        <v>49745</v>
      </c>
      <c r="TE30">
        <v>52610</v>
      </c>
      <c r="TF30">
        <v>52881</v>
      </c>
      <c r="TG30">
        <v>54529</v>
      </c>
      <c r="TH30">
        <v>52222</v>
      </c>
      <c r="TI30">
        <v>49286</v>
      </c>
      <c r="TJ30">
        <v>48161</v>
      </c>
      <c r="TK30">
        <v>48050</v>
      </c>
      <c r="TL30">
        <v>45763</v>
      </c>
      <c r="TM30">
        <v>44389</v>
      </c>
      <c r="TN30">
        <v>43561</v>
      </c>
      <c r="TO30">
        <v>42873</v>
      </c>
      <c r="TP30">
        <v>41239</v>
      </c>
      <c r="TQ30">
        <v>40251</v>
      </c>
      <c r="TR30">
        <v>40685</v>
      </c>
      <c r="TS30">
        <v>43175</v>
      </c>
      <c r="TT30">
        <v>44492</v>
      </c>
      <c r="TU30">
        <v>43039</v>
      </c>
      <c r="TV30">
        <v>41915</v>
      </c>
      <c r="TW30">
        <v>44268</v>
      </c>
      <c r="TX30">
        <v>43392</v>
      </c>
      <c r="TY30">
        <v>39947</v>
      </c>
      <c r="TZ30">
        <v>38421</v>
      </c>
      <c r="UA30">
        <v>37806</v>
      </c>
      <c r="UB30">
        <v>38036</v>
      </c>
      <c r="UC30">
        <v>40756</v>
      </c>
      <c r="UD30">
        <v>40147</v>
      </c>
      <c r="UE30">
        <v>37427</v>
      </c>
      <c r="UF30">
        <v>36650</v>
      </c>
      <c r="UG30">
        <v>35619</v>
      </c>
      <c r="UH30">
        <v>34109</v>
      </c>
      <c r="UI30">
        <v>32105</v>
      </c>
      <c r="UJ30">
        <v>34274</v>
      </c>
      <c r="UK30">
        <v>38830</v>
      </c>
      <c r="UL30">
        <v>40200</v>
      </c>
      <c r="UM30">
        <v>37458</v>
      </c>
      <c r="UN30">
        <v>36255</v>
      </c>
      <c r="UO30">
        <v>35719</v>
      </c>
      <c r="UP30">
        <v>35719</v>
      </c>
      <c r="UQ30">
        <v>34079</v>
      </c>
      <c r="UR30">
        <v>35381</v>
      </c>
      <c r="US30">
        <v>32638</v>
      </c>
      <c r="UT30">
        <v>28831</v>
      </c>
      <c r="UU30">
        <v>25977</v>
      </c>
      <c r="UV30">
        <v>24893</v>
      </c>
      <c r="UW30">
        <v>24617</v>
      </c>
      <c r="UX30">
        <v>22112</v>
      </c>
      <c r="UY30">
        <v>20614</v>
      </c>
      <c r="UZ30">
        <v>21141</v>
      </c>
      <c r="VA30">
        <v>21246</v>
      </c>
      <c r="VB30">
        <v>22599</v>
      </c>
      <c r="VC30">
        <v>24732</v>
      </c>
      <c r="VD30">
        <v>22486</v>
      </c>
      <c r="VE30">
        <v>18923</v>
      </c>
      <c r="VF30">
        <v>20367</v>
      </c>
      <c r="VG30">
        <v>20897</v>
      </c>
      <c r="VH30">
        <v>21604</v>
      </c>
      <c r="VI30">
        <v>20845</v>
      </c>
      <c r="VJ30">
        <v>18440</v>
      </c>
      <c r="VK30">
        <v>19314</v>
      </c>
      <c r="VL30">
        <v>23400</v>
      </c>
      <c r="VM30">
        <v>22971</v>
      </c>
      <c r="VN30">
        <v>21827</v>
      </c>
      <c r="VO30">
        <v>18860</v>
      </c>
      <c r="VP30">
        <v>18456</v>
      </c>
      <c r="VQ30">
        <v>21247</v>
      </c>
      <c r="VR30">
        <v>22130</v>
      </c>
      <c r="VS30">
        <v>21838</v>
      </c>
      <c r="VT30">
        <v>20083</v>
      </c>
      <c r="VU30">
        <v>21857</v>
      </c>
      <c r="VV30">
        <v>20670</v>
      </c>
      <c r="VW30">
        <v>17782</v>
      </c>
      <c r="VX30">
        <v>15464</v>
      </c>
      <c r="VY30">
        <v>15176</v>
      </c>
      <c r="VZ30">
        <v>14012</v>
      </c>
      <c r="WA30">
        <v>16418</v>
      </c>
      <c r="WB30">
        <v>16150</v>
      </c>
      <c r="WC30">
        <v>17186</v>
      </c>
      <c r="WD30">
        <v>18740</v>
      </c>
      <c r="WE30">
        <v>17133</v>
      </c>
      <c r="WF30">
        <v>16010</v>
      </c>
      <c r="WG30">
        <v>15354</v>
      </c>
      <c r="WH30">
        <v>17546</v>
      </c>
      <c r="WI30">
        <v>18540</v>
      </c>
      <c r="WJ30">
        <v>19993</v>
      </c>
      <c r="WK30">
        <v>22872</v>
      </c>
      <c r="WL30">
        <v>23586</v>
      </c>
      <c r="WM30">
        <v>24990</v>
      </c>
      <c r="WN30">
        <v>24375</v>
      </c>
      <c r="WO30">
        <v>22220</v>
      </c>
      <c r="WP30">
        <v>22000</v>
      </c>
      <c r="WQ30">
        <v>22079</v>
      </c>
      <c r="WR30">
        <v>21646</v>
      </c>
      <c r="WS30">
        <v>20862</v>
      </c>
      <c r="WT30">
        <v>21073</v>
      </c>
      <c r="WU30">
        <v>21501</v>
      </c>
      <c r="WV30">
        <v>23379</v>
      </c>
      <c r="WW30">
        <v>23810</v>
      </c>
      <c r="WX30">
        <v>24499</v>
      </c>
      <c r="WY30">
        <v>24585</v>
      </c>
      <c r="WZ30">
        <v>25592</v>
      </c>
      <c r="XA30">
        <v>26438</v>
      </c>
      <c r="XB30">
        <v>27646</v>
      </c>
      <c r="XC30">
        <v>27841</v>
      </c>
      <c r="XD30">
        <v>31063</v>
      </c>
      <c r="XE30">
        <v>31788</v>
      </c>
      <c r="XF30">
        <v>31407</v>
      </c>
      <c r="XG30">
        <v>31989</v>
      </c>
      <c r="XH30">
        <v>33133</v>
      </c>
      <c r="XI30">
        <v>31133</v>
      </c>
      <c r="XJ30">
        <v>33787</v>
      </c>
      <c r="XK30">
        <v>33586</v>
      </c>
      <c r="XL30">
        <v>33653</v>
      </c>
      <c r="XM30">
        <v>33581</v>
      </c>
      <c r="XN30">
        <v>35659</v>
      </c>
      <c r="XO30">
        <v>38312</v>
      </c>
      <c r="XP30">
        <v>35147</v>
      </c>
      <c r="XQ30">
        <v>32675</v>
      </c>
      <c r="XR30">
        <v>32930</v>
      </c>
      <c r="XS30">
        <v>35493</v>
      </c>
      <c r="XT30">
        <v>38699</v>
      </c>
      <c r="XU30">
        <v>40170</v>
      </c>
      <c r="XV30">
        <v>39356</v>
      </c>
      <c r="XW30">
        <v>36471</v>
      </c>
      <c r="XX30">
        <v>35247</v>
      </c>
      <c r="XY30">
        <v>30869</v>
      </c>
      <c r="XZ30">
        <v>31393</v>
      </c>
      <c r="YA30">
        <v>31061</v>
      </c>
      <c r="YB30">
        <v>28843</v>
      </c>
      <c r="YC30">
        <v>29715</v>
      </c>
      <c r="YD30">
        <v>29305</v>
      </c>
      <c r="YE30">
        <v>31434</v>
      </c>
      <c r="YF30">
        <v>31871</v>
      </c>
      <c r="YG30">
        <v>32255</v>
      </c>
      <c r="YH30">
        <v>31830</v>
      </c>
      <c r="YI30">
        <v>31617</v>
      </c>
      <c r="YJ30">
        <v>31655</v>
      </c>
      <c r="YK30">
        <v>34050</v>
      </c>
      <c r="YL30">
        <v>35931</v>
      </c>
      <c r="YM30">
        <v>36655</v>
      </c>
      <c r="YN30">
        <v>35145</v>
      </c>
      <c r="YO30">
        <v>36100</v>
      </c>
      <c r="YP30">
        <v>33772</v>
      </c>
      <c r="YQ30">
        <v>32082</v>
      </c>
      <c r="YR30">
        <v>31488</v>
      </c>
      <c r="YS30">
        <v>28941</v>
      </c>
      <c r="YT30">
        <v>29331</v>
      </c>
      <c r="YU30">
        <v>31655</v>
      </c>
      <c r="YV30">
        <v>31927</v>
      </c>
      <c r="YW30">
        <v>31765</v>
      </c>
      <c r="YX30">
        <v>34032</v>
      </c>
      <c r="YY30">
        <v>32543</v>
      </c>
      <c r="YZ30">
        <v>32717</v>
      </c>
      <c r="ZA30">
        <v>33863</v>
      </c>
      <c r="ZB30">
        <v>34816</v>
      </c>
      <c r="ZC30">
        <v>32288</v>
      </c>
      <c r="ZD30">
        <v>31557</v>
      </c>
      <c r="ZE30">
        <v>29968</v>
      </c>
      <c r="ZF30">
        <v>27239</v>
      </c>
      <c r="ZG30">
        <v>25616</v>
      </c>
      <c r="ZH30">
        <v>26509</v>
      </c>
      <c r="ZI30">
        <v>28531</v>
      </c>
      <c r="ZJ30">
        <v>28942</v>
      </c>
      <c r="ZK30">
        <v>29454</v>
      </c>
      <c r="ZL30">
        <v>30809</v>
      </c>
      <c r="ZM30">
        <v>31380</v>
      </c>
      <c r="ZN30">
        <v>27978</v>
      </c>
      <c r="ZO30">
        <v>30051</v>
      </c>
      <c r="ZP30">
        <v>29922</v>
      </c>
      <c r="ZQ30">
        <v>28038</v>
      </c>
      <c r="ZR30">
        <v>24434</v>
      </c>
      <c r="ZS30">
        <v>22965</v>
      </c>
      <c r="ZT30">
        <v>22766</v>
      </c>
      <c r="ZU30">
        <v>20372</v>
      </c>
      <c r="ZV30">
        <v>18342</v>
      </c>
      <c r="ZW30">
        <v>15779</v>
      </c>
      <c r="ZX30">
        <v>15393</v>
      </c>
      <c r="ZY30">
        <v>14483</v>
      </c>
      <c r="ZZ30">
        <v>15052</v>
      </c>
      <c r="AAA30">
        <v>15929</v>
      </c>
      <c r="AAB30">
        <v>16708</v>
      </c>
      <c r="AAC30">
        <v>17409</v>
      </c>
      <c r="AAD30">
        <v>17940</v>
      </c>
      <c r="AAE30">
        <v>17935</v>
      </c>
      <c r="AAF30">
        <v>17804</v>
      </c>
      <c r="AAG30">
        <v>20380</v>
      </c>
      <c r="AAH30">
        <v>20706</v>
      </c>
      <c r="AAI30">
        <v>19390</v>
      </c>
      <c r="AAJ30">
        <v>19301</v>
      </c>
      <c r="AAK30">
        <v>19244</v>
      </c>
      <c r="AAL30">
        <v>18483</v>
      </c>
      <c r="AAM30">
        <v>17659</v>
      </c>
      <c r="AAN30">
        <v>16850</v>
      </c>
      <c r="AAO30">
        <v>15521</v>
      </c>
      <c r="AAP30">
        <v>14490</v>
      </c>
      <c r="AAQ30">
        <v>13985</v>
      </c>
      <c r="AAR30">
        <v>14011</v>
      </c>
      <c r="AAS30">
        <v>15371</v>
      </c>
      <c r="AAT30">
        <v>16000</v>
      </c>
      <c r="AAU30">
        <v>13051</v>
      </c>
      <c r="AAV30">
        <v>14437</v>
      </c>
      <c r="AAW30">
        <v>14053</v>
      </c>
      <c r="AAX30">
        <v>13436</v>
      </c>
      <c r="AAY30">
        <v>14146</v>
      </c>
      <c r="AAZ30">
        <v>16151</v>
      </c>
      <c r="ABA30">
        <v>15256</v>
      </c>
      <c r="ABB30">
        <v>15791</v>
      </c>
      <c r="ABC30">
        <v>16781</v>
      </c>
      <c r="ABD30">
        <v>17350</v>
      </c>
      <c r="ABE30">
        <v>16614</v>
      </c>
      <c r="ABF30">
        <v>16120</v>
      </c>
      <c r="ABG30">
        <v>18213</v>
      </c>
      <c r="ABH30">
        <v>19067</v>
      </c>
      <c r="ABI30">
        <v>17042</v>
      </c>
      <c r="ABJ30">
        <v>17019</v>
      </c>
      <c r="ABK30">
        <v>18491</v>
      </c>
      <c r="ABL30">
        <v>17956</v>
      </c>
      <c r="ABM30">
        <v>17164</v>
      </c>
      <c r="ABN30">
        <v>16267</v>
      </c>
      <c r="ABO30">
        <v>15618</v>
      </c>
      <c r="ABP30">
        <v>15890</v>
      </c>
      <c r="ABQ30">
        <v>15826</v>
      </c>
      <c r="ABR30">
        <v>15863</v>
      </c>
      <c r="ABS30">
        <v>17942</v>
      </c>
      <c r="ABT30">
        <v>17890</v>
      </c>
      <c r="ABU30">
        <v>20563</v>
      </c>
      <c r="ABV30">
        <v>22140</v>
      </c>
      <c r="ABW30">
        <v>21210</v>
      </c>
      <c r="ABX30">
        <v>17117</v>
      </c>
      <c r="ABY30">
        <v>16090</v>
      </c>
      <c r="ABZ30">
        <v>17095</v>
      </c>
      <c r="ACA30">
        <v>17075</v>
      </c>
      <c r="ACB30">
        <v>14022</v>
      </c>
      <c r="ACC30">
        <v>11421</v>
      </c>
      <c r="ACD30">
        <v>11747</v>
      </c>
      <c r="ACE30">
        <v>12937</v>
      </c>
      <c r="ACF30">
        <v>11976</v>
      </c>
      <c r="ACG30">
        <v>10174</v>
      </c>
      <c r="ACH30">
        <v>10459</v>
      </c>
      <c r="ACI30">
        <v>8933</v>
      </c>
      <c r="ACJ30">
        <v>7466</v>
      </c>
      <c r="ACK30">
        <v>6107</v>
      </c>
      <c r="ACL30">
        <v>6594</v>
      </c>
      <c r="ACM30">
        <v>7303</v>
      </c>
      <c r="ACN30">
        <v>7943</v>
      </c>
      <c r="ACO30">
        <v>8566</v>
      </c>
      <c r="ACP30">
        <v>7781</v>
      </c>
      <c r="ACQ30">
        <v>5786</v>
      </c>
      <c r="ACR30">
        <v>6041</v>
      </c>
      <c r="ACS30">
        <v>5343</v>
      </c>
      <c r="ACT30">
        <v>5493</v>
      </c>
      <c r="ACU30">
        <v>6736</v>
      </c>
      <c r="ACV30">
        <v>6225</v>
      </c>
      <c r="ACW30">
        <v>5859</v>
      </c>
      <c r="ACX30">
        <v>6602</v>
      </c>
      <c r="ACY30">
        <v>5289</v>
      </c>
      <c r="ACZ30">
        <v>5190</v>
      </c>
      <c r="ADA30">
        <v>4638</v>
      </c>
      <c r="ADB30">
        <v>3413</v>
      </c>
      <c r="ADC30">
        <v>5392</v>
      </c>
      <c r="ADD30">
        <v>5390</v>
      </c>
      <c r="ADE30">
        <v>5434</v>
      </c>
      <c r="ADF30">
        <v>5901</v>
      </c>
      <c r="ADG30">
        <v>6247</v>
      </c>
      <c r="ADH30">
        <v>3931</v>
      </c>
      <c r="ADI30">
        <v>1552</v>
      </c>
      <c r="ADJ30">
        <v>1179</v>
      </c>
      <c r="ADK30">
        <v>505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</row>
    <row r="31" spans="1:934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1485</v>
      </c>
      <c r="FI31">
        <v>1609</v>
      </c>
      <c r="FJ31">
        <v>1492</v>
      </c>
      <c r="FK31">
        <v>1467</v>
      </c>
      <c r="FL31">
        <v>2586</v>
      </c>
      <c r="FM31">
        <v>2578</v>
      </c>
      <c r="FN31">
        <v>2238</v>
      </c>
      <c r="FO31">
        <v>1870</v>
      </c>
      <c r="FP31">
        <v>1867</v>
      </c>
      <c r="FQ31">
        <v>2722</v>
      </c>
      <c r="FR31">
        <v>3222</v>
      </c>
      <c r="FS31">
        <v>3096</v>
      </c>
      <c r="FT31">
        <v>4033</v>
      </c>
      <c r="FU31">
        <v>6241</v>
      </c>
      <c r="FV31">
        <v>7985</v>
      </c>
      <c r="FW31">
        <v>8290</v>
      </c>
      <c r="FX31">
        <v>9611</v>
      </c>
      <c r="FY31">
        <v>10772</v>
      </c>
      <c r="FZ31">
        <v>11723</v>
      </c>
      <c r="GA31">
        <v>14553</v>
      </c>
      <c r="GB31">
        <v>14491</v>
      </c>
      <c r="GC31">
        <v>15626</v>
      </c>
      <c r="GD31">
        <v>19044</v>
      </c>
      <c r="GE31">
        <v>20182</v>
      </c>
      <c r="GF31">
        <v>22979</v>
      </c>
      <c r="GG31">
        <v>26101</v>
      </c>
      <c r="GH31">
        <v>25146</v>
      </c>
      <c r="GI31">
        <v>22374</v>
      </c>
      <c r="GJ31">
        <v>20794</v>
      </c>
      <c r="GK31">
        <v>21616</v>
      </c>
      <c r="GL31">
        <v>25753</v>
      </c>
      <c r="GM31">
        <v>27265</v>
      </c>
      <c r="GN31">
        <v>29525</v>
      </c>
      <c r="GO31">
        <v>30914</v>
      </c>
      <c r="GP31">
        <v>31249</v>
      </c>
      <c r="GQ31">
        <v>33652</v>
      </c>
      <c r="GR31">
        <v>35755</v>
      </c>
      <c r="GS31">
        <v>37128</v>
      </c>
      <c r="GT31">
        <v>35203</v>
      </c>
      <c r="GU31">
        <v>33534</v>
      </c>
      <c r="GV31">
        <v>33630</v>
      </c>
      <c r="GW31">
        <v>34444</v>
      </c>
      <c r="GX31">
        <v>35848</v>
      </c>
      <c r="GY31">
        <v>34030</v>
      </c>
      <c r="GZ31">
        <v>32265</v>
      </c>
      <c r="HA31">
        <v>31116</v>
      </c>
      <c r="HB31">
        <v>32770</v>
      </c>
      <c r="HC31">
        <v>35341</v>
      </c>
      <c r="HD31">
        <v>37787</v>
      </c>
      <c r="HE31">
        <v>39617</v>
      </c>
      <c r="HF31">
        <v>40359</v>
      </c>
      <c r="HG31">
        <v>40596</v>
      </c>
      <c r="HH31">
        <v>40109</v>
      </c>
      <c r="HI31">
        <v>41886</v>
      </c>
      <c r="HJ31">
        <v>39604</v>
      </c>
      <c r="HK31">
        <v>38249</v>
      </c>
      <c r="HL31">
        <v>38885</v>
      </c>
      <c r="HM31">
        <v>38138</v>
      </c>
      <c r="HN31">
        <v>32645</v>
      </c>
      <c r="HO31">
        <v>25595</v>
      </c>
      <c r="HP31">
        <v>21794</v>
      </c>
      <c r="HQ31">
        <v>20977</v>
      </c>
      <c r="HR31">
        <v>19955</v>
      </c>
      <c r="HS31">
        <v>19887</v>
      </c>
      <c r="HT31">
        <v>15210</v>
      </c>
      <c r="HU31">
        <v>12803</v>
      </c>
      <c r="HV31">
        <v>13665</v>
      </c>
      <c r="HW31">
        <v>13580</v>
      </c>
      <c r="HX31">
        <v>11945</v>
      </c>
      <c r="HY31">
        <v>11049</v>
      </c>
      <c r="HZ31">
        <v>10089</v>
      </c>
      <c r="IA31">
        <v>11979</v>
      </c>
      <c r="IB31">
        <v>12447</v>
      </c>
      <c r="IC31">
        <v>13050</v>
      </c>
      <c r="ID31">
        <v>12974</v>
      </c>
      <c r="IE31">
        <v>12059</v>
      </c>
      <c r="IF31">
        <v>11304</v>
      </c>
      <c r="IG31">
        <v>11239</v>
      </c>
      <c r="IH31">
        <v>10152</v>
      </c>
      <c r="II31">
        <v>12903</v>
      </c>
      <c r="IJ31">
        <v>15161</v>
      </c>
      <c r="IK31">
        <v>13241</v>
      </c>
      <c r="IL31">
        <v>12772</v>
      </c>
      <c r="IM31">
        <v>11916</v>
      </c>
      <c r="IN31">
        <v>11138</v>
      </c>
      <c r="IO31">
        <v>10492</v>
      </c>
      <c r="IP31">
        <v>12488</v>
      </c>
      <c r="IQ31">
        <v>14934</v>
      </c>
      <c r="IR31">
        <v>15727</v>
      </c>
      <c r="IS31">
        <v>16592</v>
      </c>
      <c r="IT31">
        <v>15855</v>
      </c>
      <c r="IU31">
        <v>14412</v>
      </c>
      <c r="IV31">
        <v>14061</v>
      </c>
      <c r="IW31">
        <v>14262</v>
      </c>
      <c r="IX31">
        <v>15168</v>
      </c>
      <c r="IY31">
        <v>13090</v>
      </c>
      <c r="IZ31">
        <v>12881</v>
      </c>
      <c r="JA31">
        <v>12596</v>
      </c>
      <c r="JB31">
        <v>11859</v>
      </c>
      <c r="JC31">
        <v>11464</v>
      </c>
      <c r="JD31">
        <v>11373</v>
      </c>
      <c r="JE31">
        <v>11917</v>
      </c>
      <c r="JF31">
        <v>10911</v>
      </c>
      <c r="JG31">
        <v>11319</v>
      </c>
      <c r="JH31">
        <v>11066</v>
      </c>
      <c r="JI31">
        <v>12566</v>
      </c>
      <c r="JJ31">
        <v>16652</v>
      </c>
      <c r="JK31">
        <v>19786</v>
      </c>
      <c r="JL31">
        <v>19971</v>
      </c>
      <c r="JM31">
        <v>19764</v>
      </c>
      <c r="JN31">
        <v>17927</v>
      </c>
      <c r="JO31">
        <v>18082</v>
      </c>
      <c r="JP31">
        <v>18172</v>
      </c>
      <c r="JQ31">
        <v>18833</v>
      </c>
      <c r="JR31">
        <v>19673</v>
      </c>
      <c r="JS31">
        <v>18966</v>
      </c>
      <c r="JT31">
        <v>21758</v>
      </c>
      <c r="JU31">
        <v>26932</v>
      </c>
      <c r="JV31">
        <v>26531</v>
      </c>
      <c r="JW31">
        <v>23627</v>
      </c>
      <c r="JX31">
        <v>22698</v>
      </c>
      <c r="JY31">
        <v>22829</v>
      </c>
      <c r="JZ31">
        <v>24167</v>
      </c>
      <c r="KA31">
        <v>25815</v>
      </c>
      <c r="KB31">
        <v>27621</v>
      </c>
      <c r="KC31">
        <v>27056</v>
      </c>
      <c r="KD31">
        <v>30546</v>
      </c>
      <c r="KE31">
        <v>33051</v>
      </c>
      <c r="KF31">
        <v>36311</v>
      </c>
      <c r="KG31">
        <v>38535</v>
      </c>
      <c r="KH31">
        <v>33778</v>
      </c>
      <c r="KI31">
        <v>31460</v>
      </c>
      <c r="KJ31">
        <v>34327</v>
      </c>
      <c r="KK31">
        <v>34124</v>
      </c>
      <c r="KL31">
        <v>35713</v>
      </c>
      <c r="KM31">
        <v>37908</v>
      </c>
      <c r="KN31">
        <v>37265</v>
      </c>
      <c r="KO31">
        <v>36391</v>
      </c>
      <c r="KP31">
        <v>38057</v>
      </c>
      <c r="KQ31">
        <v>37767</v>
      </c>
      <c r="KR31">
        <v>38779</v>
      </c>
      <c r="KS31">
        <v>40747</v>
      </c>
      <c r="KT31">
        <v>38393</v>
      </c>
      <c r="KU31">
        <v>34416</v>
      </c>
      <c r="KV31">
        <v>33047</v>
      </c>
      <c r="KW31">
        <v>36094</v>
      </c>
      <c r="KX31">
        <v>37320</v>
      </c>
      <c r="KY31">
        <v>37865</v>
      </c>
      <c r="KZ31">
        <v>36919</v>
      </c>
      <c r="LA31">
        <v>37996</v>
      </c>
      <c r="LB31">
        <v>35780</v>
      </c>
      <c r="LC31">
        <v>34086</v>
      </c>
      <c r="LD31">
        <v>36195</v>
      </c>
      <c r="LE31">
        <v>41456</v>
      </c>
      <c r="LF31">
        <v>43410</v>
      </c>
      <c r="LG31">
        <v>42792</v>
      </c>
      <c r="LH31">
        <v>42141</v>
      </c>
      <c r="LI31">
        <v>40256</v>
      </c>
      <c r="LJ31">
        <v>39235</v>
      </c>
      <c r="LK31">
        <v>37566</v>
      </c>
      <c r="LL31">
        <v>36931</v>
      </c>
      <c r="LM31">
        <v>38649</v>
      </c>
      <c r="LN31">
        <v>39997</v>
      </c>
      <c r="LO31">
        <v>34229</v>
      </c>
      <c r="LP31">
        <v>30950</v>
      </c>
      <c r="LQ31">
        <v>30892</v>
      </c>
      <c r="LR31">
        <v>33418</v>
      </c>
      <c r="LS31">
        <v>34212</v>
      </c>
      <c r="LT31">
        <v>34558</v>
      </c>
      <c r="LU31">
        <v>32940</v>
      </c>
      <c r="LV31">
        <v>32154</v>
      </c>
      <c r="LW31">
        <v>32267</v>
      </c>
      <c r="LX31">
        <v>31922</v>
      </c>
      <c r="LY31">
        <v>33337</v>
      </c>
      <c r="LZ31">
        <v>36435</v>
      </c>
      <c r="MA31">
        <v>37716</v>
      </c>
      <c r="MB31">
        <v>36183</v>
      </c>
      <c r="MC31">
        <v>35546</v>
      </c>
      <c r="MD31">
        <v>38183</v>
      </c>
      <c r="ME31">
        <v>43840</v>
      </c>
      <c r="MF31">
        <v>44800</v>
      </c>
      <c r="MG31">
        <v>39857</v>
      </c>
      <c r="MH31">
        <v>38258</v>
      </c>
      <c r="MI31">
        <v>40650</v>
      </c>
      <c r="MJ31">
        <v>39671</v>
      </c>
      <c r="MK31">
        <v>36691</v>
      </c>
      <c r="ML31">
        <v>39810</v>
      </c>
      <c r="MM31">
        <v>44689</v>
      </c>
      <c r="MN31">
        <v>46306</v>
      </c>
      <c r="MO31">
        <v>44630</v>
      </c>
      <c r="MP31">
        <v>43494</v>
      </c>
      <c r="MQ31">
        <v>44544</v>
      </c>
      <c r="MR31">
        <v>41003</v>
      </c>
      <c r="MS31">
        <v>43609</v>
      </c>
      <c r="MT31">
        <v>44336</v>
      </c>
      <c r="MU31">
        <v>42494</v>
      </c>
      <c r="MV31">
        <v>40904</v>
      </c>
      <c r="MW31">
        <v>37485</v>
      </c>
      <c r="MX31">
        <v>33106</v>
      </c>
      <c r="MY31">
        <v>33304</v>
      </c>
      <c r="MZ31">
        <v>35937</v>
      </c>
      <c r="NA31">
        <v>39921</v>
      </c>
      <c r="NB31">
        <v>41647</v>
      </c>
      <c r="NC31">
        <v>40528</v>
      </c>
      <c r="ND31">
        <v>36743</v>
      </c>
      <c r="NE31">
        <v>35476</v>
      </c>
      <c r="NF31">
        <v>34279</v>
      </c>
      <c r="NG31">
        <v>34351</v>
      </c>
      <c r="NH31">
        <v>30342</v>
      </c>
      <c r="NI31">
        <v>26189</v>
      </c>
      <c r="NJ31">
        <v>27940</v>
      </c>
      <c r="NK31">
        <v>28097</v>
      </c>
      <c r="NL31">
        <v>29384</v>
      </c>
      <c r="NM31">
        <v>29494</v>
      </c>
      <c r="NN31">
        <v>30073</v>
      </c>
      <c r="NO31">
        <v>29660</v>
      </c>
      <c r="NP31">
        <v>29214</v>
      </c>
      <c r="NQ31">
        <v>28211</v>
      </c>
      <c r="NR31">
        <v>28978</v>
      </c>
      <c r="NS31">
        <v>31123</v>
      </c>
      <c r="NT31">
        <v>29601</v>
      </c>
      <c r="NU31">
        <v>30672</v>
      </c>
      <c r="NV31">
        <v>29380</v>
      </c>
      <c r="NW31">
        <v>27850</v>
      </c>
      <c r="NX31">
        <v>27755</v>
      </c>
      <c r="NY31">
        <v>31137</v>
      </c>
      <c r="NZ31">
        <v>31906</v>
      </c>
      <c r="OA31">
        <v>36706</v>
      </c>
      <c r="OB31">
        <v>37749</v>
      </c>
      <c r="OC31">
        <v>35780</v>
      </c>
      <c r="OD31">
        <v>35850</v>
      </c>
      <c r="OE31">
        <v>34847</v>
      </c>
      <c r="OF31">
        <v>35509</v>
      </c>
      <c r="OG31">
        <v>33421</v>
      </c>
      <c r="OH31">
        <v>34736</v>
      </c>
      <c r="OI31">
        <v>35465</v>
      </c>
      <c r="OJ31">
        <v>35129</v>
      </c>
      <c r="OK31">
        <v>38320</v>
      </c>
      <c r="OL31">
        <v>36634</v>
      </c>
      <c r="OM31">
        <v>34137</v>
      </c>
      <c r="ON31">
        <v>33119</v>
      </c>
      <c r="OO31">
        <v>34718</v>
      </c>
      <c r="OP31">
        <v>36093</v>
      </c>
      <c r="OQ31">
        <v>36009</v>
      </c>
      <c r="OR31">
        <v>37357</v>
      </c>
      <c r="OS31">
        <v>39559</v>
      </c>
      <c r="OT31">
        <v>39936</v>
      </c>
      <c r="OU31">
        <v>36319</v>
      </c>
      <c r="OV31">
        <v>35730</v>
      </c>
      <c r="OW31">
        <v>36709</v>
      </c>
      <c r="OX31">
        <v>36534</v>
      </c>
      <c r="OY31">
        <v>35212</v>
      </c>
      <c r="OZ31">
        <v>37259</v>
      </c>
      <c r="PA31">
        <v>39814</v>
      </c>
      <c r="PB31">
        <v>40356</v>
      </c>
      <c r="PC31">
        <v>40691</v>
      </c>
      <c r="PD31">
        <v>41778</v>
      </c>
      <c r="PE31">
        <v>41440</v>
      </c>
      <c r="PF31">
        <v>40969</v>
      </c>
      <c r="PG31">
        <v>39808</v>
      </c>
      <c r="PH31">
        <v>41954</v>
      </c>
      <c r="PI31">
        <v>45360</v>
      </c>
      <c r="PJ31">
        <v>44772</v>
      </c>
      <c r="PK31">
        <v>43449</v>
      </c>
      <c r="PL31">
        <v>40780</v>
      </c>
      <c r="PM31">
        <v>41993</v>
      </c>
      <c r="PN31">
        <v>42202</v>
      </c>
      <c r="PO31">
        <v>41028</v>
      </c>
      <c r="PP31">
        <v>39553</v>
      </c>
      <c r="PQ31">
        <v>38916</v>
      </c>
      <c r="PR31">
        <v>36057</v>
      </c>
      <c r="PS31">
        <v>36682</v>
      </c>
      <c r="PT31">
        <v>38195</v>
      </c>
      <c r="PU31">
        <v>36559</v>
      </c>
      <c r="PV31">
        <v>36038</v>
      </c>
      <c r="PW31">
        <v>33762</v>
      </c>
      <c r="PX31">
        <v>34902</v>
      </c>
      <c r="PY31">
        <v>37223</v>
      </c>
      <c r="PZ31">
        <v>38406</v>
      </c>
      <c r="QA31">
        <v>35317</v>
      </c>
      <c r="QB31">
        <v>40250</v>
      </c>
      <c r="QC31">
        <v>43695</v>
      </c>
      <c r="QD31">
        <v>44401</v>
      </c>
      <c r="QE31">
        <v>42836</v>
      </c>
      <c r="QF31">
        <v>42146</v>
      </c>
      <c r="QG31">
        <v>48325</v>
      </c>
      <c r="QH31">
        <v>48663</v>
      </c>
      <c r="QI31">
        <v>47831</v>
      </c>
      <c r="QJ31">
        <v>44276</v>
      </c>
      <c r="QK31">
        <v>40461</v>
      </c>
      <c r="QL31">
        <v>40392</v>
      </c>
      <c r="QM31">
        <v>42006</v>
      </c>
      <c r="QN31">
        <v>40739</v>
      </c>
      <c r="QO31">
        <v>40129</v>
      </c>
      <c r="QP31">
        <v>38862</v>
      </c>
      <c r="QQ31">
        <v>39594</v>
      </c>
      <c r="QR31">
        <v>38773</v>
      </c>
      <c r="QS31">
        <v>38422</v>
      </c>
      <c r="QT31">
        <v>37430</v>
      </c>
      <c r="QU31">
        <v>36133</v>
      </c>
      <c r="QV31">
        <v>37346</v>
      </c>
      <c r="QW31">
        <v>39340</v>
      </c>
      <c r="QX31">
        <v>40082</v>
      </c>
      <c r="QY31">
        <v>40915</v>
      </c>
      <c r="QZ31">
        <v>39739</v>
      </c>
      <c r="RA31">
        <v>37937</v>
      </c>
      <c r="RB31">
        <v>36611</v>
      </c>
      <c r="RC31">
        <v>36988</v>
      </c>
      <c r="RD31">
        <v>36988</v>
      </c>
      <c r="RE31">
        <v>36092</v>
      </c>
      <c r="RF31">
        <v>34871</v>
      </c>
      <c r="RG31">
        <v>32755</v>
      </c>
      <c r="RH31">
        <v>33588</v>
      </c>
      <c r="RI31">
        <v>37681</v>
      </c>
      <c r="RJ31">
        <v>38823</v>
      </c>
      <c r="RK31">
        <v>40328</v>
      </c>
      <c r="RL31">
        <v>42064</v>
      </c>
      <c r="RM31">
        <v>41445</v>
      </c>
      <c r="RN31">
        <v>40145</v>
      </c>
      <c r="RO31">
        <v>39306</v>
      </c>
      <c r="RP31">
        <v>45347</v>
      </c>
      <c r="RQ31">
        <v>45959</v>
      </c>
      <c r="RR31">
        <v>38442</v>
      </c>
      <c r="RS31">
        <v>39266</v>
      </c>
      <c r="RT31">
        <v>44772</v>
      </c>
      <c r="RU31">
        <v>44747</v>
      </c>
      <c r="RV31">
        <v>42989</v>
      </c>
      <c r="RW31">
        <v>43592</v>
      </c>
      <c r="RX31">
        <v>43862</v>
      </c>
      <c r="RY31">
        <v>45761</v>
      </c>
      <c r="RZ31">
        <v>47695</v>
      </c>
      <c r="SA31">
        <v>48100</v>
      </c>
      <c r="SB31">
        <v>48745</v>
      </c>
      <c r="SC31">
        <v>49882</v>
      </c>
      <c r="SD31">
        <v>45162</v>
      </c>
      <c r="SE31">
        <v>43270</v>
      </c>
      <c r="SF31">
        <v>46640</v>
      </c>
      <c r="SG31">
        <v>49969</v>
      </c>
      <c r="SH31">
        <v>50639</v>
      </c>
      <c r="SI31">
        <v>47446</v>
      </c>
      <c r="SJ31">
        <v>44843</v>
      </c>
      <c r="SK31">
        <v>47014</v>
      </c>
      <c r="SL31">
        <v>47201</v>
      </c>
      <c r="SM31">
        <v>47258</v>
      </c>
      <c r="SN31">
        <v>47193</v>
      </c>
      <c r="SO31">
        <v>48182</v>
      </c>
      <c r="SP31">
        <v>50075</v>
      </c>
      <c r="SQ31">
        <v>47356</v>
      </c>
      <c r="SR31">
        <v>46847</v>
      </c>
      <c r="SS31">
        <v>44994</v>
      </c>
      <c r="ST31">
        <v>47989</v>
      </c>
      <c r="SU31">
        <v>46200</v>
      </c>
      <c r="SV31">
        <v>45238</v>
      </c>
      <c r="SW31">
        <v>46816</v>
      </c>
      <c r="SX31">
        <v>48357</v>
      </c>
      <c r="SY31">
        <v>50393</v>
      </c>
      <c r="SZ31">
        <v>47581</v>
      </c>
      <c r="TA31">
        <v>45398</v>
      </c>
      <c r="TB31">
        <v>47437</v>
      </c>
      <c r="TC31">
        <v>50234</v>
      </c>
      <c r="TD31">
        <v>48840</v>
      </c>
      <c r="TE31">
        <v>47840</v>
      </c>
      <c r="TF31">
        <v>49142</v>
      </c>
      <c r="TG31">
        <v>50419</v>
      </c>
      <c r="TH31">
        <v>49379</v>
      </c>
      <c r="TI31">
        <v>50943</v>
      </c>
      <c r="TJ31">
        <v>57055</v>
      </c>
      <c r="TK31">
        <v>59519</v>
      </c>
      <c r="TL31">
        <v>60692</v>
      </c>
      <c r="TM31">
        <v>59028</v>
      </c>
      <c r="TN31">
        <v>54069</v>
      </c>
      <c r="TO31">
        <v>52570</v>
      </c>
      <c r="TP31">
        <v>51854</v>
      </c>
      <c r="TQ31">
        <v>48859</v>
      </c>
      <c r="TR31">
        <v>46543</v>
      </c>
      <c r="TS31">
        <v>46430</v>
      </c>
      <c r="TT31">
        <v>48703</v>
      </c>
      <c r="TU31">
        <v>47226</v>
      </c>
      <c r="TV31">
        <v>45058</v>
      </c>
      <c r="TW31">
        <v>42232</v>
      </c>
      <c r="TX31">
        <v>46431</v>
      </c>
      <c r="TY31">
        <v>48171</v>
      </c>
      <c r="TZ31">
        <v>44919</v>
      </c>
      <c r="UA31">
        <v>43576</v>
      </c>
      <c r="UB31">
        <v>42432</v>
      </c>
      <c r="UC31">
        <v>40020</v>
      </c>
      <c r="UD31">
        <v>42022</v>
      </c>
      <c r="UE31">
        <v>44805</v>
      </c>
      <c r="UF31">
        <v>44977</v>
      </c>
      <c r="UG31">
        <v>42239</v>
      </c>
      <c r="UH31">
        <v>41299</v>
      </c>
      <c r="UI31">
        <v>42183</v>
      </c>
      <c r="UJ31">
        <v>42916</v>
      </c>
      <c r="UK31">
        <v>43623</v>
      </c>
      <c r="UL31">
        <v>44412</v>
      </c>
      <c r="UM31">
        <v>44292</v>
      </c>
      <c r="UN31">
        <v>41600</v>
      </c>
      <c r="UO31">
        <v>42592</v>
      </c>
      <c r="UP31">
        <v>38671</v>
      </c>
      <c r="UQ31">
        <v>35593</v>
      </c>
      <c r="UR31">
        <v>31055</v>
      </c>
      <c r="US31">
        <v>27044</v>
      </c>
      <c r="UT31">
        <v>29183</v>
      </c>
      <c r="UU31">
        <v>26922</v>
      </c>
      <c r="UV31">
        <v>23399</v>
      </c>
      <c r="UW31">
        <v>21110</v>
      </c>
      <c r="UX31">
        <v>18188</v>
      </c>
      <c r="UY31">
        <v>18264</v>
      </c>
      <c r="UZ31">
        <v>16778</v>
      </c>
      <c r="VA31">
        <v>19132</v>
      </c>
      <c r="VB31">
        <v>20283</v>
      </c>
      <c r="VC31">
        <v>22422</v>
      </c>
      <c r="VD31">
        <v>19070</v>
      </c>
      <c r="VE31">
        <v>14035</v>
      </c>
      <c r="VF31">
        <v>12700</v>
      </c>
      <c r="VG31">
        <v>10117</v>
      </c>
      <c r="VH31">
        <v>8559</v>
      </c>
      <c r="VI31">
        <v>8067</v>
      </c>
      <c r="VJ31">
        <v>7412</v>
      </c>
      <c r="VK31">
        <v>5647</v>
      </c>
      <c r="VL31">
        <v>5173</v>
      </c>
      <c r="VM31">
        <v>4869</v>
      </c>
      <c r="VN31">
        <v>4140</v>
      </c>
      <c r="VO31">
        <v>5962</v>
      </c>
      <c r="VP31">
        <v>7875</v>
      </c>
      <c r="VQ31">
        <v>9262</v>
      </c>
      <c r="VR31">
        <v>11318</v>
      </c>
      <c r="VS31">
        <v>12366</v>
      </c>
      <c r="VT31">
        <v>14731</v>
      </c>
      <c r="VU31">
        <v>15676</v>
      </c>
      <c r="VV31">
        <v>15697</v>
      </c>
      <c r="VW31">
        <v>16544</v>
      </c>
      <c r="VX31">
        <v>16573</v>
      </c>
      <c r="VY31">
        <v>16596</v>
      </c>
      <c r="VZ31">
        <v>13444</v>
      </c>
      <c r="WA31">
        <v>12602</v>
      </c>
      <c r="WB31">
        <v>15408</v>
      </c>
      <c r="WC31">
        <v>15374</v>
      </c>
      <c r="WD31">
        <v>12626</v>
      </c>
      <c r="WE31">
        <v>10256</v>
      </c>
      <c r="WF31">
        <v>12661</v>
      </c>
      <c r="WG31">
        <v>14431</v>
      </c>
      <c r="WH31">
        <v>14732</v>
      </c>
      <c r="WI31">
        <v>15719</v>
      </c>
      <c r="WJ31">
        <v>16326</v>
      </c>
      <c r="WK31">
        <v>15978</v>
      </c>
      <c r="WL31">
        <v>15812</v>
      </c>
      <c r="WM31">
        <v>19032</v>
      </c>
      <c r="WN31">
        <v>22020</v>
      </c>
      <c r="WO31">
        <v>24758</v>
      </c>
      <c r="WP31">
        <v>22502</v>
      </c>
      <c r="WQ31">
        <v>23908</v>
      </c>
      <c r="WR31">
        <v>27466</v>
      </c>
      <c r="WS31">
        <v>26068</v>
      </c>
      <c r="WT31">
        <v>25559</v>
      </c>
      <c r="WU31">
        <v>27895</v>
      </c>
      <c r="WV31">
        <v>26605</v>
      </c>
      <c r="WW31">
        <v>25241</v>
      </c>
      <c r="WX31">
        <v>25520</v>
      </c>
      <c r="WY31">
        <v>26688</v>
      </c>
      <c r="WZ31">
        <v>29052</v>
      </c>
      <c r="XA31">
        <v>31802</v>
      </c>
      <c r="XB31">
        <v>32629</v>
      </c>
      <c r="XC31">
        <v>32500</v>
      </c>
      <c r="XD31">
        <v>30876</v>
      </c>
      <c r="XE31">
        <v>31059</v>
      </c>
      <c r="XF31">
        <v>32213</v>
      </c>
      <c r="XG31">
        <v>33220</v>
      </c>
      <c r="XH31">
        <v>34385</v>
      </c>
      <c r="XI31">
        <v>34853</v>
      </c>
      <c r="XJ31">
        <v>34086</v>
      </c>
      <c r="XK31">
        <v>35832</v>
      </c>
      <c r="XL31">
        <v>37040</v>
      </c>
      <c r="XM31">
        <v>38472</v>
      </c>
      <c r="XN31">
        <v>38674</v>
      </c>
      <c r="XO31">
        <v>37939</v>
      </c>
      <c r="XP31">
        <v>38027</v>
      </c>
      <c r="XQ31">
        <v>38838</v>
      </c>
      <c r="XR31">
        <v>41231</v>
      </c>
      <c r="XS31">
        <v>40970</v>
      </c>
      <c r="XT31">
        <v>38619</v>
      </c>
      <c r="XU31">
        <v>39798</v>
      </c>
      <c r="XV31">
        <v>38579</v>
      </c>
      <c r="XW31">
        <v>38167</v>
      </c>
      <c r="XX31">
        <v>36917</v>
      </c>
      <c r="XY31">
        <v>35846</v>
      </c>
      <c r="XZ31">
        <v>35845</v>
      </c>
      <c r="YA31">
        <v>33849</v>
      </c>
      <c r="YB31">
        <v>33151</v>
      </c>
      <c r="YC31">
        <v>31594</v>
      </c>
      <c r="YD31">
        <v>31790</v>
      </c>
      <c r="YE31">
        <v>32120</v>
      </c>
      <c r="YF31">
        <v>33935</v>
      </c>
      <c r="YG31">
        <v>35191</v>
      </c>
      <c r="YH31">
        <v>34679</v>
      </c>
      <c r="YI31">
        <v>31861</v>
      </c>
      <c r="YJ31">
        <v>29415</v>
      </c>
      <c r="YK31">
        <v>30627</v>
      </c>
      <c r="YL31">
        <v>34271</v>
      </c>
      <c r="YM31">
        <v>37612</v>
      </c>
      <c r="YN31">
        <v>36733</v>
      </c>
      <c r="YO31">
        <v>34274</v>
      </c>
      <c r="YP31">
        <v>33846</v>
      </c>
      <c r="YQ31">
        <v>35866</v>
      </c>
      <c r="YR31">
        <v>37274</v>
      </c>
      <c r="YS31">
        <v>37115</v>
      </c>
      <c r="YT31">
        <v>35949</v>
      </c>
      <c r="YU31">
        <v>36396</v>
      </c>
      <c r="YV31">
        <v>36446</v>
      </c>
      <c r="YW31">
        <v>35188</v>
      </c>
      <c r="YX31">
        <v>36598</v>
      </c>
      <c r="YY31">
        <v>38733</v>
      </c>
      <c r="YZ31">
        <v>36508</v>
      </c>
      <c r="ZA31">
        <v>33794</v>
      </c>
      <c r="ZB31">
        <v>32060</v>
      </c>
      <c r="ZC31">
        <v>27468</v>
      </c>
      <c r="ZD31">
        <v>24997</v>
      </c>
      <c r="ZE31">
        <v>26244</v>
      </c>
      <c r="ZF31">
        <v>25037</v>
      </c>
      <c r="ZG31">
        <v>25100</v>
      </c>
      <c r="ZH31">
        <v>24625</v>
      </c>
      <c r="ZI31">
        <v>25211</v>
      </c>
      <c r="ZJ31">
        <v>24349</v>
      </c>
      <c r="ZK31">
        <v>23656</v>
      </c>
      <c r="ZL31">
        <v>22835</v>
      </c>
      <c r="ZM31">
        <v>23495</v>
      </c>
      <c r="ZN31">
        <v>24885</v>
      </c>
      <c r="ZO31">
        <v>24297</v>
      </c>
      <c r="ZP31">
        <v>23128</v>
      </c>
      <c r="ZQ31">
        <v>25171</v>
      </c>
      <c r="ZR31">
        <v>28543</v>
      </c>
      <c r="ZS31">
        <v>28866</v>
      </c>
      <c r="ZT31">
        <v>28188</v>
      </c>
      <c r="ZU31">
        <v>27689</v>
      </c>
      <c r="ZV31">
        <v>27988</v>
      </c>
      <c r="ZW31">
        <v>28541</v>
      </c>
      <c r="ZX31">
        <v>25925</v>
      </c>
      <c r="ZY31">
        <v>24278</v>
      </c>
      <c r="ZZ31">
        <v>24662</v>
      </c>
      <c r="AAA31">
        <v>23774</v>
      </c>
      <c r="AAB31">
        <v>21388</v>
      </c>
      <c r="AAC31">
        <v>19196</v>
      </c>
      <c r="AAD31">
        <v>16342</v>
      </c>
      <c r="AAE31">
        <v>15221</v>
      </c>
      <c r="AAF31">
        <v>16611</v>
      </c>
      <c r="AAG31">
        <v>17140</v>
      </c>
      <c r="AAH31">
        <v>15722</v>
      </c>
      <c r="AAI31">
        <v>16773</v>
      </c>
      <c r="AAJ31">
        <v>16233</v>
      </c>
      <c r="AAK31">
        <v>15837</v>
      </c>
      <c r="AAL31">
        <v>14467</v>
      </c>
      <c r="AAM31">
        <v>14843</v>
      </c>
      <c r="AAN31">
        <v>14593</v>
      </c>
      <c r="AAO31">
        <v>13704</v>
      </c>
      <c r="AAP31">
        <v>12937</v>
      </c>
      <c r="AAQ31">
        <v>12720</v>
      </c>
      <c r="AAR31">
        <v>12753</v>
      </c>
      <c r="AAS31">
        <v>13951</v>
      </c>
      <c r="AAT31">
        <v>16206</v>
      </c>
      <c r="AAU31">
        <v>15706</v>
      </c>
      <c r="AAV31">
        <v>15476</v>
      </c>
      <c r="AAW31">
        <v>18190</v>
      </c>
      <c r="AAX31">
        <v>21315</v>
      </c>
      <c r="AAY31">
        <v>22145</v>
      </c>
      <c r="AAZ31">
        <v>20506</v>
      </c>
      <c r="ABA31">
        <v>19531</v>
      </c>
      <c r="ABB31">
        <v>19786</v>
      </c>
      <c r="ABC31">
        <v>19572</v>
      </c>
      <c r="ABD31">
        <v>20631</v>
      </c>
      <c r="ABE31">
        <v>20006</v>
      </c>
      <c r="ABF31">
        <v>20885</v>
      </c>
      <c r="ABG31">
        <v>21847</v>
      </c>
      <c r="ABH31">
        <v>20850</v>
      </c>
      <c r="ABI31">
        <v>20963</v>
      </c>
      <c r="ABJ31">
        <v>21634</v>
      </c>
      <c r="ABK31">
        <v>20645</v>
      </c>
      <c r="ABL31">
        <v>17635</v>
      </c>
      <c r="ABM31">
        <v>18589</v>
      </c>
      <c r="ABN31">
        <v>19245</v>
      </c>
      <c r="ABO31">
        <v>17706</v>
      </c>
      <c r="ABP31">
        <v>16908</v>
      </c>
      <c r="ABQ31">
        <v>18255</v>
      </c>
      <c r="ABR31">
        <v>18739</v>
      </c>
      <c r="ABS31">
        <v>17223</v>
      </c>
      <c r="ABT31">
        <v>15089</v>
      </c>
      <c r="ABU31">
        <v>15176</v>
      </c>
      <c r="ABV31">
        <v>16719</v>
      </c>
      <c r="ABW31">
        <v>17755</v>
      </c>
      <c r="ABX31">
        <v>19114</v>
      </c>
      <c r="ABY31">
        <v>19195</v>
      </c>
      <c r="ABZ31">
        <v>17611</v>
      </c>
      <c r="ACA31">
        <v>16266</v>
      </c>
      <c r="ACB31">
        <v>15720</v>
      </c>
      <c r="ACC31">
        <v>13952</v>
      </c>
      <c r="ACD31">
        <v>12841</v>
      </c>
      <c r="ACE31">
        <v>10297</v>
      </c>
      <c r="ACF31">
        <v>9737</v>
      </c>
      <c r="ACG31">
        <v>8640</v>
      </c>
      <c r="ACH31">
        <v>6985</v>
      </c>
      <c r="ACI31">
        <v>7191</v>
      </c>
      <c r="ACJ31">
        <v>8196</v>
      </c>
      <c r="ACK31">
        <v>7504</v>
      </c>
      <c r="ACL31">
        <v>6942</v>
      </c>
      <c r="ACM31">
        <v>7470</v>
      </c>
      <c r="ACN31">
        <v>8060</v>
      </c>
      <c r="ACO31">
        <v>8437</v>
      </c>
      <c r="ACP31">
        <v>7709</v>
      </c>
      <c r="ACQ31">
        <v>7092</v>
      </c>
      <c r="ACR31">
        <v>6701</v>
      </c>
      <c r="ACS31">
        <v>1974</v>
      </c>
      <c r="ACT31">
        <v>505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</row>
    <row r="32" spans="1:934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31105</v>
      </c>
      <c r="GA32">
        <v>29395</v>
      </c>
      <c r="GB32">
        <v>26774</v>
      </c>
      <c r="GC32">
        <v>27423</v>
      </c>
      <c r="GD32">
        <v>28068</v>
      </c>
      <c r="GE32">
        <v>28548</v>
      </c>
      <c r="GF32">
        <v>27937</v>
      </c>
      <c r="GG32">
        <v>28315</v>
      </c>
      <c r="GH32">
        <v>29083</v>
      </c>
      <c r="GI32">
        <v>27680</v>
      </c>
      <c r="GJ32">
        <v>28570</v>
      </c>
      <c r="GK32">
        <v>33231</v>
      </c>
      <c r="GL32">
        <v>38492</v>
      </c>
      <c r="GM32">
        <v>37616</v>
      </c>
      <c r="GN32">
        <v>38412</v>
      </c>
      <c r="GO32">
        <v>40512</v>
      </c>
      <c r="GP32">
        <v>42706</v>
      </c>
      <c r="GQ32">
        <v>44979</v>
      </c>
      <c r="GR32">
        <v>44207</v>
      </c>
      <c r="GS32">
        <v>40889</v>
      </c>
      <c r="GT32">
        <v>39448</v>
      </c>
      <c r="GU32">
        <v>41672</v>
      </c>
      <c r="GV32">
        <v>42539</v>
      </c>
      <c r="GW32">
        <v>43008</v>
      </c>
      <c r="GX32">
        <v>43081</v>
      </c>
      <c r="GY32">
        <v>40451</v>
      </c>
      <c r="GZ32">
        <v>38234</v>
      </c>
      <c r="HA32">
        <v>38053</v>
      </c>
      <c r="HB32">
        <v>37095</v>
      </c>
      <c r="HC32">
        <v>36606</v>
      </c>
      <c r="HD32">
        <v>33090</v>
      </c>
      <c r="HE32">
        <v>31843</v>
      </c>
      <c r="HF32">
        <v>29992</v>
      </c>
      <c r="HG32">
        <v>26803</v>
      </c>
      <c r="HH32">
        <v>23801</v>
      </c>
      <c r="HI32">
        <v>22040</v>
      </c>
      <c r="HJ32">
        <v>21899</v>
      </c>
      <c r="HK32">
        <v>19910</v>
      </c>
      <c r="HL32">
        <v>19576</v>
      </c>
      <c r="HM32">
        <v>21939</v>
      </c>
      <c r="HN32">
        <v>18789</v>
      </c>
      <c r="HO32">
        <v>16375</v>
      </c>
      <c r="HP32">
        <v>13969</v>
      </c>
      <c r="HQ32">
        <v>13620</v>
      </c>
      <c r="HR32">
        <v>13802</v>
      </c>
      <c r="HS32">
        <v>16346</v>
      </c>
      <c r="HT32">
        <v>17350</v>
      </c>
      <c r="HU32">
        <v>17352</v>
      </c>
      <c r="HV32">
        <v>18883</v>
      </c>
      <c r="HW32">
        <v>20966</v>
      </c>
      <c r="HX32">
        <v>20766</v>
      </c>
      <c r="HY32">
        <v>16124</v>
      </c>
      <c r="HZ32">
        <v>11356</v>
      </c>
      <c r="IA32">
        <v>10290</v>
      </c>
      <c r="IB32">
        <v>9294</v>
      </c>
      <c r="IC32">
        <v>8303</v>
      </c>
      <c r="ID32">
        <v>7712</v>
      </c>
      <c r="IE32">
        <v>6658</v>
      </c>
      <c r="IF32">
        <v>6848</v>
      </c>
      <c r="IG32">
        <v>8796</v>
      </c>
      <c r="IH32">
        <v>9022</v>
      </c>
      <c r="II32">
        <v>10389</v>
      </c>
      <c r="IJ32">
        <v>12069</v>
      </c>
      <c r="IK32">
        <v>10265</v>
      </c>
      <c r="IL32">
        <v>9687</v>
      </c>
      <c r="IM32">
        <v>7867</v>
      </c>
      <c r="IN32">
        <v>6703</v>
      </c>
      <c r="IO32">
        <v>6213</v>
      </c>
      <c r="IP32">
        <v>6480</v>
      </c>
      <c r="IQ32">
        <v>10281</v>
      </c>
      <c r="IR32">
        <v>13512</v>
      </c>
      <c r="IS32">
        <v>11709</v>
      </c>
      <c r="IT32">
        <v>9563</v>
      </c>
      <c r="IU32">
        <v>8132</v>
      </c>
      <c r="IV32">
        <v>8474</v>
      </c>
      <c r="IW32">
        <v>10629</v>
      </c>
      <c r="IX32">
        <v>11665</v>
      </c>
      <c r="IY32">
        <v>12769</v>
      </c>
      <c r="IZ32">
        <v>11994</v>
      </c>
      <c r="JA32">
        <v>10833</v>
      </c>
      <c r="JB32">
        <v>13295</v>
      </c>
      <c r="JC32">
        <v>17349</v>
      </c>
      <c r="JD32">
        <v>19609</v>
      </c>
      <c r="JE32">
        <v>21532</v>
      </c>
      <c r="JF32">
        <v>22362</v>
      </c>
      <c r="JG32">
        <v>22551</v>
      </c>
      <c r="JH32">
        <v>27835</v>
      </c>
      <c r="JI32">
        <v>29758</v>
      </c>
      <c r="JJ32">
        <v>26106</v>
      </c>
      <c r="JK32">
        <v>22278</v>
      </c>
      <c r="JL32">
        <v>20694</v>
      </c>
      <c r="JM32">
        <v>18069</v>
      </c>
      <c r="JN32">
        <v>19691</v>
      </c>
      <c r="JO32">
        <v>21068</v>
      </c>
      <c r="JP32">
        <v>23051</v>
      </c>
      <c r="JQ32">
        <v>22856</v>
      </c>
      <c r="JR32">
        <v>19734</v>
      </c>
      <c r="JS32">
        <v>20940</v>
      </c>
      <c r="JT32">
        <v>24943</v>
      </c>
      <c r="JU32">
        <v>22857</v>
      </c>
      <c r="JV32">
        <v>19073</v>
      </c>
      <c r="JW32">
        <v>19136</v>
      </c>
      <c r="JX32">
        <v>21270</v>
      </c>
      <c r="JY32">
        <v>19796</v>
      </c>
      <c r="JZ32">
        <v>18299</v>
      </c>
      <c r="KA32">
        <v>22318</v>
      </c>
      <c r="KB32">
        <v>26028</v>
      </c>
      <c r="KC32">
        <v>30533</v>
      </c>
      <c r="KD32">
        <v>34491</v>
      </c>
      <c r="KE32">
        <v>29821</v>
      </c>
      <c r="KF32">
        <v>28215</v>
      </c>
      <c r="KG32">
        <v>28765</v>
      </c>
      <c r="KH32">
        <v>30978</v>
      </c>
      <c r="KI32">
        <v>32826</v>
      </c>
      <c r="KJ32">
        <v>33914</v>
      </c>
      <c r="KK32">
        <v>32425</v>
      </c>
      <c r="KL32">
        <v>35366</v>
      </c>
      <c r="KM32">
        <v>38085</v>
      </c>
      <c r="KN32">
        <v>37502</v>
      </c>
      <c r="KO32">
        <v>37388</v>
      </c>
      <c r="KP32">
        <v>37528</v>
      </c>
      <c r="KQ32">
        <v>38981</v>
      </c>
      <c r="KR32">
        <v>36016</v>
      </c>
      <c r="KS32">
        <v>37254</v>
      </c>
      <c r="KT32">
        <v>39244</v>
      </c>
      <c r="KU32">
        <v>42265</v>
      </c>
      <c r="KV32">
        <v>43324</v>
      </c>
      <c r="KW32">
        <v>41390</v>
      </c>
      <c r="KX32">
        <v>39564</v>
      </c>
      <c r="KY32">
        <v>41313</v>
      </c>
      <c r="KZ32">
        <v>43023</v>
      </c>
      <c r="LA32">
        <v>43255</v>
      </c>
      <c r="LB32">
        <v>45801</v>
      </c>
      <c r="LC32">
        <v>42912</v>
      </c>
      <c r="LD32">
        <v>39344</v>
      </c>
      <c r="LE32">
        <v>42476</v>
      </c>
      <c r="LF32">
        <v>43477</v>
      </c>
      <c r="LG32">
        <v>44101</v>
      </c>
      <c r="LH32">
        <v>41906</v>
      </c>
      <c r="LI32">
        <v>40905</v>
      </c>
      <c r="LJ32">
        <v>39204</v>
      </c>
      <c r="LK32">
        <v>39256</v>
      </c>
      <c r="LL32">
        <v>40416</v>
      </c>
      <c r="LM32">
        <v>39347</v>
      </c>
      <c r="LN32">
        <v>37123</v>
      </c>
      <c r="LO32">
        <v>40938</v>
      </c>
      <c r="LP32">
        <v>41079</v>
      </c>
      <c r="LQ32">
        <v>39096</v>
      </c>
      <c r="LR32">
        <v>35640</v>
      </c>
      <c r="LS32">
        <v>33168</v>
      </c>
      <c r="LT32">
        <v>32401</v>
      </c>
      <c r="LU32">
        <v>31609</v>
      </c>
      <c r="LV32">
        <v>32303</v>
      </c>
      <c r="LW32">
        <v>34905</v>
      </c>
      <c r="LX32">
        <v>35470</v>
      </c>
      <c r="LY32">
        <v>35242</v>
      </c>
      <c r="LZ32">
        <v>37766</v>
      </c>
      <c r="MA32">
        <v>37138</v>
      </c>
      <c r="MB32">
        <v>37175</v>
      </c>
      <c r="MC32">
        <v>39256</v>
      </c>
      <c r="MD32">
        <v>40512</v>
      </c>
      <c r="ME32">
        <v>39211</v>
      </c>
      <c r="MF32">
        <v>34801</v>
      </c>
      <c r="MG32">
        <v>32054</v>
      </c>
      <c r="MH32">
        <v>36108</v>
      </c>
      <c r="MI32">
        <v>37284</v>
      </c>
      <c r="MJ32">
        <v>35372</v>
      </c>
      <c r="MK32">
        <v>34343</v>
      </c>
      <c r="ML32">
        <v>35248</v>
      </c>
      <c r="MM32">
        <v>39152</v>
      </c>
      <c r="MN32">
        <v>41224</v>
      </c>
      <c r="MO32">
        <v>39689</v>
      </c>
      <c r="MP32">
        <v>39826</v>
      </c>
      <c r="MQ32">
        <v>40170</v>
      </c>
      <c r="MR32">
        <v>43060</v>
      </c>
      <c r="MS32">
        <v>46413</v>
      </c>
      <c r="MT32">
        <v>45232</v>
      </c>
      <c r="MU32">
        <v>40143</v>
      </c>
      <c r="MV32">
        <v>40621</v>
      </c>
      <c r="MW32">
        <v>43451</v>
      </c>
      <c r="MX32">
        <v>42552</v>
      </c>
      <c r="MY32">
        <v>39536</v>
      </c>
      <c r="MZ32">
        <v>36862</v>
      </c>
      <c r="NA32">
        <v>35890</v>
      </c>
      <c r="NB32">
        <v>35084</v>
      </c>
      <c r="NC32">
        <v>34628</v>
      </c>
      <c r="ND32">
        <v>36453</v>
      </c>
      <c r="NE32">
        <v>34107</v>
      </c>
      <c r="NF32">
        <v>33052</v>
      </c>
      <c r="NG32">
        <v>37379</v>
      </c>
      <c r="NH32">
        <v>38505</v>
      </c>
      <c r="NI32">
        <v>39195</v>
      </c>
      <c r="NJ32">
        <v>38278</v>
      </c>
      <c r="NK32">
        <v>36844</v>
      </c>
      <c r="NL32">
        <v>36282</v>
      </c>
      <c r="NM32">
        <v>35673</v>
      </c>
      <c r="NN32">
        <v>35847</v>
      </c>
      <c r="NO32">
        <v>33247</v>
      </c>
      <c r="NP32">
        <v>31558</v>
      </c>
      <c r="NQ32">
        <v>31081</v>
      </c>
      <c r="NR32">
        <v>32089</v>
      </c>
      <c r="NS32">
        <v>35393</v>
      </c>
      <c r="NT32">
        <v>35207</v>
      </c>
      <c r="NU32">
        <v>32281</v>
      </c>
      <c r="NV32">
        <v>35639</v>
      </c>
      <c r="NW32">
        <v>33981</v>
      </c>
      <c r="NX32">
        <v>31771</v>
      </c>
      <c r="NY32">
        <v>31140</v>
      </c>
      <c r="NZ32">
        <v>29180</v>
      </c>
      <c r="OA32">
        <v>31534</v>
      </c>
      <c r="OB32">
        <v>32008</v>
      </c>
      <c r="OC32">
        <v>29401</v>
      </c>
      <c r="OD32">
        <v>26869</v>
      </c>
      <c r="OE32">
        <v>27526</v>
      </c>
      <c r="OF32">
        <v>30031</v>
      </c>
      <c r="OG32">
        <v>31602</v>
      </c>
      <c r="OH32">
        <v>31766</v>
      </c>
      <c r="OI32">
        <v>34171</v>
      </c>
      <c r="OJ32">
        <v>35664</v>
      </c>
      <c r="OK32">
        <v>34239</v>
      </c>
      <c r="OL32">
        <v>34558</v>
      </c>
      <c r="OM32">
        <v>34765</v>
      </c>
      <c r="ON32">
        <v>33093</v>
      </c>
      <c r="OO32">
        <v>32860</v>
      </c>
      <c r="OP32">
        <v>31198</v>
      </c>
      <c r="OQ32">
        <v>31915</v>
      </c>
      <c r="OR32">
        <v>32183</v>
      </c>
      <c r="OS32">
        <v>30853</v>
      </c>
      <c r="OT32">
        <v>30066</v>
      </c>
      <c r="OU32">
        <v>28056</v>
      </c>
      <c r="OV32">
        <v>29325</v>
      </c>
      <c r="OW32">
        <v>31272</v>
      </c>
      <c r="OX32">
        <v>32716</v>
      </c>
      <c r="OY32">
        <v>33034</v>
      </c>
      <c r="OZ32">
        <v>34295</v>
      </c>
      <c r="PA32">
        <v>36920</v>
      </c>
      <c r="PB32">
        <v>39809</v>
      </c>
      <c r="PC32">
        <v>37978</v>
      </c>
      <c r="PD32">
        <v>33839</v>
      </c>
      <c r="PE32">
        <v>32079</v>
      </c>
      <c r="PF32">
        <v>31148</v>
      </c>
      <c r="PG32">
        <v>29968</v>
      </c>
      <c r="PH32">
        <v>31709</v>
      </c>
      <c r="PI32">
        <v>35286</v>
      </c>
      <c r="PJ32">
        <v>37358</v>
      </c>
      <c r="PK32">
        <v>37683</v>
      </c>
      <c r="PL32">
        <v>36249</v>
      </c>
      <c r="PM32">
        <v>34530</v>
      </c>
      <c r="PN32">
        <v>32701</v>
      </c>
      <c r="PO32">
        <v>32535</v>
      </c>
      <c r="PP32">
        <v>34506</v>
      </c>
      <c r="PQ32">
        <v>38535</v>
      </c>
      <c r="PR32">
        <v>41281</v>
      </c>
      <c r="PS32">
        <v>43081</v>
      </c>
      <c r="PT32">
        <v>41831</v>
      </c>
      <c r="PU32">
        <v>39623</v>
      </c>
      <c r="PV32">
        <v>40061</v>
      </c>
      <c r="PW32">
        <v>40879</v>
      </c>
      <c r="PX32">
        <v>41540</v>
      </c>
      <c r="PY32">
        <v>41329</v>
      </c>
      <c r="PZ32">
        <v>39777</v>
      </c>
      <c r="QA32">
        <v>39018</v>
      </c>
      <c r="QB32">
        <v>38862</v>
      </c>
      <c r="QC32">
        <v>37572</v>
      </c>
      <c r="QD32">
        <v>36588</v>
      </c>
      <c r="QE32">
        <v>34184</v>
      </c>
      <c r="QF32">
        <v>33046</v>
      </c>
      <c r="QG32">
        <v>36799</v>
      </c>
      <c r="QH32">
        <v>40795</v>
      </c>
      <c r="QI32">
        <v>42553</v>
      </c>
      <c r="QJ32">
        <v>40171</v>
      </c>
      <c r="QK32">
        <v>36556</v>
      </c>
      <c r="QL32">
        <v>36484</v>
      </c>
      <c r="QM32">
        <v>39276</v>
      </c>
      <c r="QN32">
        <v>37832</v>
      </c>
      <c r="QO32">
        <v>37752</v>
      </c>
      <c r="QP32">
        <v>38478</v>
      </c>
      <c r="QQ32">
        <v>37707</v>
      </c>
      <c r="QR32">
        <v>38956</v>
      </c>
      <c r="QS32">
        <v>39320</v>
      </c>
      <c r="QT32">
        <v>40339</v>
      </c>
      <c r="QU32">
        <v>45482</v>
      </c>
      <c r="QV32">
        <v>40761</v>
      </c>
      <c r="QW32">
        <v>38337</v>
      </c>
      <c r="QX32">
        <v>38330</v>
      </c>
      <c r="QY32">
        <v>37866</v>
      </c>
      <c r="QZ32">
        <v>36028</v>
      </c>
      <c r="RA32">
        <v>32610</v>
      </c>
      <c r="RB32">
        <v>32262</v>
      </c>
      <c r="RC32">
        <v>35621</v>
      </c>
      <c r="RD32">
        <v>38410</v>
      </c>
      <c r="RE32">
        <v>42777</v>
      </c>
      <c r="RF32">
        <v>45602</v>
      </c>
      <c r="RG32">
        <v>46352</v>
      </c>
      <c r="RH32">
        <v>46663</v>
      </c>
      <c r="RI32">
        <v>46678</v>
      </c>
      <c r="RJ32">
        <v>46325</v>
      </c>
      <c r="RK32">
        <v>47205</v>
      </c>
      <c r="RL32">
        <v>45321</v>
      </c>
      <c r="RM32">
        <v>45983</v>
      </c>
      <c r="RN32">
        <v>45359</v>
      </c>
      <c r="RO32">
        <v>47883</v>
      </c>
      <c r="RP32">
        <v>47512</v>
      </c>
      <c r="RQ32">
        <v>44879</v>
      </c>
      <c r="RR32">
        <v>47368</v>
      </c>
      <c r="RS32">
        <v>48121</v>
      </c>
      <c r="RT32">
        <v>44029</v>
      </c>
      <c r="RU32">
        <v>34795</v>
      </c>
      <c r="RV32">
        <v>35952</v>
      </c>
      <c r="RW32">
        <v>42709</v>
      </c>
      <c r="RX32">
        <v>44812</v>
      </c>
      <c r="RY32">
        <v>47139</v>
      </c>
      <c r="RZ32">
        <v>45684</v>
      </c>
      <c r="SA32">
        <v>45193</v>
      </c>
      <c r="SB32">
        <v>44655</v>
      </c>
      <c r="SC32">
        <v>41747</v>
      </c>
      <c r="SD32">
        <v>40614</v>
      </c>
      <c r="SE32">
        <v>45191</v>
      </c>
      <c r="SF32">
        <v>48870</v>
      </c>
      <c r="SG32">
        <v>48664</v>
      </c>
      <c r="SH32">
        <v>49538</v>
      </c>
      <c r="SI32">
        <v>50031</v>
      </c>
      <c r="SJ32">
        <v>50189</v>
      </c>
      <c r="SK32">
        <v>51102</v>
      </c>
      <c r="SL32">
        <v>48664</v>
      </c>
      <c r="SM32">
        <v>46993</v>
      </c>
      <c r="SN32">
        <v>43118</v>
      </c>
      <c r="SO32">
        <v>40916</v>
      </c>
      <c r="SP32">
        <v>42657</v>
      </c>
      <c r="SQ32">
        <v>46997</v>
      </c>
      <c r="SR32">
        <v>48705</v>
      </c>
      <c r="SS32">
        <v>48465</v>
      </c>
      <c r="ST32">
        <v>49255</v>
      </c>
      <c r="SU32">
        <v>47725</v>
      </c>
      <c r="SV32">
        <v>47054</v>
      </c>
      <c r="SW32">
        <v>47016</v>
      </c>
      <c r="SX32">
        <v>44875</v>
      </c>
      <c r="SY32">
        <v>45250</v>
      </c>
      <c r="SZ32">
        <v>47541</v>
      </c>
      <c r="TA32">
        <v>47453</v>
      </c>
      <c r="TB32">
        <v>51853</v>
      </c>
      <c r="TC32">
        <v>54203</v>
      </c>
      <c r="TD32">
        <v>51669</v>
      </c>
      <c r="TE32">
        <v>52094</v>
      </c>
      <c r="TF32">
        <v>54401</v>
      </c>
      <c r="TG32">
        <v>56745</v>
      </c>
      <c r="TH32">
        <v>59461</v>
      </c>
      <c r="TI32">
        <v>59024</v>
      </c>
      <c r="TJ32">
        <v>56846</v>
      </c>
      <c r="TK32">
        <v>55560</v>
      </c>
      <c r="TL32">
        <v>55487</v>
      </c>
      <c r="TM32">
        <v>52448</v>
      </c>
      <c r="TN32">
        <v>50823</v>
      </c>
      <c r="TO32">
        <v>50353</v>
      </c>
      <c r="TP32">
        <v>51196</v>
      </c>
      <c r="TQ32">
        <v>52886</v>
      </c>
      <c r="TR32">
        <v>53757</v>
      </c>
      <c r="TS32">
        <v>54546</v>
      </c>
      <c r="TT32">
        <v>54466</v>
      </c>
      <c r="TU32">
        <v>53544</v>
      </c>
      <c r="TV32">
        <v>53165</v>
      </c>
      <c r="TW32">
        <v>50647</v>
      </c>
      <c r="TX32">
        <v>49034</v>
      </c>
      <c r="TY32">
        <v>51793</v>
      </c>
      <c r="TZ32">
        <v>52803</v>
      </c>
      <c r="UA32">
        <v>51853</v>
      </c>
      <c r="UB32">
        <v>50434</v>
      </c>
      <c r="UC32">
        <v>50800</v>
      </c>
      <c r="UD32">
        <v>49797</v>
      </c>
      <c r="UE32">
        <v>48208</v>
      </c>
      <c r="UF32">
        <v>48359</v>
      </c>
      <c r="UG32">
        <v>46580</v>
      </c>
      <c r="UH32">
        <v>42260</v>
      </c>
      <c r="UI32">
        <v>39961</v>
      </c>
      <c r="UJ32">
        <v>41806</v>
      </c>
      <c r="UK32">
        <v>47094</v>
      </c>
      <c r="UL32">
        <v>43541</v>
      </c>
      <c r="UM32">
        <v>37325</v>
      </c>
      <c r="UN32">
        <v>35248</v>
      </c>
      <c r="UO32">
        <v>33165</v>
      </c>
      <c r="UP32">
        <v>32529</v>
      </c>
      <c r="UQ32">
        <v>33178</v>
      </c>
      <c r="UR32">
        <v>29538</v>
      </c>
      <c r="US32">
        <v>26843</v>
      </c>
      <c r="UT32">
        <v>22945</v>
      </c>
      <c r="UU32">
        <v>19440</v>
      </c>
      <c r="UV32">
        <v>18952</v>
      </c>
      <c r="UW32">
        <v>18626</v>
      </c>
      <c r="UX32">
        <v>19106</v>
      </c>
      <c r="UY32">
        <v>18712</v>
      </c>
      <c r="UZ32">
        <v>17180</v>
      </c>
      <c r="VA32">
        <v>19686</v>
      </c>
      <c r="VB32">
        <v>19850</v>
      </c>
      <c r="VC32">
        <v>18387</v>
      </c>
      <c r="VD32">
        <v>17164</v>
      </c>
      <c r="VE32">
        <v>15105</v>
      </c>
      <c r="VF32">
        <v>12492</v>
      </c>
      <c r="VG32">
        <v>11186</v>
      </c>
      <c r="VH32">
        <v>11589</v>
      </c>
      <c r="VI32">
        <v>12172</v>
      </c>
      <c r="VJ32">
        <v>9946</v>
      </c>
      <c r="VK32">
        <v>11910</v>
      </c>
      <c r="VL32">
        <v>14386</v>
      </c>
      <c r="VM32">
        <v>12212</v>
      </c>
      <c r="VN32">
        <v>7884</v>
      </c>
      <c r="VO32">
        <v>5716</v>
      </c>
      <c r="VP32">
        <v>4783</v>
      </c>
      <c r="VQ32">
        <v>3971</v>
      </c>
      <c r="VR32">
        <v>3151</v>
      </c>
      <c r="VS32">
        <v>2022</v>
      </c>
      <c r="VT32">
        <v>2221</v>
      </c>
      <c r="VU32">
        <v>2599</v>
      </c>
      <c r="VV32">
        <v>3382</v>
      </c>
      <c r="VW32">
        <v>4501</v>
      </c>
      <c r="VX32">
        <v>6808</v>
      </c>
      <c r="VY32">
        <v>9709</v>
      </c>
      <c r="VZ32">
        <v>12454</v>
      </c>
      <c r="WA32">
        <v>13479</v>
      </c>
      <c r="WB32">
        <v>12812</v>
      </c>
      <c r="WC32">
        <v>12868</v>
      </c>
      <c r="WD32">
        <v>12259</v>
      </c>
      <c r="WE32">
        <v>14107</v>
      </c>
      <c r="WF32">
        <v>16220</v>
      </c>
      <c r="WG32">
        <v>15254</v>
      </c>
      <c r="WH32">
        <v>13070</v>
      </c>
      <c r="WI32">
        <v>13002</v>
      </c>
      <c r="WJ32">
        <v>12296</v>
      </c>
      <c r="WK32">
        <v>13689</v>
      </c>
      <c r="WL32">
        <v>15115</v>
      </c>
      <c r="WM32">
        <v>19286</v>
      </c>
      <c r="WN32">
        <v>25165</v>
      </c>
      <c r="WO32">
        <v>28992</v>
      </c>
      <c r="WP32">
        <v>29161</v>
      </c>
      <c r="WQ32">
        <v>25584</v>
      </c>
      <c r="WR32">
        <v>27406</v>
      </c>
      <c r="WS32">
        <v>28762</v>
      </c>
      <c r="WT32">
        <v>28429</v>
      </c>
      <c r="WU32">
        <v>30593</v>
      </c>
      <c r="WV32">
        <v>30525</v>
      </c>
      <c r="WW32">
        <v>29609</v>
      </c>
      <c r="WX32">
        <v>29707</v>
      </c>
      <c r="WY32">
        <v>28854</v>
      </c>
      <c r="WZ32">
        <v>31853</v>
      </c>
      <c r="XA32">
        <v>34071</v>
      </c>
      <c r="XB32">
        <v>33281</v>
      </c>
      <c r="XC32">
        <v>31621</v>
      </c>
      <c r="XD32">
        <v>30688</v>
      </c>
      <c r="XE32">
        <v>31820</v>
      </c>
      <c r="XF32">
        <v>35465</v>
      </c>
      <c r="XG32">
        <v>38629</v>
      </c>
      <c r="XH32">
        <v>39110</v>
      </c>
      <c r="XI32">
        <v>39649</v>
      </c>
      <c r="XJ32">
        <v>38379</v>
      </c>
      <c r="XK32">
        <v>36723</v>
      </c>
      <c r="XL32">
        <v>33873</v>
      </c>
      <c r="XM32">
        <v>35261</v>
      </c>
      <c r="XN32">
        <v>33977</v>
      </c>
      <c r="XO32">
        <v>33563</v>
      </c>
      <c r="XP32">
        <v>34355</v>
      </c>
      <c r="XQ32">
        <v>35621</v>
      </c>
      <c r="XR32">
        <v>36934</v>
      </c>
      <c r="XS32">
        <v>37572</v>
      </c>
      <c r="XT32">
        <v>36963</v>
      </c>
      <c r="XU32">
        <v>37086</v>
      </c>
      <c r="XV32">
        <v>34892</v>
      </c>
      <c r="XW32">
        <v>34086</v>
      </c>
      <c r="XX32">
        <v>37588</v>
      </c>
      <c r="XY32">
        <v>40375</v>
      </c>
      <c r="XZ32">
        <v>41467</v>
      </c>
      <c r="YA32">
        <v>40605</v>
      </c>
      <c r="YB32">
        <v>37051</v>
      </c>
      <c r="YC32">
        <v>35178</v>
      </c>
      <c r="YD32">
        <v>32183</v>
      </c>
      <c r="YE32">
        <v>33104</v>
      </c>
      <c r="YF32">
        <v>34500</v>
      </c>
      <c r="YG32">
        <v>38703</v>
      </c>
      <c r="YH32">
        <v>39392</v>
      </c>
      <c r="YI32">
        <v>35049</v>
      </c>
      <c r="YJ32">
        <v>34101</v>
      </c>
      <c r="YK32">
        <v>37104</v>
      </c>
      <c r="YL32">
        <v>39818</v>
      </c>
      <c r="YM32">
        <v>38267</v>
      </c>
      <c r="YN32">
        <v>36966</v>
      </c>
      <c r="YO32">
        <v>33561</v>
      </c>
      <c r="YP32">
        <v>32951</v>
      </c>
      <c r="YQ32">
        <v>32154</v>
      </c>
      <c r="YR32">
        <v>32029</v>
      </c>
      <c r="YS32">
        <v>32741</v>
      </c>
      <c r="YT32">
        <v>32654</v>
      </c>
      <c r="YU32">
        <v>31237</v>
      </c>
      <c r="YV32">
        <v>32539</v>
      </c>
      <c r="YW32">
        <v>31740</v>
      </c>
      <c r="YX32">
        <v>29618</v>
      </c>
      <c r="YY32">
        <v>28753</v>
      </c>
      <c r="YZ32">
        <v>29301</v>
      </c>
      <c r="ZA32">
        <v>28266</v>
      </c>
      <c r="ZB32">
        <v>29901</v>
      </c>
      <c r="ZC32">
        <v>29870</v>
      </c>
      <c r="ZD32">
        <v>26808</v>
      </c>
      <c r="ZE32">
        <v>25035</v>
      </c>
      <c r="ZF32">
        <v>25694</v>
      </c>
      <c r="ZG32">
        <v>26530</v>
      </c>
      <c r="ZH32">
        <v>29763</v>
      </c>
      <c r="ZI32">
        <v>30853</v>
      </c>
      <c r="ZJ32">
        <v>27631</v>
      </c>
      <c r="ZK32">
        <v>27323</v>
      </c>
      <c r="ZL32">
        <v>29963</v>
      </c>
      <c r="ZM32">
        <v>31834</v>
      </c>
      <c r="ZN32">
        <v>31210</v>
      </c>
      <c r="ZO32">
        <v>28299</v>
      </c>
      <c r="ZP32">
        <v>26075</v>
      </c>
      <c r="ZQ32">
        <v>25412</v>
      </c>
      <c r="ZR32">
        <v>24812</v>
      </c>
      <c r="ZS32">
        <v>24338</v>
      </c>
      <c r="ZT32">
        <v>22170</v>
      </c>
      <c r="ZU32">
        <v>23750</v>
      </c>
      <c r="ZV32">
        <v>24425</v>
      </c>
      <c r="ZW32">
        <v>23739</v>
      </c>
      <c r="ZX32">
        <v>21951</v>
      </c>
      <c r="ZY32">
        <v>22406</v>
      </c>
      <c r="ZZ32">
        <v>21638</v>
      </c>
      <c r="AAA32">
        <v>19733</v>
      </c>
      <c r="AAB32">
        <v>20499</v>
      </c>
      <c r="AAC32">
        <v>20325</v>
      </c>
      <c r="AAD32">
        <v>20786</v>
      </c>
      <c r="AAE32">
        <v>21213</v>
      </c>
      <c r="AAF32">
        <v>19907</v>
      </c>
      <c r="AAG32">
        <v>19484</v>
      </c>
      <c r="AAH32">
        <v>18382</v>
      </c>
      <c r="AAI32">
        <v>18744</v>
      </c>
      <c r="AAJ32">
        <v>21762</v>
      </c>
      <c r="AAK32">
        <v>20967</v>
      </c>
      <c r="AAL32">
        <v>22620</v>
      </c>
      <c r="AAM32">
        <v>23253</v>
      </c>
      <c r="AAN32">
        <v>19621</v>
      </c>
      <c r="AAO32">
        <v>19216</v>
      </c>
      <c r="AAP32">
        <v>18319</v>
      </c>
      <c r="AAQ32">
        <v>17609</v>
      </c>
      <c r="AAR32">
        <v>19005</v>
      </c>
      <c r="AAS32">
        <v>19405</v>
      </c>
      <c r="AAT32">
        <v>19614</v>
      </c>
      <c r="AAU32">
        <v>18434</v>
      </c>
      <c r="AAV32">
        <v>19511</v>
      </c>
      <c r="AAW32">
        <v>20472</v>
      </c>
      <c r="AAX32">
        <v>19578</v>
      </c>
      <c r="AAY32">
        <v>22482</v>
      </c>
      <c r="AAZ32">
        <v>19958</v>
      </c>
      <c r="ABA32">
        <v>16269</v>
      </c>
      <c r="ABB32">
        <v>18029</v>
      </c>
      <c r="ABC32">
        <v>18604</v>
      </c>
      <c r="ABD32">
        <v>18407</v>
      </c>
      <c r="ABE32">
        <v>18401</v>
      </c>
      <c r="ABF32">
        <v>18326</v>
      </c>
      <c r="ABG32">
        <v>19466</v>
      </c>
      <c r="ABH32">
        <v>20982</v>
      </c>
      <c r="ABI32">
        <v>20532</v>
      </c>
      <c r="ABJ32">
        <v>18370</v>
      </c>
      <c r="ABK32">
        <v>17073</v>
      </c>
      <c r="ABL32">
        <v>18311</v>
      </c>
      <c r="ABM32">
        <v>18763</v>
      </c>
      <c r="ABN32">
        <v>18904</v>
      </c>
      <c r="ABO32">
        <v>18276</v>
      </c>
      <c r="ABP32">
        <v>17902</v>
      </c>
      <c r="ABQ32">
        <v>19536</v>
      </c>
      <c r="ABR32">
        <v>22063</v>
      </c>
      <c r="ABS32">
        <v>22630</v>
      </c>
      <c r="ABT32">
        <v>21219</v>
      </c>
      <c r="ABU32">
        <v>20876</v>
      </c>
      <c r="ABV32">
        <v>22318</v>
      </c>
      <c r="ABW32">
        <v>25380</v>
      </c>
      <c r="ABX32">
        <v>27361</v>
      </c>
      <c r="ABY32">
        <v>27754</v>
      </c>
      <c r="ABZ32">
        <v>28185</v>
      </c>
      <c r="ACA32">
        <v>29463</v>
      </c>
      <c r="ACB32">
        <v>32585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</row>
    <row r="33" spans="1:934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950</v>
      </c>
      <c r="FI33">
        <v>1202</v>
      </c>
      <c r="FJ33">
        <v>1601</v>
      </c>
      <c r="FK33">
        <v>2019</v>
      </c>
      <c r="FL33">
        <v>3151</v>
      </c>
      <c r="FM33">
        <v>5480</v>
      </c>
      <c r="FN33">
        <v>7031</v>
      </c>
      <c r="FO33">
        <v>6277</v>
      </c>
      <c r="FP33">
        <v>5593</v>
      </c>
      <c r="FQ33">
        <v>6009</v>
      </c>
      <c r="FR33">
        <v>8380</v>
      </c>
      <c r="FS33">
        <v>11751</v>
      </c>
      <c r="FT33">
        <v>14245</v>
      </c>
      <c r="FU33">
        <v>14308</v>
      </c>
      <c r="FV33">
        <v>14469</v>
      </c>
      <c r="FW33">
        <v>16532</v>
      </c>
      <c r="FX33">
        <v>18393</v>
      </c>
      <c r="FY33">
        <v>21378</v>
      </c>
      <c r="FZ33">
        <v>23989</v>
      </c>
      <c r="GA33">
        <v>26662</v>
      </c>
      <c r="GB33">
        <v>27318</v>
      </c>
      <c r="GC33">
        <v>27782</v>
      </c>
      <c r="GD33">
        <v>28733</v>
      </c>
      <c r="GE33">
        <v>30308</v>
      </c>
      <c r="GF33">
        <v>30604</v>
      </c>
      <c r="GG33">
        <v>30612</v>
      </c>
      <c r="GH33">
        <v>32304</v>
      </c>
      <c r="GI33">
        <v>31094</v>
      </c>
      <c r="GJ33">
        <v>31937</v>
      </c>
      <c r="GK33">
        <v>32168</v>
      </c>
      <c r="GL33">
        <v>34121</v>
      </c>
      <c r="GM33">
        <v>34202</v>
      </c>
      <c r="GN33">
        <v>31669</v>
      </c>
      <c r="GO33">
        <v>31480</v>
      </c>
      <c r="GP33">
        <v>30847</v>
      </c>
      <c r="GQ33">
        <v>33921</v>
      </c>
      <c r="GR33">
        <v>33856</v>
      </c>
      <c r="GS33">
        <v>33285</v>
      </c>
      <c r="GT33">
        <v>30665</v>
      </c>
      <c r="GU33">
        <v>30197</v>
      </c>
      <c r="GV33">
        <v>28991</v>
      </c>
      <c r="GW33">
        <v>31589</v>
      </c>
      <c r="GX33">
        <v>32116</v>
      </c>
      <c r="GY33">
        <v>29868</v>
      </c>
      <c r="GZ33">
        <v>29424</v>
      </c>
      <c r="HA33">
        <v>28142</v>
      </c>
      <c r="HB33">
        <v>26886</v>
      </c>
      <c r="HC33">
        <v>24439</v>
      </c>
      <c r="HD33">
        <v>22647</v>
      </c>
      <c r="HE33">
        <v>22526</v>
      </c>
      <c r="HF33">
        <v>23711</v>
      </c>
      <c r="HG33">
        <v>24617</v>
      </c>
      <c r="HH33">
        <v>23742</v>
      </c>
      <c r="HI33">
        <v>21394</v>
      </c>
      <c r="HJ33">
        <v>19690</v>
      </c>
      <c r="HK33">
        <v>18583</v>
      </c>
      <c r="HL33">
        <v>19071</v>
      </c>
      <c r="HM33">
        <v>16345</v>
      </c>
      <c r="HN33">
        <v>16391</v>
      </c>
      <c r="HO33">
        <v>15593</v>
      </c>
      <c r="HP33">
        <v>16352</v>
      </c>
      <c r="HQ33">
        <v>15436</v>
      </c>
      <c r="HR33">
        <v>15654</v>
      </c>
      <c r="HS33">
        <v>14009</v>
      </c>
      <c r="HT33">
        <v>11890</v>
      </c>
      <c r="HU33">
        <v>11372</v>
      </c>
      <c r="HV33">
        <v>11609</v>
      </c>
      <c r="HW33">
        <v>11849</v>
      </c>
      <c r="HX33">
        <v>11422</v>
      </c>
      <c r="HY33">
        <v>13279</v>
      </c>
      <c r="HZ33">
        <v>11140</v>
      </c>
      <c r="IA33">
        <v>10552</v>
      </c>
      <c r="IB33">
        <v>12755</v>
      </c>
      <c r="IC33">
        <v>16045</v>
      </c>
      <c r="ID33">
        <v>15439</v>
      </c>
      <c r="IE33">
        <v>14105</v>
      </c>
      <c r="IF33">
        <v>13644</v>
      </c>
      <c r="IG33">
        <v>14250</v>
      </c>
      <c r="IH33">
        <v>15329</v>
      </c>
      <c r="II33">
        <v>16043</v>
      </c>
      <c r="IJ33">
        <v>15369</v>
      </c>
      <c r="IK33">
        <v>13437</v>
      </c>
      <c r="IL33">
        <v>12875</v>
      </c>
      <c r="IM33">
        <v>12700</v>
      </c>
      <c r="IN33">
        <v>11950</v>
      </c>
      <c r="IO33">
        <v>11276</v>
      </c>
      <c r="IP33">
        <v>12525</v>
      </c>
      <c r="IQ33">
        <v>12015</v>
      </c>
      <c r="IR33">
        <v>11626</v>
      </c>
      <c r="IS33">
        <v>11553</v>
      </c>
      <c r="IT33">
        <v>11678</v>
      </c>
      <c r="IU33">
        <v>10175</v>
      </c>
      <c r="IV33">
        <v>11487</v>
      </c>
      <c r="IW33">
        <v>15215</v>
      </c>
      <c r="IX33">
        <v>18938</v>
      </c>
      <c r="IY33">
        <v>18950</v>
      </c>
      <c r="IZ33">
        <v>18098</v>
      </c>
      <c r="JA33">
        <v>14707</v>
      </c>
      <c r="JB33">
        <v>14234</v>
      </c>
      <c r="JC33">
        <v>15819</v>
      </c>
      <c r="JD33">
        <v>16848</v>
      </c>
      <c r="JE33">
        <v>21027</v>
      </c>
      <c r="JF33">
        <v>25864</v>
      </c>
      <c r="JG33">
        <v>26689</v>
      </c>
      <c r="JH33">
        <v>22927</v>
      </c>
      <c r="JI33">
        <v>20898</v>
      </c>
      <c r="JJ33">
        <v>19311</v>
      </c>
      <c r="JK33">
        <v>21246</v>
      </c>
      <c r="JL33">
        <v>24599</v>
      </c>
      <c r="JM33">
        <v>25674</v>
      </c>
      <c r="JN33">
        <v>25043</v>
      </c>
      <c r="JO33">
        <v>24342</v>
      </c>
      <c r="JP33">
        <v>26576</v>
      </c>
      <c r="JQ33">
        <v>26349</v>
      </c>
      <c r="JR33">
        <v>27944</v>
      </c>
      <c r="JS33">
        <v>30165</v>
      </c>
      <c r="JT33">
        <v>29364</v>
      </c>
      <c r="JU33">
        <v>25164</v>
      </c>
      <c r="JV33">
        <v>26645</v>
      </c>
      <c r="JW33">
        <v>28236</v>
      </c>
      <c r="JX33">
        <v>25886</v>
      </c>
      <c r="JY33">
        <v>25960</v>
      </c>
      <c r="JZ33">
        <v>27587</v>
      </c>
      <c r="KA33">
        <v>29422</v>
      </c>
      <c r="KB33">
        <v>28205</v>
      </c>
      <c r="KC33">
        <v>28726</v>
      </c>
      <c r="KD33">
        <v>31477</v>
      </c>
      <c r="KE33">
        <v>32927</v>
      </c>
      <c r="KF33">
        <v>31554</v>
      </c>
      <c r="KG33">
        <v>30141</v>
      </c>
      <c r="KH33">
        <v>30302</v>
      </c>
      <c r="KI33">
        <v>30524</v>
      </c>
      <c r="KJ33">
        <v>28513</v>
      </c>
      <c r="KK33">
        <v>28971</v>
      </c>
      <c r="KL33">
        <v>28196</v>
      </c>
      <c r="KM33">
        <v>28904</v>
      </c>
      <c r="KN33">
        <v>29096</v>
      </c>
      <c r="KO33">
        <v>27874</v>
      </c>
      <c r="KP33">
        <v>30054</v>
      </c>
      <c r="KQ33">
        <v>34764</v>
      </c>
      <c r="KR33">
        <v>37552</v>
      </c>
      <c r="KS33">
        <v>38631</v>
      </c>
      <c r="KT33">
        <v>38185</v>
      </c>
      <c r="KU33">
        <v>38470</v>
      </c>
      <c r="KV33">
        <v>40776</v>
      </c>
      <c r="KW33">
        <v>37698</v>
      </c>
      <c r="KX33">
        <v>39435</v>
      </c>
      <c r="KY33">
        <v>41642</v>
      </c>
      <c r="KZ33">
        <v>41456</v>
      </c>
      <c r="LA33">
        <v>40093</v>
      </c>
      <c r="LB33">
        <v>36983</v>
      </c>
      <c r="LC33">
        <v>36772</v>
      </c>
      <c r="LD33">
        <v>37828</v>
      </c>
      <c r="LE33">
        <v>36755</v>
      </c>
      <c r="LF33">
        <v>37494</v>
      </c>
      <c r="LG33">
        <v>35587</v>
      </c>
      <c r="LH33">
        <v>33567</v>
      </c>
      <c r="LI33">
        <v>31638</v>
      </c>
      <c r="LJ33">
        <v>34757</v>
      </c>
      <c r="LK33">
        <v>35546</v>
      </c>
      <c r="LL33">
        <v>37127</v>
      </c>
      <c r="LM33">
        <v>36391</v>
      </c>
      <c r="LN33">
        <v>34104</v>
      </c>
      <c r="LO33">
        <v>35613</v>
      </c>
      <c r="LP33">
        <v>36357</v>
      </c>
      <c r="LQ33">
        <v>35825</v>
      </c>
      <c r="LR33">
        <v>35883</v>
      </c>
      <c r="LS33">
        <v>37854</v>
      </c>
      <c r="LT33">
        <v>40223</v>
      </c>
      <c r="LU33">
        <v>40769</v>
      </c>
      <c r="LV33">
        <v>42031</v>
      </c>
      <c r="LW33">
        <v>41532</v>
      </c>
      <c r="LX33">
        <v>41487</v>
      </c>
      <c r="LY33">
        <v>42042</v>
      </c>
      <c r="LZ33">
        <v>43748</v>
      </c>
      <c r="MA33">
        <v>43921</v>
      </c>
      <c r="MB33">
        <v>45438</v>
      </c>
      <c r="MC33">
        <v>43027</v>
      </c>
      <c r="MD33">
        <v>40633</v>
      </c>
      <c r="ME33">
        <v>43382</v>
      </c>
      <c r="MF33">
        <v>43161</v>
      </c>
      <c r="MG33">
        <v>41883</v>
      </c>
      <c r="MH33">
        <v>41529</v>
      </c>
      <c r="MI33">
        <v>41093</v>
      </c>
      <c r="MJ33">
        <v>40830</v>
      </c>
      <c r="MK33">
        <v>41096</v>
      </c>
      <c r="ML33">
        <v>41607</v>
      </c>
      <c r="MM33">
        <v>39335</v>
      </c>
      <c r="MN33">
        <v>34947</v>
      </c>
      <c r="MO33">
        <v>33341</v>
      </c>
      <c r="MP33">
        <v>32976</v>
      </c>
      <c r="MQ33">
        <v>33451</v>
      </c>
      <c r="MR33">
        <v>33991</v>
      </c>
      <c r="MS33">
        <v>37297</v>
      </c>
      <c r="MT33">
        <v>38650</v>
      </c>
      <c r="MU33">
        <v>38678</v>
      </c>
      <c r="MV33">
        <v>38326</v>
      </c>
      <c r="MW33">
        <v>37930</v>
      </c>
      <c r="MX33">
        <v>38068</v>
      </c>
      <c r="MY33">
        <v>41129</v>
      </c>
      <c r="MZ33">
        <v>37897</v>
      </c>
      <c r="NA33">
        <v>38105</v>
      </c>
      <c r="NB33">
        <v>38759</v>
      </c>
      <c r="NC33">
        <v>38209</v>
      </c>
      <c r="ND33">
        <v>36849</v>
      </c>
      <c r="NE33">
        <v>41955</v>
      </c>
      <c r="NF33">
        <v>40252</v>
      </c>
      <c r="NG33">
        <v>36972</v>
      </c>
      <c r="NH33">
        <v>35953</v>
      </c>
      <c r="NI33">
        <v>38138</v>
      </c>
      <c r="NJ33">
        <v>36930</v>
      </c>
      <c r="NK33">
        <v>34781</v>
      </c>
      <c r="NL33">
        <v>31016</v>
      </c>
      <c r="NM33">
        <v>27963</v>
      </c>
      <c r="NN33">
        <v>31118</v>
      </c>
      <c r="NO33">
        <v>33759</v>
      </c>
      <c r="NP33">
        <v>35034</v>
      </c>
      <c r="NQ33">
        <v>36164</v>
      </c>
      <c r="NR33">
        <v>38051</v>
      </c>
      <c r="NS33">
        <v>41564</v>
      </c>
      <c r="NT33">
        <v>42707</v>
      </c>
      <c r="NU33">
        <v>43065</v>
      </c>
      <c r="NV33">
        <v>44260</v>
      </c>
      <c r="NW33">
        <v>42453</v>
      </c>
      <c r="NX33">
        <v>41148</v>
      </c>
      <c r="NY33">
        <v>40049</v>
      </c>
      <c r="NZ33">
        <v>39203</v>
      </c>
      <c r="OA33">
        <v>38382</v>
      </c>
      <c r="OB33">
        <v>37098</v>
      </c>
      <c r="OC33">
        <v>34121</v>
      </c>
      <c r="OD33">
        <v>31288</v>
      </c>
      <c r="OE33">
        <v>30334</v>
      </c>
      <c r="OF33">
        <v>26205</v>
      </c>
      <c r="OG33">
        <v>24261</v>
      </c>
      <c r="OH33">
        <v>26542</v>
      </c>
      <c r="OI33">
        <v>26495</v>
      </c>
      <c r="OJ33">
        <v>27157</v>
      </c>
      <c r="OK33">
        <v>25857</v>
      </c>
      <c r="OL33">
        <v>22898</v>
      </c>
      <c r="OM33">
        <v>23958</v>
      </c>
      <c r="ON33">
        <v>28790</v>
      </c>
      <c r="OO33">
        <v>27971</v>
      </c>
      <c r="OP33">
        <v>24875</v>
      </c>
      <c r="OQ33">
        <v>25654</v>
      </c>
      <c r="OR33">
        <v>26657</v>
      </c>
      <c r="OS33">
        <v>27168</v>
      </c>
      <c r="OT33">
        <v>27227</v>
      </c>
      <c r="OU33">
        <v>29409</v>
      </c>
      <c r="OV33">
        <v>31590</v>
      </c>
      <c r="OW33">
        <v>31273</v>
      </c>
      <c r="OX33">
        <v>29556</v>
      </c>
      <c r="OY33">
        <v>30760</v>
      </c>
      <c r="OZ33">
        <v>31608</v>
      </c>
      <c r="PA33">
        <v>30695</v>
      </c>
      <c r="PB33">
        <v>26662</v>
      </c>
      <c r="PC33">
        <v>25264</v>
      </c>
      <c r="PD33">
        <v>26286</v>
      </c>
      <c r="PE33">
        <v>26821</v>
      </c>
      <c r="PF33">
        <v>27254</v>
      </c>
      <c r="PG33">
        <v>29775</v>
      </c>
      <c r="PH33">
        <v>33127</v>
      </c>
      <c r="PI33">
        <v>34310</v>
      </c>
      <c r="PJ33">
        <v>32512</v>
      </c>
      <c r="PK33">
        <v>33225</v>
      </c>
      <c r="PL33">
        <v>34586</v>
      </c>
      <c r="PM33">
        <v>35636</v>
      </c>
      <c r="PN33">
        <v>36654</v>
      </c>
      <c r="PO33">
        <v>33581</v>
      </c>
      <c r="PP33">
        <v>32744</v>
      </c>
      <c r="PQ33">
        <v>32216</v>
      </c>
      <c r="PR33">
        <v>33020</v>
      </c>
      <c r="PS33">
        <v>34947</v>
      </c>
      <c r="PT33">
        <v>37733</v>
      </c>
      <c r="PU33">
        <v>37170</v>
      </c>
      <c r="PV33">
        <v>38504</v>
      </c>
      <c r="PW33">
        <v>39227</v>
      </c>
      <c r="PX33">
        <v>36450</v>
      </c>
      <c r="PY33">
        <v>36786</v>
      </c>
      <c r="PZ33">
        <v>35164</v>
      </c>
      <c r="QA33">
        <v>33033</v>
      </c>
      <c r="QB33">
        <v>30739</v>
      </c>
      <c r="QC33">
        <v>29676</v>
      </c>
      <c r="QD33">
        <v>29772</v>
      </c>
      <c r="QE33">
        <v>30543</v>
      </c>
      <c r="QF33">
        <v>32815</v>
      </c>
      <c r="QG33">
        <v>37065</v>
      </c>
      <c r="QH33">
        <v>38262</v>
      </c>
      <c r="QI33">
        <v>34492</v>
      </c>
      <c r="QJ33">
        <v>34105</v>
      </c>
      <c r="QK33">
        <v>34601</v>
      </c>
      <c r="QL33">
        <v>34990</v>
      </c>
      <c r="QM33">
        <v>36436</v>
      </c>
      <c r="QN33">
        <v>37051</v>
      </c>
      <c r="QO33">
        <v>36870</v>
      </c>
      <c r="QP33">
        <v>36466</v>
      </c>
      <c r="QQ33">
        <v>39955</v>
      </c>
      <c r="QR33">
        <v>42525</v>
      </c>
      <c r="QS33">
        <v>45163</v>
      </c>
      <c r="QT33">
        <v>49014</v>
      </c>
      <c r="QU33">
        <v>49215</v>
      </c>
      <c r="QV33">
        <v>46167</v>
      </c>
      <c r="QW33">
        <v>46002</v>
      </c>
      <c r="QX33">
        <v>47455</v>
      </c>
      <c r="QY33">
        <v>45057</v>
      </c>
      <c r="QZ33">
        <v>44655</v>
      </c>
      <c r="RA33">
        <v>45707</v>
      </c>
      <c r="RB33">
        <v>43204</v>
      </c>
      <c r="RC33">
        <v>42581</v>
      </c>
      <c r="RD33">
        <v>44929</v>
      </c>
      <c r="RE33">
        <v>44330</v>
      </c>
      <c r="RF33">
        <v>43772</v>
      </c>
      <c r="RG33">
        <v>44496</v>
      </c>
      <c r="RH33">
        <v>43252</v>
      </c>
      <c r="RI33">
        <v>43765</v>
      </c>
      <c r="RJ33">
        <v>46879</v>
      </c>
      <c r="RK33">
        <v>46863</v>
      </c>
      <c r="RL33">
        <v>44066</v>
      </c>
      <c r="RM33">
        <v>40766</v>
      </c>
      <c r="RN33">
        <v>42383</v>
      </c>
      <c r="RO33">
        <v>44853</v>
      </c>
      <c r="RP33">
        <v>47182</v>
      </c>
      <c r="RQ33">
        <v>47669</v>
      </c>
      <c r="RR33">
        <v>46466</v>
      </c>
      <c r="RS33">
        <v>46278</v>
      </c>
      <c r="RT33">
        <v>45543</v>
      </c>
      <c r="RU33">
        <v>47869</v>
      </c>
      <c r="RV33">
        <v>48925</v>
      </c>
      <c r="RW33">
        <v>45002</v>
      </c>
      <c r="RX33">
        <v>41579</v>
      </c>
      <c r="RY33">
        <v>38892</v>
      </c>
      <c r="RZ33">
        <v>39334</v>
      </c>
      <c r="SA33">
        <v>42694</v>
      </c>
      <c r="SB33">
        <v>46328</v>
      </c>
      <c r="SC33">
        <v>47187</v>
      </c>
      <c r="SD33">
        <v>46769</v>
      </c>
      <c r="SE33">
        <v>45070</v>
      </c>
      <c r="SF33">
        <v>42557</v>
      </c>
      <c r="SG33">
        <v>44917</v>
      </c>
      <c r="SH33">
        <v>45396</v>
      </c>
      <c r="SI33">
        <v>43818</v>
      </c>
      <c r="SJ33">
        <v>40183</v>
      </c>
      <c r="SK33">
        <v>41287</v>
      </c>
      <c r="SL33">
        <v>39673</v>
      </c>
      <c r="SM33">
        <v>40012</v>
      </c>
      <c r="SN33">
        <v>42706</v>
      </c>
      <c r="SO33">
        <v>48575</v>
      </c>
      <c r="SP33">
        <v>50895</v>
      </c>
      <c r="SQ33">
        <v>47862</v>
      </c>
      <c r="SR33">
        <v>50966</v>
      </c>
      <c r="SS33">
        <v>52689</v>
      </c>
      <c r="ST33">
        <v>53363</v>
      </c>
      <c r="SU33">
        <v>54275</v>
      </c>
      <c r="SV33">
        <v>55823</v>
      </c>
      <c r="SW33">
        <v>52505</v>
      </c>
      <c r="SX33">
        <v>49299</v>
      </c>
      <c r="SY33">
        <v>46064</v>
      </c>
      <c r="SZ33">
        <v>46308</v>
      </c>
      <c r="TA33">
        <v>46628</v>
      </c>
      <c r="TB33">
        <v>52146</v>
      </c>
      <c r="TC33">
        <v>56187</v>
      </c>
      <c r="TD33">
        <v>57083</v>
      </c>
      <c r="TE33">
        <v>57488</v>
      </c>
      <c r="TF33">
        <v>53543</v>
      </c>
      <c r="TG33">
        <v>49746</v>
      </c>
      <c r="TH33">
        <v>48403</v>
      </c>
      <c r="TI33">
        <v>50273</v>
      </c>
      <c r="TJ33">
        <v>52982</v>
      </c>
      <c r="TK33">
        <v>54634</v>
      </c>
      <c r="TL33">
        <v>51769</v>
      </c>
      <c r="TM33">
        <v>53902</v>
      </c>
      <c r="TN33">
        <v>55759</v>
      </c>
      <c r="TO33">
        <v>56318</v>
      </c>
      <c r="TP33">
        <v>56279</v>
      </c>
      <c r="TQ33">
        <v>56313</v>
      </c>
      <c r="TR33">
        <v>55601</v>
      </c>
      <c r="TS33">
        <v>54771</v>
      </c>
      <c r="TT33">
        <v>53057</v>
      </c>
      <c r="TU33">
        <v>51438</v>
      </c>
      <c r="TV33">
        <v>51791</v>
      </c>
      <c r="TW33">
        <v>54874</v>
      </c>
      <c r="TX33">
        <v>53609</v>
      </c>
      <c r="TY33">
        <v>49889</v>
      </c>
      <c r="TZ33">
        <v>49827</v>
      </c>
      <c r="UA33">
        <v>50055</v>
      </c>
      <c r="UB33">
        <v>50221</v>
      </c>
      <c r="UC33">
        <v>49651</v>
      </c>
      <c r="UD33">
        <v>44658</v>
      </c>
      <c r="UE33">
        <v>38655</v>
      </c>
      <c r="UF33">
        <v>40085</v>
      </c>
      <c r="UG33">
        <v>41142</v>
      </c>
      <c r="UH33">
        <v>42028</v>
      </c>
      <c r="UI33">
        <v>41345</v>
      </c>
      <c r="UJ33">
        <v>40031</v>
      </c>
      <c r="UK33">
        <v>39658</v>
      </c>
      <c r="UL33">
        <v>38784</v>
      </c>
      <c r="UM33">
        <v>33763</v>
      </c>
      <c r="UN33">
        <v>30677</v>
      </c>
      <c r="UO33">
        <v>31369</v>
      </c>
      <c r="UP33">
        <v>30018</v>
      </c>
      <c r="UQ33">
        <v>28538</v>
      </c>
      <c r="UR33">
        <v>28304</v>
      </c>
      <c r="US33">
        <v>27083</v>
      </c>
      <c r="UT33">
        <v>24441</v>
      </c>
      <c r="UU33">
        <v>21839</v>
      </c>
      <c r="UV33">
        <v>21289</v>
      </c>
      <c r="UW33">
        <v>22892</v>
      </c>
      <c r="UX33">
        <v>20528</v>
      </c>
      <c r="UY33">
        <v>18922</v>
      </c>
      <c r="UZ33">
        <v>17126</v>
      </c>
      <c r="VA33">
        <v>15781</v>
      </c>
      <c r="VB33">
        <v>14111</v>
      </c>
      <c r="VC33">
        <v>15516</v>
      </c>
      <c r="VD33">
        <v>16334</v>
      </c>
      <c r="VE33">
        <v>16220</v>
      </c>
      <c r="VF33">
        <v>16358</v>
      </c>
      <c r="VG33">
        <v>18804</v>
      </c>
      <c r="VH33">
        <v>17821</v>
      </c>
      <c r="VI33">
        <v>16110</v>
      </c>
      <c r="VJ33">
        <v>16973</v>
      </c>
      <c r="VK33">
        <v>17853</v>
      </c>
      <c r="VL33">
        <v>17987</v>
      </c>
      <c r="VM33">
        <v>18348</v>
      </c>
      <c r="VN33">
        <v>16809</v>
      </c>
      <c r="VO33">
        <v>16331</v>
      </c>
      <c r="VP33">
        <v>16478</v>
      </c>
      <c r="VQ33">
        <v>13910</v>
      </c>
      <c r="VR33">
        <v>14071</v>
      </c>
      <c r="VS33">
        <v>13041</v>
      </c>
      <c r="VT33">
        <v>15794</v>
      </c>
      <c r="VU33">
        <v>15968</v>
      </c>
      <c r="VV33">
        <v>14702</v>
      </c>
      <c r="VW33">
        <v>12439</v>
      </c>
      <c r="VX33">
        <v>11942</v>
      </c>
      <c r="VY33">
        <v>11837</v>
      </c>
      <c r="VZ33">
        <v>13237</v>
      </c>
      <c r="WA33">
        <v>12907</v>
      </c>
      <c r="WB33">
        <v>12543</v>
      </c>
      <c r="WC33">
        <v>13269</v>
      </c>
      <c r="WD33">
        <v>14268</v>
      </c>
      <c r="WE33">
        <v>15067</v>
      </c>
      <c r="WF33">
        <v>15622</v>
      </c>
      <c r="WG33">
        <v>14351</v>
      </c>
      <c r="WH33">
        <v>15184</v>
      </c>
      <c r="WI33">
        <v>15874</v>
      </c>
      <c r="WJ33">
        <v>17687</v>
      </c>
      <c r="WK33">
        <v>21079</v>
      </c>
      <c r="WL33">
        <v>23352</v>
      </c>
      <c r="WM33">
        <v>24301</v>
      </c>
      <c r="WN33">
        <v>21918</v>
      </c>
      <c r="WO33">
        <v>20654</v>
      </c>
      <c r="WP33">
        <v>22306</v>
      </c>
      <c r="WQ33">
        <v>23175</v>
      </c>
      <c r="WR33">
        <v>22639</v>
      </c>
      <c r="WS33">
        <v>22941</v>
      </c>
      <c r="WT33">
        <v>24358</v>
      </c>
      <c r="WU33">
        <v>23694</v>
      </c>
      <c r="WV33">
        <v>24858</v>
      </c>
      <c r="WW33">
        <v>24127</v>
      </c>
      <c r="WX33">
        <v>24674</v>
      </c>
      <c r="WY33">
        <v>27352</v>
      </c>
      <c r="WZ33">
        <v>30673</v>
      </c>
      <c r="XA33">
        <v>31349</v>
      </c>
      <c r="XB33">
        <v>31167</v>
      </c>
      <c r="XC33">
        <v>33488</v>
      </c>
      <c r="XD33">
        <v>36738</v>
      </c>
      <c r="XE33">
        <v>36220</v>
      </c>
      <c r="XF33">
        <v>33885</v>
      </c>
      <c r="XG33">
        <v>32760</v>
      </c>
      <c r="XH33">
        <v>33547</v>
      </c>
      <c r="XI33">
        <v>34011</v>
      </c>
      <c r="XJ33">
        <v>36258</v>
      </c>
      <c r="XK33">
        <v>37340</v>
      </c>
      <c r="XL33">
        <v>38478</v>
      </c>
      <c r="XM33">
        <v>37131</v>
      </c>
      <c r="XN33">
        <v>36172</v>
      </c>
      <c r="XO33">
        <v>36120</v>
      </c>
      <c r="XP33">
        <v>37676</v>
      </c>
      <c r="XQ33">
        <v>36360</v>
      </c>
      <c r="XR33">
        <v>36822</v>
      </c>
      <c r="XS33">
        <v>37942</v>
      </c>
      <c r="XT33">
        <v>38914</v>
      </c>
      <c r="XU33">
        <v>36228</v>
      </c>
      <c r="XV33">
        <v>34077</v>
      </c>
      <c r="XW33">
        <v>33051</v>
      </c>
      <c r="XX33">
        <v>34291</v>
      </c>
      <c r="XY33">
        <v>34335</v>
      </c>
      <c r="XZ33">
        <v>34109</v>
      </c>
      <c r="YA33">
        <v>32531</v>
      </c>
      <c r="YB33">
        <v>33933</v>
      </c>
      <c r="YC33">
        <v>33834</v>
      </c>
      <c r="YD33">
        <v>32834</v>
      </c>
      <c r="YE33">
        <v>32379</v>
      </c>
      <c r="YF33">
        <v>32189</v>
      </c>
      <c r="YG33">
        <v>31447</v>
      </c>
      <c r="YH33">
        <v>31750</v>
      </c>
      <c r="YI33">
        <v>32633</v>
      </c>
      <c r="YJ33">
        <v>34461</v>
      </c>
      <c r="YK33">
        <v>36256</v>
      </c>
      <c r="YL33">
        <v>33846</v>
      </c>
      <c r="YM33">
        <v>31011</v>
      </c>
      <c r="YN33">
        <v>31375</v>
      </c>
      <c r="YO33">
        <v>32382</v>
      </c>
      <c r="YP33">
        <v>31325</v>
      </c>
      <c r="YQ33">
        <v>31345</v>
      </c>
      <c r="YR33">
        <v>30785</v>
      </c>
      <c r="YS33">
        <v>33486</v>
      </c>
      <c r="YT33">
        <v>32640</v>
      </c>
      <c r="YU33">
        <v>31131</v>
      </c>
      <c r="YV33">
        <v>30750</v>
      </c>
      <c r="YW33">
        <v>30817</v>
      </c>
      <c r="YX33">
        <v>33964</v>
      </c>
      <c r="YY33">
        <v>32487</v>
      </c>
      <c r="YZ33">
        <v>28918</v>
      </c>
      <c r="ZA33">
        <v>30038</v>
      </c>
      <c r="ZB33">
        <v>30217</v>
      </c>
      <c r="ZC33">
        <v>29815</v>
      </c>
      <c r="ZD33">
        <v>27393</v>
      </c>
      <c r="ZE33">
        <v>27042</v>
      </c>
      <c r="ZF33">
        <v>29022</v>
      </c>
      <c r="ZG33">
        <v>28487</v>
      </c>
      <c r="ZH33">
        <v>27273</v>
      </c>
      <c r="ZI33">
        <v>27625</v>
      </c>
      <c r="ZJ33">
        <v>30677</v>
      </c>
      <c r="ZK33">
        <v>31679</v>
      </c>
      <c r="ZL33">
        <v>31412</v>
      </c>
      <c r="ZM33">
        <v>31725</v>
      </c>
      <c r="ZN33">
        <v>32825</v>
      </c>
      <c r="ZO33">
        <v>31526</v>
      </c>
      <c r="ZP33">
        <v>27885</v>
      </c>
      <c r="ZQ33">
        <v>25254</v>
      </c>
      <c r="ZR33">
        <v>24263</v>
      </c>
      <c r="ZS33">
        <v>24907</v>
      </c>
      <c r="ZT33">
        <v>24762</v>
      </c>
      <c r="ZU33">
        <v>22597</v>
      </c>
      <c r="ZV33">
        <v>18132</v>
      </c>
      <c r="ZW33">
        <v>17343</v>
      </c>
      <c r="ZX33">
        <v>18515</v>
      </c>
      <c r="ZY33">
        <v>20511</v>
      </c>
      <c r="ZZ33">
        <v>23511</v>
      </c>
      <c r="AAA33">
        <v>24538</v>
      </c>
      <c r="AAB33">
        <v>25313</v>
      </c>
      <c r="AAC33">
        <v>27565</v>
      </c>
      <c r="AAD33">
        <v>27167</v>
      </c>
      <c r="AAE33">
        <v>26017</v>
      </c>
      <c r="AAF33">
        <v>24252</v>
      </c>
      <c r="AAG33">
        <v>22125</v>
      </c>
      <c r="AAH33">
        <v>23287</v>
      </c>
      <c r="AAI33">
        <v>23645</v>
      </c>
      <c r="AAJ33">
        <v>24452</v>
      </c>
      <c r="AAK33">
        <v>22030</v>
      </c>
      <c r="AAL33">
        <v>22127</v>
      </c>
      <c r="AAM33">
        <v>23218</v>
      </c>
      <c r="AAN33">
        <v>21914</v>
      </c>
      <c r="AAO33">
        <v>23906</v>
      </c>
      <c r="AAP33">
        <v>25247</v>
      </c>
      <c r="AAQ33">
        <v>23155</v>
      </c>
      <c r="AAR33">
        <v>21494</v>
      </c>
      <c r="AAS33">
        <v>19581</v>
      </c>
      <c r="AAT33">
        <v>17355</v>
      </c>
      <c r="AAU33">
        <v>18938</v>
      </c>
      <c r="AAV33">
        <v>18911</v>
      </c>
      <c r="AAW33">
        <v>16291</v>
      </c>
      <c r="AAX33">
        <v>17085</v>
      </c>
      <c r="AAY33">
        <v>18566</v>
      </c>
      <c r="AAZ33">
        <v>16232</v>
      </c>
      <c r="ABA33">
        <v>17786</v>
      </c>
      <c r="ABB33">
        <v>20952</v>
      </c>
      <c r="ABC33">
        <v>20720</v>
      </c>
      <c r="ABD33">
        <v>20102</v>
      </c>
      <c r="ABE33">
        <v>22004</v>
      </c>
      <c r="ABF33">
        <v>23795</v>
      </c>
      <c r="ABG33">
        <v>25373</v>
      </c>
      <c r="ABH33">
        <v>25185</v>
      </c>
      <c r="ABI33">
        <v>23482</v>
      </c>
      <c r="ABJ33">
        <v>23253</v>
      </c>
      <c r="ABK33">
        <v>23896</v>
      </c>
      <c r="ABL33">
        <v>20140</v>
      </c>
      <c r="ABM33">
        <v>21086</v>
      </c>
      <c r="ABN33">
        <v>19261</v>
      </c>
      <c r="ABO33">
        <v>18324</v>
      </c>
      <c r="ABP33">
        <v>17506</v>
      </c>
      <c r="ABQ33">
        <v>17545</v>
      </c>
      <c r="ABR33">
        <v>16423</v>
      </c>
      <c r="ABS33">
        <v>15353</v>
      </c>
      <c r="ABT33">
        <v>14316</v>
      </c>
      <c r="ABU33">
        <v>15884</v>
      </c>
      <c r="ABV33">
        <v>17218</v>
      </c>
      <c r="ABW33">
        <v>15908</v>
      </c>
      <c r="ABX33">
        <v>14872</v>
      </c>
      <c r="ABY33">
        <v>14787</v>
      </c>
      <c r="ABZ33">
        <v>12512</v>
      </c>
      <c r="ACA33">
        <v>12188</v>
      </c>
      <c r="ACB33">
        <v>9421</v>
      </c>
      <c r="ACC33">
        <v>7127</v>
      </c>
      <c r="ACD33">
        <v>5454</v>
      </c>
      <c r="ACE33">
        <v>4562</v>
      </c>
      <c r="ACF33">
        <v>4477</v>
      </c>
      <c r="ACG33">
        <v>4078</v>
      </c>
      <c r="ACH33">
        <v>3065</v>
      </c>
      <c r="ACI33">
        <v>3294</v>
      </c>
      <c r="ACJ33">
        <v>3356</v>
      </c>
      <c r="ACK33">
        <v>3534</v>
      </c>
      <c r="ACL33">
        <v>1491</v>
      </c>
      <c r="ACM33">
        <v>1051</v>
      </c>
      <c r="ACN33">
        <v>1125</v>
      </c>
      <c r="ACO33">
        <v>1420</v>
      </c>
      <c r="ACP33">
        <v>1369</v>
      </c>
      <c r="ACQ33">
        <v>1218</v>
      </c>
      <c r="ACR33">
        <v>945</v>
      </c>
      <c r="ACS33">
        <v>1028</v>
      </c>
      <c r="ACT33">
        <v>1203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</row>
    <row r="34" spans="1:934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950</v>
      </c>
      <c r="ER34">
        <v>613</v>
      </c>
      <c r="ES34">
        <v>167</v>
      </c>
      <c r="ET34">
        <v>1024</v>
      </c>
      <c r="EU34">
        <v>1721</v>
      </c>
      <c r="EV34">
        <v>1905</v>
      </c>
      <c r="EW34">
        <v>2740</v>
      </c>
      <c r="EX34">
        <v>4036</v>
      </c>
      <c r="EY34">
        <v>3281</v>
      </c>
      <c r="EZ34">
        <v>4273</v>
      </c>
      <c r="FA34">
        <v>4416</v>
      </c>
      <c r="FB34">
        <v>5059</v>
      </c>
      <c r="FC34">
        <v>4831</v>
      </c>
      <c r="FD34">
        <v>5899</v>
      </c>
      <c r="FE34">
        <v>6632</v>
      </c>
      <c r="FF34">
        <v>6315</v>
      </c>
      <c r="FG34">
        <v>7105</v>
      </c>
      <c r="FH34">
        <v>7927</v>
      </c>
      <c r="FI34">
        <v>9315</v>
      </c>
      <c r="FJ34">
        <v>11734</v>
      </c>
      <c r="FK34">
        <v>14692</v>
      </c>
      <c r="FL34">
        <v>15809</v>
      </c>
      <c r="FM34">
        <v>18461</v>
      </c>
      <c r="FN34">
        <v>19297</v>
      </c>
      <c r="FO34">
        <v>17920</v>
      </c>
      <c r="FP34">
        <v>19619</v>
      </c>
      <c r="FQ34">
        <v>19371</v>
      </c>
      <c r="FR34">
        <v>18994</v>
      </c>
      <c r="FS34">
        <v>20280</v>
      </c>
      <c r="FT34">
        <v>19402</v>
      </c>
      <c r="FU34">
        <v>18116</v>
      </c>
      <c r="FV34">
        <v>16611</v>
      </c>
      <c r="FW34">
        <v>17569</v>
      </c>
      <c r="FX34">
        <v>18107</v>
      </c>
      <c r="FY34">
        <v>16689</v>
      </c>
      <c r="FZ34">
        <v>14485</v>
      </c>
      <c r="GA34">
        <v>16302</v>
      </c>
      <c r="GB34">
        <v>17705</v>
      </c>
      <c r="GC34">
        <v>19536</v>
      </c>
      <c r="GD34">
        <v>20512</v>
      </c>
      <c r="GE34">
        <v>21075</v>
      </c>
      <c r="GF34">
        <v>24324</v>
      </c>
      <c r="GG34">
        <v>24096</v>
      </c>
      <c r="GH34">
        <v>20445</v>
      </c>
      <c r="GI34">
        <v>21683</v>
      </c>
      <c r="GJ34">
        <v>23806</v>
      </c>
      <c r="GK34">
        <v>26731</v>
      </c>
      <c r="GL34">
        <v>25611</v>
      </c>
      <c r="GM34">
        <v>25114</v>
      </c>
      <c r="GN34">
        <v>24300</v>
      </c>
      <c r="GO34">
        <v>23427</v>
      </c>
      <c r="GP34">
        <v>24355</v>
      </c>
      <c r="GQ34">
        <v>26293</v>
      </c>
      <c r="GR34">
        <v>25449</v>
      </c>
      <c r="GS34">
        <v>27495</v>
      </c>
      <c r="GT34">
        <v>28629</v>
      </c>
      <c r="GU34">
        <v>27530</v>
      </c>
      <c r="GV34">
        <v>27655</v>
      </c>
      <c r="GW34">
        <v>26342</v>
      </c>
      <c r="GX34">
        <v>24566</v>
      </c>
      <c r="GY34">
        <v>22122</v>
      </c>
      <c r="GZ34">
        <v>21778</v>
      </c>
      <c r="HA34">
        <v>21258</v>
      </c>
      <c r="HB34">
        <v>19951</v>
      </c>
      <c r="HC34">
        <v>20574</v>
      </c>
      <c r="HD34">
        <v>20883</v>
      </c>
      <c r="HE34">
        <v>20074</v>
      </c>
      <c r="HF34">
        <v>17309</v>
      </c>
      <c r="HG34">
        <v>14691</v>
      </c>
      <c r="HH34">
        <v>12793</v>
      </c>
      <c r="HI34">
        <v>11019</v>
      </c>
      <c r="HJ34">
        <v>11069</v>
      </c>
      <c r="HK34">
        <v>11980</v>
      </c>
      <c r="HL34">
        <v>13623</v>
      </c>
      <c r="HM34">
        <v>14860</v>
      </c>
      <c r="HN34">
        <v>15228</v>
      </c>
      <c r="HO34">
        <v>13595</v>
      </c>
      <c r="HP34">
        <v>12257</v>
      </c>
      <c r="HQ34">
        <v>11212</v>
      </c>
      <c r="HR34">
        <v>11366</v>
      </c>
      <c r="HS34">
        <v>12242</v>
      </c>
      <c r="HT34">
        <v>11943</v>
      </c>
      <c r="HU34">
        <v>12823</v>
      </c>
      <c r="HV34">
        <v>14976</v>
      </c>
      <c r="HW34">
        <v>16124</v>
      </c>
      <c r="HX34">
        <v>16551</v>
      </c>
      <c r="HY34">
        <v>16392</v>
      </c>
      <c r="HZ34">
        <v>16012</v>
      </c>
      <c r="IA34">
        <v>14624</v>
      </c>
      <c r="IB34">
        <v>15135</v>
      </c>
      <c r="IC34">
        <v>16076</v>
      </c>
      <c r="ID34">
        <v>15121</v>
      </c>
      <c r="IE34">
        <v>14568</v>
      </c>
      <c r="IF34">
        <v>15414</v>
      </c>
      <c r="IG34">
        <v>16725</v>
      </c>
      <c r="IH34">
        <v>17596</v>
      </c>
      <c r="II34">
        <v>16841</v>
      </c>
      <c r="IJ34">
        <v>16418</v>
      </c>
      <c r="IK34">
        <v>17713</v>
      </c>
      <c r="IL34">
        <v>18000</v>
      </c>
      <c r="IM34">
        <v>18288</v>
      </c>
      <c r="IN34">
        <v>17308</v>
      </c>
      <c r="IO34">
        <v>17955</v>
      </c>
      <c r="IP34">
        <v>18761</v>
      </c>
      <c r="IQ34">
        <v>21950</v>
      </c>
      <c r="IR34">
        <v>28079</v>
      </c>
      <c r="IS34">
        <v>27820</v>
      </c>
      <c r="IT34">
        <v>25023</v>
      </c>
      <c r="IU34">
        <v>23099</v>
      </c>
      <c r="IV34">
        <v>28317</v>
      </c>
      <c r="IW34">
        <v>28562</v>
      </c>
      <c r="IX34">
        <v>26625</v>
      </c>
      <c r="IY34">
        <v>26486</v>
      </c>
      <c r="IZ34">
        <v>24396</v>
      </c>
      <c r="JA34">
        <v>21866</v>
      </c>
      <c r="JB34">
        <v>22597</v>
      </c>
      <c r="JC34">
        <v>23781</v>
      </c>
      <c r="JD34">
        <v>26417</v>
      </c>
      <c r="JE34">
        <v>26546</v>
      </c>
      <c r="JF34">
        <v>25592</v>
      </c>
      <c r="JG34">
        <v>22348</v>
      </c>
      <c r="JH34">
        <v>21825</v>
      </c>
      <c r="JI34">
        <v>23217</v>
      </c>
      <c r="JJ34">
        <v>20625</v>
      </c>
      <c r="JK34">
        <v>18406</v>
      </c>
      <c r="JL34">
        <v>18865</v>
      </c>
      <c r="JM34">
        <v>18870</v>
      </c>
      <c r="JN34">
        <v>19211</v>
      </c>
      <c r="JO34">
        <v>19878</v>
      </c>
      <c r="JP34">
        <v>20459</v>
      </c>
      <c r="JQ34">
        <v>24277</v>
      </c>
      <c r="JR34">
        <v>26131</v>
      </c>
      <c r="JS34">
        <v>26447</v>
      </c>
      <c r="JT34">
        <v>28052</v>
      </c>
      <c r="JU34">
        <v>28229</v>
      </c>
      <c r="JV34">
        <v>27200</v>
      </c>
      <c r="JW34">
        <v>29529</v>
      </c>
      <c r="JX34">
        <v>32573</v>
      </c>
      <c r="JY34">
        <v>31220</v>
      </c>
      <c r="JZ34">
        <v>29637</v>
      </c>
      <c r="KA34">
        <v>27504</v>
      </c>
      <c r="KB34">
        <v>26541</v>
      </c>
      <c r="KC34">
        <v>29156</v>
      </c>
      <c r="KD34">
        <v>28945</v>
      </c>
      <c r="KE34">
        <v>26247</v>
      </c>
      <c r="KF34">
        <v>26772</v>
      </c>
      <c r="KG34">
        <v>27650</v>
      </c>
      <c r="KH34">
        <v>29139</v>
      </c>
      <c r="KI34">
        <v>30244</v>
      </c>
      <c r="KJ34">
        <v>32443</v>
      </c>
      <c r="KK34">
        <v>32839</v>
      </c>
      <c r="KL34">
        <v>32050</v>
      </c>
      <c r="KM34">
        <v>31498</v>
      </c>
      <c r="KN34">
        <v>33305</v>
      </c>
      <c r="KO34">
        <v>35384</v>
      </c>
      <c r="KP34">
        <v>36802</v>
      </c>
      <c r="KQ34">
        <v>36427</v>
      </c>
      <c r="KR34">
        <v>36504</v>
      </c>
      <c r="KS34">
        <v>33296</v>
      </c>
      <c r="KT34">
        <v>33370</v>
      </c>
      <c r="KU34">
        <v>35461</v>
      </c>
      <c r="KV34">
        <v>31934</v>
      </c>
      <c r="KW34">
        <v>27265</v>
      </c>
      <c r="KX34">
        <v>27808</v>
      </c>
      <c r="KY34">
        <v>28609</v>
      </c>
      <c r="KZ34">
        <v>27789</v>
      </c>
      <c r="LA34">
        <v>28631</v>
      </c>
      <c r="LB34">
        <v>27491</v>
      </c>
      <c r="LC34">
        <v>29206</v>
      </c>
      <c r="LD34">
        <v>29729</v>
      </c>
      <c r="LE34">
        <v>30262</v>
      </c>
      <c r="LF34">
        <v>35102</v>
      </c>
      <c r="LG34">
        <v>35312</v>
      </c>
      <c r="LH34">
        <v>34024</v>
      </c>
      <c r="LI34">
        <v>35244</v>
      </c>
      <c r="LJ34">
        <v>34805</v>
      </c>
      <c r="LK34">
        <v>35767</v>
      </c>
      <c r="LL34">
        <v>37366</v>
      </c>
      <c r="LM34">
        <v>38515</v>
      </c>
      <c r="LN34">
        <v>39478</v>
      </c>
      <c r="LO34">
        <v>41999</v>
      </c>
      <c r="LP34">
        <v>40245</v>
      </c>
      <c r="LQ34">
        <v>39851</v>
      </c>
      <c r="LR34">
        <v>39537</v>
      </c>
      <c r="LS34">
        <v>41209</v>
      </c>
      <c r="LT34">
        <v>41345</v>
      </c>
      <c r="LU34">
        <v>42433</v>
      </c>
      <c r="LV34">
        <v>40443</v>
      </c>
      <c r="LW34">
        <v>38691</v>
      </c>
      <c r="LX34">
        <v>36342</v>
      </c>
      <c r="LY34">
        <v>38145</v>
      </c>
      <c r="LZ34">
        <v>38161</v>
      </c>
      <c r="MA34">
        <v>36541</v>
      </c>
      <c r="MB34">
        <v>38776</v>
      </c>
      <c r="MC34">
        <v>39615</v>
      </c>
      <c r="MD34">
        <v>38328</v>
      </c>
      <c r="ME34">
        <v>39486</v>
      </c>
      <c r="MF34">
        <v>39963</v>
      </c>
      <c r="MG34">
        <v>39394</v>
      </c>
      <c r="MH34">
        <v>37449</v>
      </c>
      <c r="MI34">
        <v>34552</v>
      </c>
      <c r="MJ34">
        <v>34977</v>
      </c>
      <c r="MK34">
        <v>35013</v>
      </c>
      <c r="ML34">
        <v>34046</v>
      </c>
      <c r="MM34">
        <v>34158</v>
      </c>
      <c r="MN34">
        <v>36189</v>
      </c>
      <c r="MO34">
        <v>38733</v>
      </c>
      <c r="MP34">
        <v>43228</v>
      </c>
      <c r="MQ34">
        <v>45338</v>
      </c>
      <c r="MR34">
        <v>46613</v>
      </c>
      <c r="MS34">
        <v>47634</v>
      </c>
      <c r="MT34">
        <v>44387</v>
      </c>
      <c r="MU34">
        <v>42145</v>
      </c>
      <c r="MV34">
        <v>40069</v>
      </c>
      <c r="MW34">
        <v>36870</v>
      </c>
      <c r="MX34">
        <v>37272</v>
      </c>
      <c r="MY34">
        <v>39908</v>
      </c>
      <c r="MZ34">
        <v>42970</v>
      </c>
      <c r="NA34">
        <v>43469</v>
      </c>
      <c r="NB34">
        <v>42080</v>
      </c>
      <c r="NC34">
        <v>44818</v>
      </c>
      <c r="ND34">
        <v>46548</v>
      </c>
      <c r="NE34">
        <v>44257</v>
      </c>
      <c r="NF34">
        <v>40761</v>
      </c>
      <c r="NG34">
        <v>41954</v>
      </c>
      <c r="NH34">
        <v>40882</v>
      </c>
      <c r="NI34">
        <v>41652</v>
      </c>
      <c r="NJ34">
        <v>41800</v>
      </c>
      <c r="NK34">
        <v>41579</v>
      </c>
      <c r="NL34">
        <v>41231</v>
      </c>
      <c r="NM34">
        <v>44171</v>
      </c>
      <c r="NN34">
        <v>41614</v>
      </c>
      <c r="NO34">
        <v>37115</v>
      </c>
      <c r="NP34">
        <v>35250</v>
      </c>
      <c r="NQ34">
        <v>33380</v>
      </c>
      <c r="NR34">
        <v>33166</v>
      </c>
      <c r="NS34">
        <v>30026</v>
      </c>
      <c r="NT34">
        <v>27530</v>
      </c>
      <c r="NU34">
        <v>25218</v>
      </c>
      <c r="NV34">
        <v>22526</v>
      </c>
      <c r="NW34">
        <v>21152</v>
      </c>
      <c r="NX34">
        <v>25203</v>
      </c>
      <c r="NY34">
        <v>28668</v>
      </c>
      <c r="NZ34">
        <v>28326</v>
      </c>
      <c r="OA34">
        <v>28902</v>
      </c>
      <c r="OB34">
        <v>28360</v>
      </c>
      <c r="OC34">
        <v>28464</v>
      </c>
      <c r="OD34">
        <v>29320</v>
      </c>
      <c r="OE34">
        <v>30493</v>
      </c>
      <c r="OF34">
        <v>31835</v>
      </c>
      <c r="OG34">
        <v>31856</v>
      </c>
      <c r="OH34">
        <v>33606</v>
      </c>
      <c r="OI34">
        <v>33903</v>
      </c>
      <c r="OJ34">
        <v>32291</v>
      </c>
      <c r="OK34">
        <v>31192</v>
      </c>
      <c r="OL34">
        <v>33880</v>
      </c>
      <c r="OM34">
        <v>33083</v>
      </c>
      <c r="ON34">
        <v>29096</v>
      </c>
      <c r="OO34">
        <v>25414</v>
      </c>
      <c r="OP34">
        <v>25839</v>
      </c>
      <c r="OQ34">
        <v>30233</v>
      </c>
      <c r="OR34">
        <v>31218</v>
      </c>
      <c r="OS34">
        <v>30094</v>
      </c>
      <c r="OT34">
        <v>27866</v>
      </c>
      <c r="OU34">
        <v>26351</v>
      </c>
      <c r="OV34">
        <v>26656</v>
      </c>
      <c r="OW34">
        <v>26733</v>
      </c>
      <c r="OX34">
        <v>27070</v>
      </c>
      <c r="OY34">
        <v>26187</v>
      </c>
      <c r="OZ34">
        <v>25589</v>
      </c>
      <c r="PA34">
        <v>25567</v>
      </c>
      <c r="PB34">
        <v>31590</v>
      </c>
      <c r="PC34">
        <v>33168</v>
      </c>
      <c r="PD34">
        <v>30756</v>
      </c>
      <c r="PE34">
        <v>31869</v>
      </c>
      <c r="PF34">
        <v>32146</v>
      </c>
      <c r="PG34">
        <v>29976</v>
      </c>
      <c r="PH34">
        <v>33145</v>
      </c>
      <c r="PI34">
        <v>35749</v>
      </c>
      <c r="PJ34">
        <v>34929</v>
      </c>
      <c r="PK34">
        <v>30298</v>
      </c>
      <c r="PL34">
        <v>30583</v>
      </c>
      <c r="PM34">
        <v>28980</v>
      </c>
      <c r="PN34">
        <v>29034</v>
      </c>
      <c r="PO34">
        <v>31936</v>
      </c>
      <c r="PP34">
        <v>34635</v>
      </c>
      <c r="PQ34">
        <v>33483</v>
      </c>
      <c r="PR34">
        <v>29786</v>
      </c>
      <c r="PS34">
        <v>30141</v>
      </c>
      <c r="PT34">
        <v>28575</v>
      </c>
      <c r="PU34">
        <v>29583</v>
      </c>
      <c r="PV34">
        <v>25320</v>
      </c>
      <c r="PW34">
        <v>25074</v>
      </c>
      <c r="PX34">
        <v>26077</v>
      </c>
      <c r="PY34">
        <v>26114</v>
      </c>
      <c r="PZ34">
        <v>30667</v>
      </c>
      <c r="QA34">
        <v>31785</v>
      </c>
      <c r="QB34">
        <v>31859</v>
      </c>
      <c r="QC34">
        <v>34522</v>
      </c>
      <c r="QD34">
        <v>35799</v>
      </c>
      <c r="QE34">
        <v>33318</v>
      </c>
      <c r="QF34">
        <v>30917</v>
      </c>
      <c r="QG34">
        <v>33526</v>
      </c>
      <c r="QH34">
        <v>35537</v>
      </c>
      <c r="QI34">
        <v>36520</v>
      </c>
      <c r="QJ34">
        <v>39460</v>
      </c>
      <c r="QK34">
        <v>40116</v>
      </c>
      <c r="QL34">
        <v>36450</v>
      </c>
      <c r="QM34">
        <v>36777</v>
      </c>
      <c r="QN34">
        <v>41541</v>
      </c>
      <c r="QO34">
        <v>42922</v>
      </c>
      <c r="QP34">
        <v>44147</v>
      </c>
      <c r="QQ34">
        <v>43416</v>
      </c>
      <c r="QR34">
        <v>44846</v>
      </c>
      <c r="QS34">
        <v>46661</v>
      </c>
      <c r="QT34">
        <v>44994</v>
      </c>
      <c r="QU34">
        <v>44214</v>
      </c>
      <c r="QV34">
        <v>45033</v>
      </c>
      <c r="QW34">
        <v>44181</v>
      </c>
      <c r="QX34">
        <v>45268</v>
      </c>
      <c r="QY34">
        <v>45467</v>
      </c>
      <c r="QZ34">
        <v>48408</v>
      </c>
      <c r="RA34">
        <v>48097</v>
      </c>
      <c r="RB34">
        <v>48537</v>
      </c>
      <c r="RC34">
        <v>46391</v>
      </c>
      <c r="RD34">
        <v>46150</v>
      </c>
      <c r="RE34">
        <v>43362</v>
      </c>
      <c r="RF34">
        <v>40292</v>
      </c>
      <c r="RG34">
        <v>39977</v>
      </c>
      <c r="RH34">
        <v>40933</v>
      </c>
      <c r="RI34">
        <v>43804</v>
      </c>
      <c r="RJ34">
        <v>46186</v>
      </c>
      <c r="RK34">
        <v>48500</v>
      </c>
      <c r="RL34">
        <v>44754</v>
      </c>
      <c r="RM34">
        <v>40880</v>
      </c>
      <c r="RN34">
        <v>43132</v>
      </c>
      <c r="RO34">
        <v>44226</v>
      </c>
      <c r="RP34">
        <v>43073</v>
      </c>
      <c r="RQ34">
        <v>41361</v>
      </c>
      <c r="RR34">
        <v>43249</v>
      </c>
      <c r="RS34">
        <v>44255</v>
      </c>
      <c r="RT34">
        <v>42421</v>
      </c>
      <c r="RU34">
        <v>44115</v>
      </c>
      <c r="RV34">
        <v>45643</v>
      </c>
      <c r="RW34">
        <v>48891</v>
      </c>
      <c r="RX34">
        <v>47842</v>
      </c>
      <c r="RY34">
        <v>47169</v>
      </c>
      <c r="RZ34">
        <v>44331</v>
      </c>
      <c r="SA34">
        <v>42856</v>
      </c>
      <c r="SB34">
        <v>45843</v>
      </c>
      <c r="SC34">
        <v>47542</v>
      </c>
      <c r="SD34">
        <v>44693</v>
      </c>
      <c r="SE34">
        <v>44778</v>
      </c>
      <c r="SF34">
        <v>42802</v>
      </c>
      <c r="SG34">
        <v>40355</v>
      </c>
      <c r="SH34">
        <v>44718</v>
      </c>
      <c r="SI34">
        <v>44542</v>
      </c>
      <c r="SJ34">
        <v>46305</v>
      </c>
      <c r="SK34">
        <v>46416</v>
      </c>
      <c r="SL34">
        <v>50918</v>
      </c>
      <c r="SM34">
        <v>51882</v>
      </c>
      <c r="SN34">
        <v>47999</v>
      </c>
      <c r="SO34">
        <v>47679</v>
      </c>
      <c r="SP34">
        <v>45687</v>
      </c>
      <c r="SQ34">
        <v>45815</v>
      </c>
      <c r="SR34">
        <v>47140</v>
      </c>
      <c r="SS34">
        <v>44870</v>
      </c>
      <c r="ST34">
        <v>43050</v>
      </c>
      <c r="SU34">
        <v>45227</v>
      </c>
      <c r="SV34">
        <v>47143</v>
      </c>
      <c r="SW34">
        <v>46366</v>
      </c>
      <c r="SX34">
        <v>46300</v>
      </c>
      <c r="SY34">
        <v>49097</v>
      </c>
      <c r="SZ34">
        <v>48778</v>
      </c>
      <c r="TA34">
        <v>50123</v>
      </c>
      <c r="TB34">
        <v>51641</v>
      </c>
      <c r="TC34">
        <v>51982</v>
      </c>
      <c r="TD34">
        <v>49676</v>
      </c>
      <c r="TE34">
        <v>48066</v>
      </c>
      <c r="TF34">
        <v>51022</v>
      </c>
      <c r="TG34">
        <v>51181</v>
      </c>
      <c r="TH34">
        <v>51436</v>
      </c>
      <c r="TI34">
        <v>52062</v>
      </c>
      <c r="TJ34">
        <v>55628</v>
      </c>
      <c r="TK34">
        <v>54466</v>
      </c>
      <c r="TL34">
        <v>52195</v>
      </c>
      <c r="TM34">
        <v>50439</v>
      </c>
      <c r="TN34">
        <v>48162</v>
      </c>
      <c r="TO34">
        <v>50125</v>
      </c>
      <c r="TP34">
        <v>49758</v>
      </c>
      <c r="TQ34">
        <v>50370</v>
      </c>
      <c r="TR34">
        <v>46261</v>
      </c>
      <c r="TS34">
        <v>46712</v>
      </c>
      <c r="TT34">
        <v>48990</v>
      </c>
      <c r="TU34">
        <v>50869</v>
      </c>
      <c r="TV34">
        <v>52076</v>
      </c>
      <c r="TW34">
        <v>48567</v>
      </c>
      <c r="TX34">
        <v>46653</v>
      </c>
      <c r="TY34">
        <v>48137</v>
      </c>
      <c r="TZ34">
        <v>49113</v>
      </c>
      <c r="UA34">
        <v>49739</v>
      </c>
      <c r="UB34">
        <v>49651</v>
      </c>
      <c r="UC34">
        <v>46015</v>
      </c>
      <c r="UD34">
        <v>39860</v>
      </c>
      <c r="UE34">
        <v>40756</v>
      </c>
      <c r="UF34">
        <v>42114</v>
      </c>
      <c r="UG34">
        <v>40869</v>
      </c>
      <c r="UH34">
        <v>37651</v>
      </c>
      <c r="UI34">
        <v>35400</v>
      </c>
      <c r="UJ34">
        <v>30553</v>
      </c>
      <c r="UK34">
        <v>26392</v>
      </c>
      <c r="UL34">
        <v>23309</v>
      </c>
      <c r="UM34">
        <v>24641</v>
      </c>
      <c r="UN34">
        <v>26506</v>
      </c>
      <c r="UO34">
        <v>27199</v>
      </c>
      <c r="UP34">
        <v>28416</v>
      </c>
      <c r="UQ34">
        <v>28460</v>
      </c>
      <c r="UR34">
        <v>29744</v>
      </c>
      <c r="US34">
        <v>29450</v>
      </c>
      <c r="UT34">
        <v>27376</v>
      </c>
      <c r="UU34">
        <v>27262</v>
      </c>
      <c r="UV34">
        <v>28615</v>
      </c>
      <c r="UW34">
        <v>29620</v>
      </c>
      <c r="UX34">
        <v>31905</v>
      </c>
      <c r="UY34">
        <v>30727</v>
      </c>
      <c r="UZ34">
        <v>27358</v>
      </c>
      <c r="VA34">
        <v>26478</v>
      </c>
      <c r="VB34">
        <v>25773</v>
      </c>
      <c r="VC34">
        <v>24820</v>
      </c>
      <c r="VD34">
        <v>26086</v>
      </c>
      <c r="VE34">
        <v>25618</v>
      </c>
      <c r="VF34">
        <v>24911</v>
      </c>
      <c r="VG34">
        <v>24221</v>
      </c>
      <c r="VH34">
        <v>21765</v>
      </c>
      <c r="VI34">
        <v>19984</v>
      </c>
      <c r="VJ34">
        <v>19225</v>
      </c>
      <c r="VK34">
        <v>20391</v>
      </c>
      <c r="VL34">
        <v>22011</v>
      </c>
      <c r="VM34">
        <v>22760</v>
      </c>
      <c r="VN34">
        <v>23358</v>
      </c>
      <c r="VO34">
        <v>23231</v>
      </c>
      <c r="VP34">
        <v>22012</v>
      </c>
      <c r="VQ34">
        <v>20632</v>
      </c>
      <c r="VR34">
        <v>19956</v>
      </c>
      <c r="VS34">
        <v>21739</v>
      </c>
      <c r="VT34">
        <v>23238</v>
      </c>
      <c r="VU34">
        <v>23680</v>
      </c>
      <c r="VV34">
        <v>23694</v>
      </c>
      <c r="VW34">
        <v>25664</v>
      </c>
      <c r="VX34">
        <v>26347</v>
      </c>
      <c r="VY34">
        <v>27691</v>
      </c>
      <c r="VZ34">
        <v>24667</v>
      </c>
      <c r="WA34">
        <v>20122</v>
      </c>
      <c r="WB34">
        <v>18811</v>
      </c>
      <c r="WC34">
        <v>21759</v>
      </c>
      <c r="WD34">
        <v>22680</v>
      </c>
      <c r="WE34">
        <v>19842</v>
      </c>
      <c r="WF34">
        <v>19324</v>
      </c>
      <c r="WG34">
        <v>20724</v>
      </c>
      <c r="WH34">
        <v>20641</v>
      </c>
      <c r="WI34">
        <v>21169</v>
      </c>
      <c r="WJ34">
        <v>21820</v>
      </c>
      <c r="WK34">
        <v>20688</v>
      </c>
      <c r="WL34">
        <v>19162</v>
      </c>
      <c r="WM34">
        <v>21707</v>
      </c>
      <c r="WN34">
        <v>23722</v>
      </c>
      <c r="WO34">
        <v>24469</v>
      </c>
      <c r="WP34">
        <v>25323</v>
      </c>
      <c r="WQ34">
        <v>25928</v>
      </c>
      <c r="WR34">
        <v>25305</v>
      </c>
      <c r="WS34">
        <v>24725</v>
      </c>
      <c r="WT34">
        <v>27076</v>
      </c>
      <c r="WU34">
        <v>27915</v>
      </c>
      <c r="WV34">
        <v>29667</v>
      </c>
      <c r="WW34">
        <v>33190</v>
      </c>
      <c r="WX34">
        <v>33424</v>
      </c>
      <c r="WY34">
        <v>31007</v>
      </c>
      <c r="WZ34">
        <v>28791</v>
      </c>
      <c r="XA34">
        <v>25679</v>
      </c>
      <c r="XB34">
        <v>23855</v>
      </c>
      <c r="XC34">
        <v>24427</v>
      </c>
      <c r="XD34">
        <v>23654</v>
      </c>
      <c r="XE34">
        <v>25521</v>
      </c>
      <c r="XF34">
        <v>28423</v>
      </c>
      <c r="XG34">
        <v>28521</v>
      </c>
      <c r="XH34">
        <v>27154</v>
      </c>
      <c r="XI34">
        <v>27338</v>
      </c>
      <c r="XJ34">
        <v>28152</v>
      </c>
      <c r="XK34">
        <v>29921</v>
      </c>
      <c r="XL34">
        <v>26558</v>
      </c>
      <c r="XM34">
        <v>26162</v>
      </c>
      <c r="XN34">
        <v>31903</v>
      </c>
      <c r="XO34">
        <v>32754</v>
      </c>
      <c r="XP34">
        <v>33683</v>
      </c>
      <c r="XQ34">
        <v>37546</v>
      </c>
      <c r="XR34">
        <v>36928</v>
      </c>
      <c r="XS34">
        <v>34375</v>
      </c>
      <c r="XT34">
        <v>32177</v>
      </c>
      <c r="XU34">
        <v>32934</v>
      </c>
      <c r="XV34">
        <v>33985</v>
      </c>
      <c r="XW34">
        <v>33762</v>
      </c>
      <c r="XX34">
        <v>30957</v>
      </c>
      <c r="XY34">
        <v>27995</v>
      </c>
      <c r="XZ34">
        <v>30452</v>
      </c>
      <c r="YA34">
        <v>30368</v>
      </c>
      <c r="YB34">
        <v>32642</v>
      </c>
      <c r="YC34">
        <v>31577</v>
      </c>
      <c r="YD34">
        <v>30220</v>
      </c>
      <c r="YE34">
        <v>28510</v>
      </c>
      <c r="YF34">
        <v>26412</v>
      </c>
      <c r="YG34">
        <v>28565</v>
      </c>
      <c r="YH34">
        <v>29952</v>
      </c>
      <c r="YI34">
        <v>30624</v>
      </c>
      <c r="YJ34">
        <v>31651</v>
      </c>
      <c r="YK34">
        <v>30072</v>
      </c>
      <c r="YL34">
        <v>31403</v>
      </c>
      <c r="YM34">
        <v>29866</v>
      </c>
      <c r="YN34">
        <v>30165</v>
      </c>
      <c r="YO34">
        <v>30040</v>
      </c>
      <c r="YP34">
        <v>32012</v>
      </c>
      <c r="YQ34">
        <v>32821</v>
      </c>
      <c r="YR34">
        <v>31996</v>
      </c>
      <c r="YS34">
        <v>30709</v>
      </c>
      <c r="YT34">
        <v>29864</v>
      </c>
      <c r="YU34">
        <v>28612</v>
      </c>
      <c r="YV34">
        <v>29197</v>
      </c>
      <c r="YW34">
        <v>30475</v>
      </c>
      <c r="YX34">
        <v>33222</v>
      </c>
      <c r="YY34">
        <v>33202</v>
      </c>
      <c r="YZ34">
        <v>30380</v>
      </c>
      <c r="ZA34">
        <v>27132</v>
      </c>
      <c r="ZB34">
        <v>26056</v>
      </c>
      <c r="ZC34">
        <v>26188</v>
      </c>
      <c r="ZD34">
        <v>27581</v>
      </c>
      <c r="ZE34">
        <v>27457</v>
      </c>
      <c r="ZF34">
        <v>28908</v>
      </c>
      <c r="ZG34">
        <v>28144</v>
      </c>
      <c r="ZH34">
        <v>27670</v>
      </c>
      <c r="ZI34">
        <v>27937</v>
      </c>
      <c r="ZJ34">
        <v>27275</v>
      </c>
      <c r="ZK34">
        <v>26853</v>
      </c>
      <c r="ZL34">
        <v>29256</v>
      </c>
      <c r="ZM34">
        <v>31156</v>
      </c>
      <c r="ZN34">
        <v>31819</v>
      </c>
      <c r="ZO34">
        <v>32222</v>
      </c>
      <c r="ZP34">
        <v>34023</v>
      </c>
      <c r="ZQ34">
        <v>35561</v>
      </c>
      <c r="ZR34">
        <v>36733</v>
      </c>
      <c r="ZS34">
        <v>34674</v>
      </c>
      <c r="ZT34">
        <v>33144</v>
      </c>
      <c r="ZU34">
        <v>30794</v>
      </c>
      <c r="ZV34">
        <v>30432</v>
      </c>
      <c r="ZW34">
        <v>29517</v>
      </c>
      <c r="ZX34">
        <v>27430</v>
      </c>
      <c r="ZY34">
        <v>25539</v>
      </c>
      <c r="ZZ34">
        <v>25110</v>
      </c>
      <c r="AAA34">
        <v>25136</v>
      </c>
      <c r="AAB34">
        <v>25032</v>
      </c>
      <c r="AAC34">
        <v>25070</v>
      </c>
      <c r="AAD34">
        <v>25020</v>
      </c>
      <c r="AAE34">
        <v>22038</v>
      </c>
      <c r="AAF34">
        <v>21258</v>
      </c>
      <c r="AAG34">
        <v>18298</v>
      </c>
      <c r="AAH34">
        <v>15768</v>
      </c>
      <c r="AAI34">
        <v>16043</v>
      </c>
      <c r="AAJ34">
        <v>15228</v>
      </c>
      <c r="AAK34">
        <v>16506</v>
      </c>
      <c r="AAL34">
        <v>18161</v>
      </c>
      <c r="AAM34">
        <v>18701</v>
      </c>
      <c r="AAN34">
        <v>20223</v>
      </c>
      <c r="AAO34">
        <v>21186</v>
      </c>
      <c r="AAP34">
        <v>21950</v>
      </c>
      <c r="AAQ34">
        <v>22896</v>
      </c>
      <c r="AAR34">
        <v>24384</v>
      </c>
      <c r="AAS34">
        <v>27026</v>
      </c>
      <c r="AAT34">
        <v>23246</v>
      </c>
      <c r="AAU34">
        <v>24678</v>
      </c>
      <c r="AAV34">
        <v>23856</v>
      </c>
      <c r="AAW34">
        <v>22398</v>
      </c>
      <c r="AAX34">
        <v>22026</v>
      </c>
      <c r="AAY34">
        <v>21028</v>
      </c>
      <c r="AAZ34">
        <v>20201</v>
      </c>
      <c r="ABA34">
        <v>18513</v>
      </c>
      <c r="ABB34">
        <v>17908</v>
      </c>
      <c r="ABC34">
        <v>19092</v>
      </c>
      <c r="ABD34">
        <v>18738</v>
      </c>
      <c r="ABE34">
        <v>21153</v>
      </c>
      <c r="ABF34">
        <v>20836</v>
      </c>
      <c r="ABG34">
        <v>20714</v>
      </c>
      <c r="ABH34">
        <v>19746</v>
      </c>
      <c r="ABI34">
        <v>18743</v>
      </c>
      <c r="ABJ34">
        <v>15578</v>
      </c>
      <c r="ABK34">
        <v>15716</v>
      </c>
      <c r="ABL34">
        <v>15058</v>
      </c>
      <c r="ABM34">
        <v>15096</v>
      </c>
      <c r="ABN34">
        <v>13966</v>
      </c>
      <c r="ABO34">
        <v>15391</v>
      </c>
      <c r="ABP34">
        <v>17134</v>
      </c>
      <c r="ABQ34">
        <v>17406</v>
      </c>
      <c r="ABR34">
        <v>17217</v>
      </c>
      <c r="ABS34">
        <v>16505</v>
      </c>
      <c r="ABT34">
        <v>15871</v>
      </c>
      <c r="ABU34">
        <v>12922</v>
      </c>
      <c r="ABV34">
        <v>12448</v>
      </c>
      <c r="ABW34">
        <v>12301</v>
      </c>
      <c r="ABX34">
        <v>12547</v>
      </c>
      <c r="ABY34">
        <v>12523</v>
      </c>
      <c r="ABZ34">
        <v>10479</v>
      </c>
      <c r="ACA34">
        <v>8319</v>
      </c>
      <c r="ACB34">
        <v>7227</v>
      </c>
      <c r="ACC34">
        <v>6450</v>
      </c>
      <c r="ACD34">
        <v>6054</v>
      </c>
      <c r="ACE34">
        <v>5238</v>
      </c>
      <c r="ACF34">
        <v>3529</v>
      </c>
      <c r="ACG34">
        <v>3179</v>
      </c>
      <c r="ACH34">
        <v>2795</v>
      </c>
      <c r="ACI34">
        <v>3147</v>
      </c>
      <c r="ACJ34">
        <v>3575</v>
      </c>
      <c r="ACK34">
        <v>4208</v>
      </c>
      <c r="ACL34">
        <v>4066</v>
      </c>
      <c r="ACM34">
        <v>4101</v>
      </c>
      <c r="ACN34">
        <v>4536</v>
      </c>
      <c r="ACO34">
        <v>4258</v>
      </c>
      <c r="ACP34">
        <v>4299</v>
      </c>
      <c r="ACQ34">
        <v>4680</v>
      </c>
      <c r="ACR34">
        <v>4721</v>
      </c>
      <c r="ACS34">
        <v>4297</v>
      </c>
      <c r="ACT34">
        <v>2682</v>
      </c>
      <c r="ACU34">
        <v>2540</v>
      </c>
      <c r="ACV34">
        <v>1863</v>
      </c>
      <c r="ACW34">
        <v>1513</v>
      </c>
      <c r="ACX34">
        <v>1861</v>
      </c>
      <c r="ACY34">
        <v>1259</v>
      </c>
      <c r="ACZ34">
        <v>1279</v>
      </c>
      <c r="ADA34">
        <v>1381</v>
      </c>
      <c r="ADB34">
        <v>1699</v>
      </c>
      <c r="ADC34">
        <v>1661</v>
      </c>
      <c r="ADD34">
        <v>1016</v>
      </c>
      <c r="ADE34">
        <v>1049</v>
      </c>
      <c r="ADF34">
        <v>1270</v>
      </c>
      <c r="ADG34">
        <v>1349</v>
      </c>
      <c r="ADH34">
        <v>1303</v>
      </c>
      <c r="ADI34">
        <v>1009</v>
      </c>
      <c r="ADJ34">
        <v>1037</v>
      </c>
      <c r="ADK34">
        <v>1071</v>
      </c>
      <c r="ADL34">
        <v>828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</row>
    <row r="35" spans="1:934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473</v>
      </c>
      <c r="EA35">
        <v>824</v>
      </c>
      <c r="EB35">
        <v>266</v>
      </c>
      <c r="EC35">
        <v>0</v>
      </c>
      <c r="ED35">
        <v>167</v>
      </c>
      <c r="EE35">
        <v>1773</v>
      </c>
      <c r="EF35">
        <v>1774</v>
      </c>
      <c r="EG35">
        <v>1496</v>
      </c>
      <c r="EH35">
        <v>2348</v>
      </c>
      <c r="EI35">
        <v>2805</v>
      </c>
      <c r="EJ35">
        <v>3458</v>
      </c>
      <c r="EK35">
        <v>4063</v>
      </c>
      <c r="EL35">
        <v>3710</v>
      </c>
      <c r="EM35">
        <v>2746</v>
      </c>
      <c r="EN35">
        <v>3481</v>
      </c>
      <c r="EO35">
        <v>3897</v>
      </c>
      <c r="EP35">
        <v>4147</v>
      </c>
      <c r="EQ35">
        <v>4575</v>
      </c>
      <c r="ER35">
        <v>5520</v>
      </c>
      <c r="ES35">
        <v>6124</v>
      </c>
      <c r="ET35">
        <v>7975</v>
      </c>
      <c r="EU35">
        <v>10088</v>
      </c>
      <c r="EV35">
        <v>11103</v>
      </c>
      <c r="EW35">
        <v>11683</v>
      </c>
      <c r="EX35">
        <v>11144</v>
      </c>
      <c r="EY35">
        <v>10808</v>
      </c>
      <c r="EZ35">
        <v>12191</v>
      </c>
      <c r="FA35">
        <v>13095</v>
      </c>
      <c r="FB35">
        <v>13832</v>
      </c>
      <c r="FC35">
        <v>13963</v>
      </c>
      <c r="FD35">
        <v>13337</v>
      </c>
      <c r="FE35">
        <v>13585</v>
      </c>
      <c r="FF35">
        <v>12140</v>
      </c>
      <c r="FG35">
        <v>11156</v>
      </c>
      <c r="FH35">
        <v>11926</v>
      </c>
      <c r="FI35">
        <v>13452</v>
      </c>
      <c r="FJ35">
        <v>13233</v>
      </c>
      <c r="FK35">
        <v>12997</v>
      </c>
      <c r="FL35">
        <v>13720</v>
      </c>
      <c r="FM35">
        <v>12779</v>
      </c>
      <c r="FN35">
        <v>11978</v>
      </c>
      <c r="FO35">
        <v>11037</v>
      </c>
      <c r="FP35">
        <v>10156</v>
      </c>
      <c r="FQ35">
        <v>11479</v>
      </c>
      <c r="FR35">
        <v>10851</v>
      </c>
      <c r="FS35">
        <v>10888</v>
      </c>
      <c r="FT35">
        <v>10610</v>
      </c>
      <c r="FU35">
        <v>10653</v>
      </c>
      <c r="FV35">
        <v>12998</v>
      </c>
      <c r="FW35">
        <v>15543</v>
      </c>
      <c r="FX35">
        <v>17385</v>
      </c>
      <c r="FY35">
        <v>18644</v>
      </c>
      <c r="FZ35">
        <v>19134</v>
      </c>
      <c r="GA35">
        <v>20442</v>
      </c>
      <c r="GB35">
        <v>20062</v>
      </c>
      <c r="GC35">
        <v>20414</v>
      </c>
      <c r="GD35">
        <v>17877</v>
      </c>
      <c r="GE35">
        <v>16234</v>
      </c>
      <c r="GF35">
        <v>15442</v>
      </c>
      <c r="GG35">
        <v>15781</v>
      </c>
      <c r="GH35">
        <v>16461</v>
      </c>
      <c r="GI35">
        <v>17431</v>
      </c>
      <c r="GJ35">
        <v>19035</v>
      </c>
      <c r="GK35">
        <v>21475</v>
      </c>
      <c r="GL35">
        <v>23572</v>
      </c>
      <c r="GM35">
        <v>23713</v>
      </c>
      <c r="GN35">
        <v>26228</v>
      </c>
      <c r="GO35">
        <v>27200</v>
      </c>
      <c r="GP35">
        <v>25944</v>
      </c>
      <c r="GQ35">
        <v>24287</v>
      </c>
      <c r="GR35">
        <v>24522</v>
      </c>
      <c r="GS35">
        <v>21975</v>
      </c>
      <c r="GT35">
        <v>20407</v>
      </c>
      <c r="GU35">
        <v>19334</v>
      </c>
      <c r="GV35">
        <v>17571</v>
      </c>
      <c r="GW35">
        <v>18539</v>
      </c>
      <c r="GX35">
        <v>19688</v>
      </c>
      <c r="GY35">
        <v>19057</v>
      </c>
      <c r="GZ35">
        <v>17270</v>
      </c>
      <c r="HA35">
        <v>16809</v>
      </c>
      <c r="HB35">
        <v>15518</v>
      </c>
      <c r="HC35">
        <v>15100</v>
      </c>
      <c r="HD35">
        <v>16418</v>
      </c>
      <c r="HE35">
        <v>15256</v>
      </c>
      <c r="HF35">
        <v>12622</v>
      </c>
      <c r="HG35">
        <v>12070</v>
      </c>
      <c r="HH35">
        <v>10642</v>
      </c>
      <c r="HI35">
        <v>10810</v>
      </c>
      <c r="HJ35">
        <v>10801</v>
      </c>
      <c r="HK35">
        <v>11406</v>
      </c>
      <c r="HL35">
        <v>10900</v>
      </c>
      <c r="HM35">
        <v>10145</v>
      </c>
      <c r="HN35">
        <v>12217</v>
      </c>
      <c r="HO35">
        <v>13836</v>
      </c>
      <c r="HP35">
        <v>14127</v>
      </c>
      <c r="HQ35">
        <v>12020</v>
      </c>
      <c r="HR35">
        <v>8490</v>
      </c>
      <c r="HS35">
        <v>9946</v>
      </c>
      <c r="HT35">
        <v>11616</v>
      </c>
      <c r="HU35">
        <v>12944</v>
      </c>
      <c r="HV35">
        <v>14423</v>
      </c>
      <c r="HW35">
        <v>16245</v>
      </c>
      <c r="HX35">
        <v>18295</v>
      </c>
      <c r="HY35">
        <v>18509</v>
      </c>
      <c r="HZ35">
        <v>17732</v>
      </c>
      <c r="IA35">
        <v>16692</v>
      </c>
      <c r="IB35">
        <v>16140</v>
      </c>
      <c r="IC35">
        <v>18426</v>
      </c>
      <c r="ID35">
        <v>20283</v>
      </c>
      <c r="IE35">
        <v>20792</v>
      </c>
      <c r="IF35">
        <v>21875</v>
      </c>
      <c r="IG35">
        <v>24999</v>
      </c>
      <c r="IH35">
        <v>26669</v>
      </c>
      <c r="II35">
        <v>24677</v>
      </c>
      <c r="IJ35">
        <v>25363</v>
      </c>
      <c r="IK35">
        <v>23399</v>
      </c>
      <c r="IL35">
        <v>23741</v>
      </c>
      <c r="IM35">
        <v>25582</v>
      </c>
      <c r="IN35">
        <v>25701</v>
      </c>
      <c r="IO35">
        <v>26190</v>
      </c>
      <c r="IP35">
        <v>24898</v>
      </c>
      <c r="IQ35">
        <v>25869</v>
      </c>
      <c r="IR35">
        <v>23582</v>
      </c>
      <c r="IS35">
        <v>27899</v>
      </c>
      <c r="IT35">
        <v>28003</v>
      </c>
      <c r="IU35">
        <v>25496</v>
      </c>
      <c r="IV35">
        <v>24358</v>
      </c>
      <c r="IW35">
        <v>26907</v>
      </c>
      <c r="IX35">
        <v>27656</v>
      </c>
      <c r="IY35">
        <v>30980</v>
      </c>
      <c r="IZ35">
        <v>31552</v>
      </c>
      <c r="JA35">
        <v>30181</v>
      </c>
      <c r="JB35">
        <v>27931</v>
      </c>
      <c r="JC35">
        <v>24628</v>
      </c>
      <c r="JD35">
        <v>23793</v>
      </c>
      <c r="JE35">
        <v>24129</v>
      </c>
      <c r="JF35">
        <v>23287</v>
      </c>
      <c r="JG35">
        <v>22758</v>
      </c>
      <c r="JH35">
        <v>24431</v>
      </c>
      <c r="JI35">
        <v>26235</v>
      </c>
      <c r="JJ35">
        <v>24952</v>
      </c>
      <c r="JK35">
        <v>24462</v>
      </c>
      <c r="JL35">
        <v>22694</v>
      </c>
      <c r="JM35">
        <v>23065</v>
      </c>
      <c r="JN35">
        <v>26314</v>
      </c>
      <c r="JO35">
        <v>30537</v>
      </c>
      <c r="JP35">
        <v>29040</v>
      </c>
      <c r="JQ35">
        <v>24473</v>
      </c>
      <c r="JR35">
        <v>22188</v>
      </c>
      <c r="JS35">
        <v>23399</v>
      </c>
      <c r="JT35">
        <v>26077</v>
      </c>
      <c r="JU35">
        <v>26546</v>
      </c>
      <c r="JV35">
        <v>28025</v>
      </c>
      <c r="JW35">
        <v>30497</v>
      </c>
      <c r="JX35">
        <v>30619</v>
      </c>
      <c r="JY35">
        <v>27660</v>
      </c>
      <c r="JZ35">
        <v>28150</v>
      </c>
      <c r="KA35">
        <v>27937</v>
      </c>
      <c r="KB35">
        <v>26533</v>
      </c>
      <c r="KC35">
        <v>26611</v>
      </c>
      <c r="KD35">
        <v>26789</v>
      </c>
      <c r="KE35">
        <v>28292</v>
      </c>
      <c r="KF35">
        <v>29943</v>
      </c>
      <c r="KG35">
        <v>28956</v>
      </c>
      <c r="KH35">
        <v>27054</v>
      </c>
      <c r="KI35">
        <v>24233</v>
      </c>
      <c r="KJ35">
        <v>22824</v>
      </c>
      <c r="KK35">
        <v>23409</v>
      </c>
      <c r="KL35">
        <v>23291</v>
      </c>
      <c r="KM35">
        <v>23750</v>
      </c>
      <c r="KN35">
        <v>25460</v>
      </c>
      <c r="KO35">
        <v>27319</v>
      </c>
      <c r="KP35">
        <v>29078</v>
      </c>
      <c r="KQ35">
        <v>29897</v>
      </c>
      <c r="KR35">
        <v>32569</v>
      </c>
      <c r="KS35">
        <v>31216</v>
      </c>
      <c r="KT35">
        <v>30853</v>
      </c>
      <c r="KU35">
        <v>31695</v>
      </c>
      <c r="KV35">
        <v>33486</v>
      </c>
      <c r="KW35">
        <v>36676</v>
      </c>
      <c r="KX35">
        <v>32603</v>
      </c>
      <c r="KY35">
        <v>29747</v>
      </c>
      <c r="KZ35">
        <v>29443</v>
      </c>
      <c r="LA35">
        <v>32272</v>
      </c>
      <c r="LB35">
        <v>36339</v>
      </c>
      <c r="LC35">
        <v>35937</v>
      </c>
      <c r="LD35">
        <v>34894</v>
      </c>
      <c r="LE35">
        <v>39363</v>
      </c>
      <c r="LF35">
        <v>41832</v>
      </c>
      <c r="LG35">
        <v>39880</v>
      </c>
      <c r="LH35">
        <v>40056</v>
      </c>
      <c r="LI35">
        <v>39739</v>
      </c>
      <c r="LJ35">
        <v>35818</v>
      </c>
      <c r="LK35">
        <v>35947</v>
      </c>
      <c r="LL35">
        <v>37813</v>
      </c>
      <c r="LM35">
        <v>36212</v>
      </c>
      <c r="LN35">
        <v>34271</v>
      </c>
      <c r="LO35">
        <v>31066</v>
      </c>
      <c r="LP35">
        <v>33822</v>
      </c>
      <c r="LQ35">
        <v>33997</v>
      </c>
      <c r="LR35">
        <v>31708</v>
      </c>
      <c r="LS35">
        <v>31347</v>
      </c>
      <c r="LT35">
        <v>33379</v>
      </c>
      <c r="LU35">
        <v>34930</v>
      </c>
      <c r="LV35">
        <v>33757</v>
      </c>
      <c r="LW35">
        <v>33543</v>
      </c>
      <c r="LX35">
        <v>33167</v>
      </c>
      <c r="LY35">
        <v>33772</v>
      </c>
      <c r="LZ35">
        <v>34805</v>
      </c>
      <c r="MA35">
        <v>36871</v>
      </c>
      <c r="MB35">
        <v>36217</v>
      </c>
      <c r="MC35">
        <v>36788</v>
      </c>
      <c r="MD35">
        <v>40078</v>
      </c>
      <c r="ME35">
        <v>37850</v>
      </c>
      <c r="MF35">
        <v>38928</v>
      </c>
      <c r="MG35">
        <v>39036</v>
      </c>
      <c r="MH35">
        <v>38034</v>
      </c>
      <c r="MI35">
        <v>37124</v>
      </c>
      <c r="MJ35">
        <v>36815</v>
      </c>
      <c r="MK35">
        <v>36994</v>
      </c>
      <c r="ML35">
        <v>35323</v>
      </c>
      <c r="MM35">
        <v>37030</v>
      </c>
      <c r="MN35">
        <v>36003</v>
      </c>
      <c r="MO35">
        <v>36819</v>
      </c>
      <c r="MP35">
        <v>36716</v>
      </c>
      <c r="MQ35">
        <v>35876</v>
      </c>
      <c r="MR35">
        <v>35067</v>
      </c>
      <c r="MS35">
        <v>35264</v>
      </c>
      <c r="MT35">
        <v>37764</v>
      </c>
      <c r="MU35">
        <v>39510</v>
      </c>
      <c r="MV35">
        <v>41268</v>
      </c>
      <c r="MW35">
        <v>42340</v>
      </c>
      <c r="MX35">
        <v>40492</v>
      </c>
      <c r="MY35">
        <v>39279</v>
      </c>
      <c r="MZ35">
        <v>40080</v>
      </c>
      <c r="NA35">
        <v>41756</v>
      </c>
      <c r="NB35">
        <v>42826</v>
      </c>
      <c r="NC35">
        <v>39946</v>
      </c>
      <c r="ND35">
        <v>40249</v>
      </c>
      <c r="NE35">
        <v>42004</v>
      </c>
      <c r="NF35">
        <v>43580</v>
      </c>
      <c r="NG35">
        <v>44019</v>
      </c>
      <c r="NH35">
        <v>43846</v>
      </c>
      <c r="NI35">
        <v>43588</v>
      </c>
      <c r="NJ35">
        <v>43731</v>
      </c>
      <c r="NK35">
        <v>43841</v>
      </c>
      <c r="NL35">
        <v>41633</v>
      </c>
      <c r="NM35">
        <v>40408</v>
      </c>
      <c r="NN35">
        <v>37780</v>
      </c>
      <c r="NO35">
        <v>38389</v>
      </c>
      <c r="NP35">
        <v>39183</v>
      </c>
      <c r="NQ35">
        <v>37820</v>
      </c>
      <c r="NR35">
        <v>38175</v>
      </c>
      <c r="NS35">
        <v>37388</v>
      </c>
      <c r="NT35">
        <v>34238</v>
      </c>
      <c r="NU35">
        <v>32832</v>
      </c>
      <c r="NV35">
        <v>30652</v>
      </c>
      <c r="NW35">
        <v>30997</v>
      </c>
      <c r="NX35">
        <v>33796</v>
      </c>
      <c r="NY35">
        <v>31010</v>
      </c>
      <c r="NZ35">
        <v>26921</v>
      </c>
      <c r="OA35">
        <v>26354</v>
      </c>
      <c r="OB35">
        <v>25055</v>
      </c>
      <c r="OC35">
        <v>22646</v>
      </c>
      <c r="OD35">
        <v>22707</v>
      </c>
      <c r="OE35">
        <v>23538</v>
      </c>
      <c r="OF35">
        <v>21497</v>
      </c>
      <c r="OG35">
        <v>21229</v>
      </c>
      <c r="OH35">
        <v>22637</v>
      </c>
      <c r="OI35">
        <v>23869</v>
      </c>
      <c r="OJ35">
        <v>24215</v>
      </c>
      <c r="OK35">
        <v>22750</v>
      </c>
      <c r="OL35">
        <v>23260</v>
      </c>
      <c r="OM35">
        <v>24292</v>
      </c>
      <c r="ON35">
        <v>24295</v>
      </c>
      <c r="OO35">
        <v>24355</v>
      </c>
      <c r="OP35">
        <v>24994</v>
      </c>
      <c r="OQ35">
        <v>24393</v>
      </c>
      <c r="OR35">
        <v>26532</v>
      </c>
      <c r="OS35">
        <v>29677</v>
      </c>
      <c r="OT35">
        <v>29980</v>
      </c>
      <c r="OU35">
        <v>29448</v>
      </c>
      <c r="OV35">
        <v>31948</v>
      </c>
      <c r="OW35">
        <v>33530</v>
      </c>
      <c r="OX35">
        <v>31862</v>
      </c>
      <c r="OY35">
        <v>36481</v>
      </c>
      <c r="OZ35">
        <v>39140</v>
      </c>
      <c r="PA35">
        <v>37885</v>
      </c>
      <c r="PB35">
        <v>36611</v>
      </c>
      <c r="PC35">
        <v>37748</v>
      </c>
      <c r="PD35">
        <v>35671</v>
      </c>
      <c r="PE35">
        <v>34699</v>
      </c>
      <c r="PF35">
        <v>34910</v>
      </c>
      <c r="PG35">
        <v>34991</v>
      </c>
      <c r="PH35">
        <v>37113</v>
      </c>
      <c r="PI35">
        <v>36656</v>
      </c>
      <c r="PJ35">
        <v>34147</v>
      </c>
      <c r="PK35">
        <v>34311</v>
      </c>
      <c r="PL35">
        <v>34202</v>
      </c>
      <c r="PM35">
        <v>35329</v>
      </c>
      <c r="PN35">
        <v>34482</v>
      </c>
      <c r="PO35">
        <v>32142</v>
      </c>
      <c r="PP35">
        <v>30740</v>
      </c>
      <c r="PQ35">
        <v>30985</v>
      </c>
      <c r="PR35">
        <v>33334</v>
      </c>
      <c r="PS35">
        <v>32303</v>
      </c>
      <c r="PT35">
        <v>28644</v>
      </c>
      <c r="PU35">
        <v>29846</v>
      </c>
      <c r="PV35">
        <v>31448</v>
      </c>
      <c r="PW35">
        <v>30915</v>
      </c>
      <c r="PX35">
        <v>30638</v>
      </c>
      <c r="PY35">
        <v>33679</v>
      </c>
      <c r="PZ35">
        <v>34489</v>
      </c>
      <c r="QA35">
        <v>33791</v>
      </c>
      <c r="QB35">
        <v>30854</v>
      </c>
      <c r="QC35">
        <v>28596</v>
      </c>
      <c r="QD35">
        <v>27649</v>
      </c>
      <c r="QE35">
        <v>29821</v>
      </c>
      <c r="QF35">
        <v>33531</v>
      </c>
      <c r="QG35">
        <v>34034</v>
      </c>
      <c r="QH35">
        <v>34911</v>
      </c>
      <c r="QI35">
        <v>36612</v>
      </c>
      <c r="QJ35">
        <v>36519</v>
      </c>
      <c r="QK35">
        <v>36862</v>
      </c>
      <c r="QL35">
        <v>36419</v>
      </c>
      <c r="QM35">
        <v>36485</v>
      </c>
      <c r="QN35">
        <v>34570</v>
      </c>
      <c r="QO35">
        <v>36025</v>
      </c>
      <c r="QP35">
        <v>38904</v>
      </c>
      <c r="QQ35">
        <v>38438</v>
      </c>
      <c r="QR35">
        <v>38957</v>
      </c>
      <c r="QS35">
        <v>42611</v>
      </c>
      <c r="QT35">
        <v>44047</v>
      </c>
      <c r="QU35">
        <v>44868</v>
      </c>
      <c r="QV35">
        <v>45540</v>
      </c>
      <c r="QW35">
        <v>46525</v>
      </c>
      <c r="QX35">
        <v>48980</v>
      </c>
      <c r="QY35">
        <v>46186</v>
      </c>
      <c r="QZ35">
        <v>44803</v>
      </c>
      <c r="RA35">
        <v>43035</v>
      </c>
      <c r="RB35">
        <v>41568</v>
      </c>
      <c r="RC35">
        <v>42810</v>
      </c>
      <c r="RD35">
        <v>42994</v>
      </c>
      <c r="RE35">
        <v>43157</v>
      </c>
      <c r="RF35">
        <v>40167</v>
      </c>
      <c r="RG35">
        <v>41178</v>
      </c>
      <c r="RH35">
        <v>42901</v>
      </c>
      <c r="RI35">
        <v>45942</v>
      </c>
      <c r="RJ35">
        <v>44378</v>
      </c>
      <c r="RK35">
        <v>42977</v>
      </c>
      <c r="RL35">
        <v>43377</v>
      </c>
      <c r="RM35">
        <v>44335</v>
      </c>
      <c r="RN35">
        <v>46169</v>
      </c>
      <c r="RO35">
        <v>45534</v>
      </c>
      <c r="RP35">
        <v>43375</v>
      </c>
      <c r="RQ35">
        <v>39803</v>
      </c>
      <c r="RR35">
        <v>44584</v>
      </c>
      <c r="RS35">
        <v>48045</v>
      </c>
      <c r="RT35">
        <v>48816</v>
      </c>
      <c r="RU35">
        <v>45370</v>
      </c>
      <c r="RV35">
        <v>45402</v>
      </c>
      <c r="RW35">
        <v>46506</v>
      </c>
      <c r="RX35">
        <v>44768</v>
      </c>
      <c r="RY35">
        <v>42208</v>
      </c>
      <c r="RZ35">
        <v>42197</v>
      </c>
      <c r="SA35">
        <v>41914</v>
      </c>
      <c r="SB35">
        <v>39405</v>
      </c>
      <c r="SC35">
        <v>39673</v>
      </c>
      <c r="SD35">
        <v>42146</v>
      </c>
      <c r="SE35">
        <v>42731</v>
      </c>
      <c r="SF35">
        <v>42913</v>
      </c>
      <c r="SG35">
        <v>45119</v>
      </c>
      <c r="SH35">
        <v>44570</v>
      </c>
      <c r="SI35">
        <v>43337</v>
      </c>
      <c r="SJ35">
        <v>45387</v>
      </c>
      <c r="SK35">
        <v>45116</v>
      </c>
      <c r="SL35">
        <v>45344</v>
      </c>
      <c r="SM35">
        <v>44816</v>
      </c>
      <c r="SN35">
        <v>46298</v>
      </c>
      <c r="SO35">
        <v>45595</v>
      </c>
      <c r="SP35">
        <v>43815</v>
      </c>
      <c r="SQ35">
        <v>43767</v>
      </c>
      <c r="SR35">
        <v>40569</v>
      </c>
      <c r="SS35">
        <v>41509</v>
      </c>
      <c r="ST35">
        <v>43883</v>
      </c>
      <c r="SU35">
        <v>47219</v>
      </c>
      <c r="SV35">
        <v>44246</v>
      </c>
      <c r="SW35">
        <v>42763</v>
      </c>
      <c r="SX35">
        <v>43121</v>
      </c>
      <c r="SY35">
        <v>47762</v>
      </c>
      <c r="SZ35">
        <v>46913</v>
      </c>
      <c r="TA35">
        <v>45168</v>
      </c>
      <c r="TB35">
        <v>44767</v>
      </c>
      <c r="TC35">
        <v>44564</v>
      </c>
      <c r="TD35">
        <v>46414</v>
      </c>
      <c r="TE35">
        <v>47777</v>
      </c>
      <c r="TF35">
        <v>50164</v>
      </c>
      <c r="TG35">
        <v>48194</v>
      </c>
      <c r="TH35">
        <v>45677</v>
      </c>
      <c r="TI35">
        <v>42879</v>
      </c>
      <c r="TJ35">
        <v>45881</v>
      </c>
      <c r="TK35">
        <v>44095</v>
      </c>
      <c r="TL35">
        <v>45847</v>
      </c>
      <c r="TM35">
        <v>47121</v>
      </c>
      <c r="TN35">
        <v>45200</v>
      </c>
      <c r="TO35">
        <v>46411</v>
      </c>
      <c r="TP35">
        <v>44112</v>
      </c>
      <c r="TQ35">
        <v>42038</v>
      </c>
      <c r="TR35">
        <v>40426</v>
      </c>
      <c r="TS35">
        <v>40737</v>
      </c>
      <c r="TT35">
        <v>44808</v>
      </c>
      <c r="TU35">
        <v>46873</v>
      </c>
      <c r="TV35">
        <v>45355</v>
      </c>
      <c r="TW35">
        <v>44471</v>
      </c>
      <c r="TX35">
        <v>44287</v>
      </c>
      <c r="TY35">
        <v>43483</v>
      </c>
      <c r="TZ35">
        <v>42007</v>
      </c>
      <c r="UA35">
        <v>43005</v>
      </c>
      <c r="UB35">
        <v>44485</v>
      </c>
      <c r="UC35">
        <v>45748</v>
      </c>
      <c r="UD35">
        <v>44973</v>
      </c>
      <c r="UE35">
        <v>44560</v>
      </c>
      <c r="UF35">
        <v>41321</v>
      </c>
      <c r="UG35">
        <v>39104</v>
      </c>
      <c r="UH35">
        <v>41898</v>
      </c>
      <c r="UI35">
        <v>43561</v>
      </c>
      <c r="UJ35">
        <v>41487</v>
      </c>
      <c r="UK35">
        <v>38793</v>
      </c>
      <c r="UL35">
        <v>37588</v>
      </c>
      <c r="UM35">
        <v>38148</v>
      </c>
      <c r="UN35">
        <v>35549</v>
      </c>
      <c r="UO35">
        <v>32819</v>
      </c>
      <c r="UP35">
        <v>29427</v>
      </c>
      <c r="UQ35">
        <v>26774</v>
      </c>
      <c r="UR35">
        <v>24181</v>
      </c>
      <c r="US35">
        <v>24085</v>
      </c>
      <c r="UT35">
        <v>24576</v>
      </c>
      <c r="UU35">
        <v>25979</v>
      </c>
      <c r="UV35">
        <v>27825</v>
      </c>
      <c r="UW35">
        <v>28468</v>
      </c>
      <c r="UX35">
        <v>27980</v>
      </c>
      <c r="UY35">
        <v>27712</v>
      </c>
      <c r="UZ35">
        <v>28203</v>
      </c>
      <c r="VA35">
        <v>28467</v>
      </c>
      <c r="VB35">
        <v>29653</v>
      </c>
      <c r="VC35">
        <v>31579</v>
      </c>
      <c r="VD35">
        <v>33687</v>
      </c>
      <c r="VE35">
        <v>36026</v>
      </c>
      <c r="VF35">
        <v>35422</v>
      </c>
      <c r="VG35">
        <v>32714</v>
      </c>
      <c r="VH35">
        <v>32813</v>
      </c>
      <c r="VI35">
        <v>35305</v>
      </c>
      <c r="VJ35">
        <v>35540</v>
      </c>
      <c r="VK35">
        <v>32441</v>
      </c>
      <c r="VL35">
        <v>29622</v>
      </c>
      <c r="VM35">
        <v>31018</v>
      </c>
      <c r="VN35">
        <v>31018</v>
      </c>
      <c r="VO35">
        <v>30804</v>
      </c>
      <c r="VP35">
        <v>30284</v>
      </c>
      <c r="VQ35">
        <v>28056</v>
      </c>
      <c r="VR35">
        <v>25957</v>
      </c>
      <c r="VS35">
        <v>26705</v>
      </c>
      <c r="VT35">
        <v>26024</v>
      </c>
      <c r="VU35">
        <v>25303</v>
      </c>
      <c r="VV35">
        <v>25376</v>
      </c>
      <c r="VW35">
        <v>25085</v>
      </c>
      <c r="VX35">
        <v>25394</v>
      </c>
      <c r="VY35">
        <v>26597</v>
      </c>
      <c r="VZ35">
        <v>29249</v>
      </c>
      <c r="WA35">
        <v>28971</v>
      </c>
      <c r="WB35">
        <v>28587</v>
      </c>
      <c r="WC35">
        <v>28675</v>
      </c>
      <c r="WD35">
        <v>32401</v>
      </c>
      <c r="WE35">
        <v>30244</v>
      </c>
      <c r="WF35">
        <v>30334</v>
      </c>
      <c r="WG35">
        <v>28500</v>
      </c>
      <c r="WH35">
        <v>27381</v>
      </c>
      <c r="WI35">
        <v>27224</v>
      </c>
      <c r="WJ35">
        <v>27955</v>
      </c>
      <c r="WK35">
        <v>29316</v>
      </c>
      <c r="WL35">
        <v>28791</v>
      </c>
      <c r="WM35">
        <v>31181</v>
      </c>
      <c r="WN35">
        <v>29586</v>
      </c>
      <c r="WO35">
        <v>28103</v>
      </c>
      <c r="WP35">
        <v>28905</v>
      </c>
      <c r="WQ35">
        <v>26508</v>
      </c>
      <c r="WR35">
        <v>22596</v>
      </c>
      <c r="WS35">
        <v>22243</v>
      </c>
      <c r="WT35">
        <v>25774</v>
      </c>
      <c r="WU35">
        <v>31350</v>
      </c>
      <c r="WV35">
        <v>33428</v>
      </c>
      <c r="WW35">
        <v>31196</v>
      </c>
      <c r="WX35">
        <v>30771</v>
      </c>
      <c r="WY35">
        <v>30584</v>
      </c>
      <c r="WZ35">
        <v>30708</v>
      </c>
      <c r="XA35">
        <v>29231</v>
      </c>
      <c r="XB35">
        <v>26897</v>
      </c>
      <c r="XC35">
        <v>25667</v>
      </c>
      <c r="XD35">
        <v>25634</v>
      </c>
      <c r="XE35">
        <v>25228</v>
      </c>
      <c r="XF35">
        <v>25470</v>
      </c>
      <c r="XG35">
        <v>25726</v>
      </c>
      <c r="XH35">
        <v>25597</v>
      </c>
      <c r="XI35">
        <v>26468</v>
      </c>
      <c r="XJ35">
        <v>25779</v>
      </c>
      <c r="XK35">
        <v>27896</v>
      </c>
      <c r="XL35">
        <v>27157</v>
      </c>
      <c r="XM35">
        <v>26377</v>
      </c>
      <c r="XN35">
        <v>25048</v>
      </c>
      <c r="XO35">
        <v>23569</v>
      </c>
      <c r="XP35">
        <v>23073</v>
      </c>
      <c r="XQ35">
        <v>23341</v>
      </c>
      <c r="XR35">
        <v>23734</v>
      </c>
      <c r="XS35">
        <v>25233</v>
      </c>
      <c r="XT35">
        <v>26944</v>
      </c>
      <c r="XU35">
        <v>27117</v>
      </c>
      <c r="XV35">
        <v>27110</v>
      </c>
      <c r="XW35">
        <v>26014</v>
      </c>
      <c r="XX35">
        <v>26494</v>
      </c>
      <c r="XY35">
        <v>26509</v>
      </c>
      <c r="XZ35">
        <v>28686</v>
      </c>
      <c r="YA35">
        <v>29244</v>
      </c>
      <c r="YB35">
        <v>28913</v>
      </c>
      <c r="YC35">
        <v>29512</v>
      </c>
      <c r="YD35">
        <v>30186</v>
      </c>
      <c r="YE35">
        <v>30831</v>
      </c>
      <c r="YF35">
        <v>27482</v>
      </c>
      <c r="YG35">
        <v>26969</v>
      </c>
      <c r="YH35">
        <v>27732</v>
      </c>
      <c r="YI35">
        <v>28382</v>
      </c>
      <c r="YJ35">
        <v>29117</v>
      </c>
      <c r="YK35">
        <v>27327</v>
      </c>
      <c r="YL35">
        <v>27741</v>
      </c>
      <c r="YM35">
        <v>29715</v>
      </c>
      <c r="YN35">
        <v>30513</v>
      </c>
      <c r="YO35">
        <v>28136</v>
      </c>
      <c r="YP35">
        <v>25207</v>
      </c>
      <c r="YQ35">
        <v>25631</v>
      </c>
      <c r="YR35">
        <v>28275</v>
      </c>
      <c r="YS35">
        <v>29211</v>
      </c>
      <c r="YT35">
        <v>27780</v>
      </c>
      <c r="YU35">
        <v>27998</v>
      </c>
      <c r="YV35">
        <v>26604</v>
      </c>
      <c r="YW35">
        <v>26666</v>
      </c>
      <c r="YX35">
        <v>27236</v>
      </c>
      <c r="YY35">
        <v>25592</v>
      </c>
      <c r="YZ35">
        <v>23662</v>
      </c>
      <c r="ZA35">
        <v>26385</v>
      </c>
      <c r="ZB35">
        <v>27763</v>
      </c>
      <c r="ZC35">
        <v>32351</v>
      </c>
      <c r="ZD35">
        <v>35835</v>
      </c>
      <c r="ZE35">
        <v>35092</v>
      </c>
      <c r="ZF35">
        <v>34526</v>
      </c>
      <c r="ZG35">
        <v>33487</v>
      </c>
      <c r="ZH35">
        <v>34782</v>
      </c>
      <c r="ZI35">
        <v>35950</v>
      </c>
      <c r="ZJ35">
        <v>33909</v>
      </c>
      <c r="ZK35">
        <v>31884</v>
      </c>
      <c r="ZL35">
        <v>29190</v>
      </c>
      <c r="ZM35">
        <v>29619</v>
      </c>
      <c r="ZN35">
        <v>29094</v>
      </c>
      <c r="ZO35">
        <v>26468</v>
      </c>
      <c r="ZP35">
        <v>28425</v>
      </c>
      <c r="ZQ35">
        <v>29905</v>
      </c>
      <c r="ZR35">
        <v>29268</v>
      </c>
      <c r="ZS35">
        <v>29868</v>
      </c>
      <c r="ZT35">
        <v>31558</v>
      </c>
      <c r="ZU35">
        <v>30623</v>
      </c>
      <c r="ZV35">
        <v>29105</v>
      </c>
      <c r="ZW35">
        <v>27290</v>
      </c>
      <c r="ZX35">
        <v>27004</v>
      </c>
      <c r="ZY35">
        <v>27526</v>
      </c>
      <c r="ZZ35">
        <v>27790</v>
      </c>
      <c r="AAA35">
        <v>25494</v>
      </c>
      <c r="AAB35">
        <v>22943</v>
      </c>
      <c r="AAC35">
        <v>23216</v>
      </c>
      <c r="AAD35">
        <v>24277</v>
      </c>
      <c r="AAE35">
        <v>24483</v>
      </c>
      <c r="AAF35">
        <v>25458</v>
      </c>
      <c r="AAG35">
        <v>24485</v>
      </c>
      <c r="AAH35">
        <v>21776</v>
      </c>
      <c r="AAI35">
        <v>21001</v>
      </c>
      <c r="AAJ35">
        <v>21195</v>
      </c>
      <c r="AAK35">
        <v>19307</v>
      </c>
      <c r="AAL35">
        <v>18421</v>
      </c>
      <c r="AAM35">
        <v>19201</v>
      </c>
      <c r="AAN35">
        <v>17072</v>
      </c>
      <c r="AAO35">
        <v>19127</v>
      </c>
      <c r="AAP35">
        <v>18951</v>
      </c>
      <c r="AAQ35">
        <v>15835</v>
      </c>
      <c r="AAR35">
        <v>14300</v>
      </c>
      <c r="AAS35">
        <v>14766</v>
      </c>
      <c r="AAT35">
        <v>14770</v>
      </c>
      <c r="AAU35">
        <v>13937</v>
      </c>
      <c r="AAV35">
        <v>13912</v>
      </c>
      <c r="AAW35">
        <v>14146</v>
      </c>
      <c r="AAX35">
        <v>15193</v>
      </c>
      <c r="AAY35">
        <v>14055</v>
      </c>
      <c r="AAZ35">
        <v>14116</v>
      </c>
      <c r="ABA35">
        <v>16422</v>
      </c>
      <c r="ABB35">
        <v>20369</v>
      </c>
      <c r="ABC35">
        <v>19755</v>
      </c>
      <c r="ABD35">
        <v>19558</v>
      </c>
      <c r="ABE35">
        <v>20328</v>
      </c>
      <c r="ABF35">
        <v>19522</v>
      </c>
      <c r="ABG35">
        <v>17366</v>
      </c>
      <c r="ABH35">
        <v>18370</v>
      </c>
      <c r="ABI35">
        <v>17769</v>
      </c>
      <c r="ABJ35">
        <v>18672</v>
      </c>
      <c r="ABK35">
        <v>18793</v>
      </c>
      <c r="ABL35">
        <v>17790</v>
      </c>
      <c r="ABM35">
        <v>18339</v>
      </c>
      <c r="ABN35">
        <v>18916</v>
      </c>
      <c r="ABO35">
        <v>17698</v>
      </c>
      <c r="ABP35">
        <v>17608</v>
      </c>
      <c r="ABQ35">
        <v>16585</v>
      </c>
      <c r="ABR35">
        <v>16664</v>
      </c>
      <c r="ABS35">
        <v>15136</v>
      </c>
      <c r="ABT35">
        <v>16355</v>
      </c>
      <c r="ABU35">
        <v>17960</v>
      </c>
      <c r="ABV35">
        <v>18118</v>
      </c>
      <c r="ABW35">
        <v>15519</v>
      </c>
      <c r="ABX35">
        <v>13014</v>
      </c>
      <c r="ABY35">
        <v>12308</v>
      </c>
      <c r="ABZ35">
        <v>10049</v>
      </c>
      <c r="ACA35">
        <v>7281</v>
      </c>
      <c r="ACB35">
        <v>6547</v>
      </c>
      <c r="ACC35">
        <v>5926</v>
      </c>
      <c r="ACD35">
        <v>5381</v>
      </c>
      <c r="ACE35">
        <v>6509</v>
      </c>
      <c r="ACF35">
        <v>5357</v>
      </c>
      <c r="ACG35">
        <v>5595</v>
      </c>
      <c r="ACH35">
        <v>6098</v>
      </c>
      <c r="ACI35">
        <v>5333</v>
      </c>
      <c r="ACJ35">
        <v>4730</v>
      </c>
      <c r="ACK35">
        <v>4612</v>
      </c>
      <c r="ACL35">
        <v>4340</v>
      </c>
      <c r="ACM35">
        <v>4147</v>
      </c>
      <c r="ACN35">
        <v>4314</v>
      </c>
      <c r="ACO35">
        <v>3820</v>
      </c>
      <c r="ACP35">
        <v>3216</v>
      </c>
      <c r="ACQ35">
        <v>2797</v>
      </c>
      <c r="ACR35">
        <v>2857</v>
      </c>
      <c r="ACS35">
        <v>3370</v>
      </c>
      <c r="ACT35">
        <v>4060</v>
      </c>
      <c r="ACU35">
        <v>4030</v>
      </c>
      <c r="ACV35">
        <v>3359</v>
      </c>
      <c r="ACW35">
        <v>3440</v>
      </c>
      <c r="ACX35">
        <v>3493</v>
      </c>
      <c r="ACY35">
        <v>3624</v>
      </c>
      <c r="ACZ35">
        <v>3697</v>
      </c>
      <c r="ADA35">
        <v>2116</v>
      </c>
      <c r="ADB35">
        <v>1782</v>
      </c>
      <c r="ADC35">
        <v>1876</v>
      </c>
      <c r="ADD35">
        <v>2342</v>
      </c>
      <c r="ADE35">
        <v>2530</v>
      </c>
      <c r="ADF35">
        <v>2425</v>
      </c>
      <c r="ADG35">
        <v>2284</v>
      </c>
      <c r="ADH35">
        <v>2403</v>
      </c>
      <c r="ADI35">
        <v>2360</v>
      </c>
      <c r="ADJ35">
        <v>2392</v>
      </c>
      <c r="ADK35">
        <v>2526</v>
      </c>
      <c r="ADL35">
        <v>2216</v>
      </c>
      <c r="ADM35">
        <v>1844</v>
      </c>
      <c r="ADN35">
        <v>1923</v>
      </c>
      <c r="ADO35">
        <v>1820</v>
      </c>
      <c r="ADP35">
        <v>1273</v>
      </c>
      <c r="ADQ35">
        <v>1179</v>
      </c>
      <c r="ADR35">
        <v>1365</v>
      </c>
      <c r="ADS35">
        <v>1721</v>
      </c>
      <c r="ADT35">
        <v>1223</v>
      </c>
      <c r="ADU35">
        <v>1216</v>
      </c>
      <c r="ADV35">
        <v>1161</v>
      </c>
      <c r="ADW35">
        <v>1377</v>
      </c>
      <c r="ADX35">
        <v>1207</v>
      </c>
      <c r="ADY35">
        <v>913</v>
      </c>
      <c r="ADZ35">
        <v>1288</v>
      </c>
      <c r="AEA35">
        <v>1114</v>
      </c>
      <c r="AEB35">
        <v>970</v>
      </c>
      <c r="AEC35">
        <v>342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</row>
    <row r="36" spans="1:934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473</v>
      </c>
      <c r="DL36">
        <v>824</v>
      </c>
      <c r="DM36">
        <v>142</v>
      </c>
      <c r="DN36">
        <v>124</v>
      </c>
      <c r="DO36">
        <v>240</v>
      </c>
      <c r="DP36">
        <v>992</v>
      </c>
      <c r="DQ36">
        <v>1976</v>
      </c>
      <c r="DR36">
        <v>1700</v>
      </c>
      <c r="DS36">
        <v>866</v>
      </c>
      <c r="DT36">
        <v>1671</v>
      </c>
      <c r="DU36">
        <v>3577</v>
      </c>
      <c r="DV36">
        <v>3985</v>
      </c>
      <c r="DW36">
        <v>3681</v>
      </c>
      <c r="DX36">
        <v>2878</v>
      </c>
      <c r="DY36">
        <v>3350</v>
      </c>
      <c r="DZ36">
        <v>2938</v>
      </c>
      <c r="EA36">
        <v>2951</v>
      </c>
      <c r="EB36">
        <v>2781</v>
      </c>
      <c r="EC36">
        <v>3038</v>
      </c>
      <c r="ED36">
        <v>3476</v>
      </c>
      <c r="EE36">
        <v>4156</v>
      </c>
      <c r="EF36">
        <v>6606</v>
      </c>
      <c r="EG36">
        <v>8587</v>
      </c>
      <c r="EH36">
        <v>9793</v>
      </c>
      <c r="EI36">
        <v>9817</v>
      </c>
      <c r="EJ36">
        <v>10046</v>
      </c>
      <c r="EK36">
        <v>11283</v>
      </c>
      <c r="EL36">
        <v>11562</v>
      </c>
      <c r="EM36">
        <v>10992</v>
      </c>
      <c r="EN36">
        <v>10639</v>
      </c>
      <c r="EO36">
        <v>9816</v>
      </c>
      <c r="EP36">
        <v>9148</v>
      </c>
      <c r="EQ36">
        <v>8915</v>
      </c>
      <c r="ER36">
        <v>9517</v>
      </c>
      <c r="ES36">
        <v>10368</v>
      </c>
      <c r="ET36">
        <v>10785</v>
      </c>
      <c r="EU36">
        <v>9793</v>
      </c>
      <c r="EV36">
        <v>9424</v>
      </c>
      <c r="EW36">
        <v>9308</v>
      </c>
      <c r="EX36">
        <v>7453</v>
      </c>
      <c r="EY36">
        <v>6562</v>
      </c>
      <c r="EZ36">
        <v>7618</v>
      </c>
      <c r="FA36">
        <v>8349</v>
      </c>
      <c r="FB36">
        <v>8083</v>
      </c>
      <c r="FC36">
        <v>10136</v>
      </c>
      <c r="FD36">
        <v>9973</v>
      </c>
      <c r="FE36">
        <v>8767</v>
      </c>
      <c r="FF36">
        <v>9281</v>
      </c>
      <c r="FG36">
        <v>8840</v>
      </c>
      <c r="FH36">
        <v>8904</v>
      </c>
      <c r="FI36">
        <v>9864</v>
      </c>
      <c r="FJ36">
        <v>10605</v>
      </c>
      <c r="FK36">
        <v>10828</v>
      </c>
      <c r="FL36">
        <v>9509</v>
      </c>
      <c r="FM36">
        <v>9109</v>
      </c>
      <c r="FN36">
        <v>9613</v>
      </c>
      <c r="FO36">
        <v>10376</v>
      </c>
      <c r="FP36">
        <v>10216</v>
      </c>
      <c r="FQ36">
        <v>9037</v>
      </c>
      <c r="FR36">
        <v>9845</v>
      </c>
      <c r="FS36">
        <v>11830</v>
      </c>
      <c r="FT36">
        <v>12500</v>
      </c>
      <c r="FU36">
        <v>13601</v>
      </c>
      <c r="FV36">
        <v>16324</v>
      </c>
      <c r="FW36">
        <v>17276</v>
      </c>
      <c r="FX36">
        <v>17991</v>
      </c>
      <c r="FY36">
        <v>19366</v>
      </c>
      <c r="FZ36">
        <v>17906</v>
      </c>
      <c r="GA36">
        <v>18801</v>
      </c>
      <c r="GB36">
        <v>18306</v>
      </c>
      <c r="GC36">
        <v>17352</v>
      </c>
      <c r="GD36">
        <v>16579</v>
      </c>
      <c r="GE36">
        <v>17049</v>
      </c>
      <c r="GF36">
        <v>17716</v>
      </c>
      <c r="GG36">
        <v>17045</v>
      </c>
      <c r="GH36">
        <v>18464</v>
      </c>
      <c r="GI36">
        <v>19030</v>
      </c>
      <c r="GJ36">
        <v>20773</v>
      </c>
      <c r="GK36">
        <v>20707</v>
      </c>
      <c r="GL36">
        <v>20150</v>
      </c>
      <c r="GM36">
        <v>19796</v>
      </c>
      <c r="GN36">
        <v>19852</v>
      </c>
      <c r="GO36">
        <v>18907</v>
      </c>
      <c r="GP36">
        <v>16863</v>
      </c>
      <c r="GQ36">
        <v>15971</v>
      </c>
      <c r="GR36">
        <v>16830</v>
      </c>
      <c r="GS36">
        <v>16552</v>
      </c>
      <c r="GT36">
        <v>15373</v>
      </c>
      <c r="GU36">
        <v>15496</v>
      </c>
      <c r="GV36">
        <v>14059</v>
      </c>
      <c r="GW36">
        <v>13957</v>
      </c>
      <c r="GX36">
        <v>16445</v>
      </c>
      <c r="GY36">
        <v>16892</v>
      </c>
      <c r="GZ36">
        <v>16518</v>
      </c>
      <c r="HA36">
        <v>15410</v>
      </c>
      <c r="HB36">
        <v>15532</v>
      </c>
      <c r="HC36">
        <v>14965</v>
      </c>
      <c r="HD36">
        <v>14943</v>
      </c>
      <c r="HE36">
        <v>14497</v>
      </c>
      <c r="HF36">
        <v>14535</v>
      </c>
      <c r="HG36">
        <v>15932</v>
      </c>
      <c r="HH36">
        <v>15309</v>
      </c>
      <c r="HI36">
        <v>15267</v>
      </c>
      <c r="HJ36">
        <v>16579</v>
      </c>
      <c r="HK36">
        <v>16941</v>
      </c>
      <c r="HL36">
        <v>16503</v>
      </c>
      <c r="HM36">
        <v>16591</v>
      </c>
      <c r="HN36">
        <v>15001</v>
      </c>
      <c r="HO36">
        <v>15334</v>
      </c>
      <c r="HP36">
        <v>15476</v>
      </c>
      <c r="HQ36">
        <v>17222</v>
      </c>
      <c r="HR36">
        <v>16699</v>
      </c>
      <c r="HS36">
        <v>15286</v>
      </c>
      <c r="HT36">
        <v>15681</v>
      </c>
      <c r="HU36">
        <v>17436</v>
      </c>
      <c r="HV36">
        <v>19721</v>
      </c>
      <c r="HW36">
        <v>21841</v>
      </c>
      <c r="HX36">
        <v>20831</v>
      </c>
      <c r="HY36">
        <v>19500</v>
      </c>
      <c r="HZ36">
        <v>17832</v>
      </c>
      <c r="IA36">
        <v>16050</v>
      </c>
      <c r="IB36">
        <v>15151</v>
      </c>
      <c r="IC36">
        <v>18950</v>
      </c>
      <c r="ID36">
        <v>22066</v>
      </c>
      <c r="IE36">
        <v>24868</v>
      </c>
      <c r="IF36">
        <v>25333</v>
      </c>
      <c r="IG36">
        <v>25329</v>
      </c>
      <c r="IH36">
        <v>25791</v>
      </c>
      <c r="II36">
        <v>27957</v>
      </c>
      <c r="IJ36">
        <v>27186</v>
      </c>
      <c r="IK36">
        <v>28685</v>
      </c>
      <c r="IL36">
        <v>28481</v>
      </c>
      <c r="IM36">
        <v>27489</v>
      </c>
      <c r="IN36">
        <v>26283</v>
      </c>
      <c r="IO36">
        <v>25350</v>
      </c>
      <c r="IP36">
        <v>26567</v>
      </c>
      <c r="IQ36">
        <v>24695</v>
      </c>
      <c r="IR36">
        <v>22837</v>
      </c>
      <c r="IS36">
        <v>21582</v>
      </c>
      <c r="IT36">
        <v>22213</v>
      </c>
      <c r="IU36">
        <v>23171</v>
      </c>
      <c r="IV36">
        <v>22721</v>
      </c>
      <c r="IW36">
        <v>22483</v>
      </c>
      <c r="IX36">
        <v>20382</v>
      </c>
      <c r="IY36">
        <v>22738</v>
      </c>
      <c r="IZ36">
        <v>24376</v>
      </c>
      <c r="JA36">
        <v>24558</v>
      </c>
      <c r="JB36">
        <v>24364</v>
      </c>
      <c r="JC36">
        <v>25133</v>
      </c>
      <c r="JD36">
        <v>24004</v>
      </c>
      <c r="JE36">
        <v>25881</v>
      </c>
      <c r="JF36">
        <v>26189</v>
      </c>
      <c r="JG36">
        <v>26936</v>
      </c>
      <c r="JH36">
        <v>24033</v>
      </c>
      <c r="JI36">
        <v>22319</v>
      </c>
      <c r="JJ36">
        <v>22200</v>
      </c>
      <c r="JK36">
        <v>24321</v>
      </c>
      <c r="JL36">
        <v>25011</v>
      </c>
      <c r="JM36">
        <v>25620</v>
      </c>
      <c r="JN36">
        <v>25860</v>
      </c>
      <c r="JO36">
        <v>27034</v>
      </c>
      <c r="JP36">
        <v>29370</v>
      </c>
      <c r="JQ36">
        <v>32248</v>
      </c>
      <c r="JR36">
        <v>32397</v>
      </c>
      <c r="JS36">
        <v>29449</v>
      </c>
      <c r="JT36">
        <v>29282</v>
      </c>
      <c r="JU36">
        <v>27435</v>
      </c>
      <c r="JV36">
        <v>25967</v>
      </c>
      <c r="JW36">
        <v>22266</v>
      </c>
      <c r="JX36">
        <v>23607</v>
      </c>
      <c r="JY36">
        <v>27521</v>
      </c>
      <c r="JZ36">
        <v>27791</v>
      </c>
      <c r="KA36">
        <v>29987</v>
      </c>
      <c r="KB36">
        <v>29497</v>
      </c>
      <c r="KC36">
        <v>27068</v>
      </c>
      <c r="KD36">
        <v>26455</v>
      </c>
      <c r="KE36">
        <v>28428</v>
      </c>
      <c r="KF36">
        <v>29700</v>
      </c>
      <c r="KG36">
        <v>31650</v>
      </c>
      <c r="KH36">
        <v>31546</v>
      </c>
      <c r="KI36">
        <v>29764</v>
      </c>
      <c r="KJ36">
        <v>29947</v>
      </c>
      <c r="KK36">
        <v>30135</v>
      </c>
      <c r="KL36">
        <v>31582</v>
      </c>
      <c r="KM36">
        <v>31580</v>
      </c>
      <c r="KN36">
        <v>29001</v>
      </c>
      <c r="KO36">
        <v>30478</v>
      </c>
      <c r="KP36">
        <v>29233</v>
      </c>
      <c r="KQ36">
        <v>29488</v>
      </c>
      <c r="KR36">
        <v>30891</v>
      </c>
      <c r="KS36">
        <v>33699</v>
      </c>
      <c r="KT36">
        <v>32163</v>
      </c>
      <c r="KU36">
        <v>29126</v>
      </c>
      <c r="KV36">
        <v>29478</v>
      </c>
      <c r="KW36">
        <v>31545</v>
      </c>
      <c r="KX36">
        <v>31102</v>
      </c>
      <c r="KY36">
        <v>31126</v>
      </c>
      <c r="KZ36">
        <v>32008</v>
      </c>
      <c r="LA36">
        <v>32552</v>
      </c>
      <c r="LB36">
        <v>28917</v>
      </c>
      <c r="LC36">
        <v>29172</v>
      </c>
      <c r="LD36">
        <v>28911</v>
      </c>
      <c r="LE36">
        <v>29084</v>
      </c>
      <c r="LF36">
        <v>29208</v>
      </c>
      <c r="LG36">
        <v>26991</v>
      </c>
      <c r="LH36">
        <v>28991</v>
      </c>
      <c r="LI36">
        <v>33624</v>
      </c>
      <c r="LJ36">
        <v>40969</v>
      </c>
      <c r="LK36">
        <v>44418</v>
      </c>
      <c r="LL36">
        <v>42776</v>
      </c>
      <c r="LM36">
        <v>43198</v>
      </c>
      <c r="LN36">
        <v>41730</v>
      </c>
      <c r="LO36">
        <v>40130</v>
      </c>
      <c r="LP36">
        <v>35239</v>
      </c>
      <c r="LQ36">
        <v>33904</v>
      </c>
      <c r="LR36">
        <v>34312</v>
      </c>
      <c r="LS36">
        <v>34529</v>
      </c>
      <c r="LT36">
        <v>37933</v>
      </c>
      <c r="LU36">
        <v>38688</v>
      </c>
      <c r="LV36">
        <v>37445</v>
      </c>
      <c r="LW36">
        <v>32677</v>
      </c>
      <c r="LX36">
        <v>33258</v>
      </c>
      <c r="LY36">
        <v>35290</v>
      </c>
      <c r="LZ36">
        <v>35232</v>
      </c>
      <c r="MA36">
        <v>31627</v>
      </c>
      <c r="MB36">
        <v>31066</v>
      </c>
      <c r="MC36">
        <v>30510</v>
      </c>
      <c r="MD36">
        <v>29548</v>
      </c>
      <c r="ME36">
        <v>31155</v>
      </c>
      <c r="MF36">
        <v>32105</v>
      </c>
      <c r="MG36">
        <v>32725</v>
      </c>
      <c r="MH36">
        <v>32149</v>
      </c>
      <c r="MI36">
        <v>32290</v>
      </c>
      <c r="MJ36">
        <v>31972</v>
      </c>
      <c r="MK36">
        <v>30860</v>
      </c>
      <c r="ML36">
        <v>29880</v>
      </c>
      <c r="MM36">
        <v>28768</v>
      </c>
      <c r="MN36">
        <v>31216</v>
      </c>
      <c r="MO36">
        <v>34294</v>
      </c>
      <c r="MP36">
        <v>31201</v>
      </c>
      <c r="MQ36">
        <v>30717</v>
      </c>
      <c r="MR36">
        <v>33090</v>
      </c>
      <c r="MS36">
        <v>34569</v>
      </c>
      <c r="MT36">
        <v>36133</v>
      </c>
      <c r="MU36">
        <v>36851</v>
      </c>
      <c r="MV36">
        <v>38876</v>
      </c>
      <c r="MW36">
        <v>40850</v>
      </c>
      <c r="MX36">
        <v>42568</v>
      </c>
      <c r="MY36">
        <v>42023</v>
      </c>
      <c r="MZ36">
        <v>43936</v>
      </c>
      <c r="NA36">
        <v>43125</v>
      </c>
      <c r="NB36">
        <v>39144</v>
      </c>
      <c r="NC36">
        <v>37075</v>
      </c>
      <c r="ND36">
        <v>33951</v>
      </c>
      <c r="NE36">
        <v>34150</v>
      </c>
      <c r="NF36">
        <v>36788</v>
      </c>
      <c r="NG36">
        <v>34666</v>
      </c>
      <c r="NH36">
        <v>32837</v>
      </c>
      <c r="NI36">
        <v>31961</v>
      </c>
      <c r="NJ36">
        <v>32644</v>
      </c>
      <c r="NK36">
        <v>35284</v>
      </c>
      <c r="NL36">
        <v>36818</v>
      </c>
      <c r="NM36">
        <v>36762</v>
      </c>
      <c r="NN36">
        <v>32965</v>
      </c>
      <c r="NO36">
        <v>32672</v>
      </c>
      <c r="NP36">
        <v>35599</v>
      </c>
      <c r="NQ36">
        <v>36983</v>
      </c>
      <c r="NR36">
        <v>34396</v>
      </c>
      <c r="NS36">
        <v>34158</v>
      </c>
      <c r="NT36">
        <v>35470</v>
      </c>
      <c r="NU36">
        <v>35530</v>
      </c>
      <c r="NV36">
        <v>33252</v>
      </c>
      <c r="NW36">
        <v>30814</v>
      </c>
      <c r="NX36">
        <v>29411</v>
      </c>
      <c r="NY36">
        <v>29028</v>
      </c>
      <c r="NZ36">
        <v>31043</v>
      </c>
      <c r="OA36">
        <v>33712</v>
      </c>
      <c r="OB36">
        <v>33800</v>
      </c>
      <c r="OC36">
        <v>31963</v>
      </c>
      <c r="OD36">
        <v>31024</v>
      </c>
      <c r="OE36">
        <v>30122</v>
      </c>
      <c r="OF36">
        <v>29453</v>
      </c>
      <c r="OG36">
        <v>28782</v>
      </c>
      <c r="OH36">
        <v>29362</v>
      </c>
      <c r="OI36">
        <v>29231</v>
      </c>
      <c r="OJ36">
        <v>28940</v>
      </c>
      <c r="OK36">
        <v>28698</v>
      </c>
      <c r="OL36">
        <v>25830</v>
      </c>
      <c r="OM36">
        <v>26455</v>
      </c>
      <c r="ON36">
        <v>26165</v>
      </c>
      <c r="OO36">
        <v>26363</v>
      </c>
      <c r="OP36">
        <v>29662</v>
      </c>
      <c r="OQ36">
        <v>29849</v>
      </c>
      <c r="OR36">
        <v>27820</v>
      </c>
      <c r="OS36">
        <v>26663</v>
      </c>
      <c r="OT36">
        <v>29774</v>
      </c>
      <c r="OU36">
        <v>31234</v>
      </c>
      <c r="OV36">
        <v>33924</v>
      </c>
      <c r="OW36">
        <v>36708</v>
      </c>
      <c r="OX36">
        <v>36575</v>
      </c>
      <c r="OY36">
        <v>38160</v>
      </c>
      <c r="OZ36">
        <v>38057</v>
      </c>
      <c r="PA36">
        <v>36027</v>
      </c>
      <c r="PB36">
        <v>31511</v>
      </c>
      <c r="PC36">
        <v>30559</v>
      </c>
      <c r="PD36">
        <v>29765</v>
      </c>
      <c r="PE36">
        <v>27602</v>
      </c>
      <c r="PF36">
        <v>27824</v>
      </c>
      <c r="PG36">
        <v>30672</v>
      </c>
      <c r="PH36">
        <v>32072</v>
      </c>
      <c r="PI36">
        <v>33580</v>
      </c>
      <c r="PJ36">
        <v>37129</v>
      </c>
      <c r="PK36">
        <v>38741</v>
      </c>
      <c r="PL36">
        <v>38751</v>
      </c>
      <c r="PM36">
        <v>39821</v>
      </c>
      <c r="PN36">
        <v>40753</v>
      </c>
      <c r="PO36">
        <v>38461</v>
      </c>
      <c r="PP36">
        <v>38931</v>
      </c>
      <c r="PQ36">
        <v>37280</v>
      </c>
      <c r="PR36">
        <v>37925</v>
      </c>
      <c r="PS36">
        <v>37155</v>
      </c>
      <c r="PT36">
        <v>35348</v>
      </c>
      <c r="PU36">
        <v>34327</v>
      </c>
      <c r="PV36">
        <v>34508</v>
      </c>
      <c r="PW36">
        <v>33940</v>
      </c>
      <c r="PX36">
        <v>31888</v>
      </c>
      <c r="PY36">
        <v>33200</v>
      </c>
      <c r="PZ36">
        <v>37234</v>
      </c>
      <c r="QA36">
        <v>37530</v>
      </c>
      <c r="QB36">
        <v>39215</v>
      </c>
      <c r="QC36">
        <v>41795</v>
      </c>
      <c r="QD36">
        <v>37820</v>
      </c>
      <c r="QE36">
        <v>38173</v>
      </c>
      <c r="QF36">
        <v>42124</v>
      </c>
      <c r="QG36">
        <v>41067</v>
      </c>
      <c r="QH36">
        <v>37425</v>
      </c>
      <c r="QI36">
        <v>34787</v>
      </c>
      <c r="QJ36">
        <v>33559</v>
      </c>
      <c r="QK36">
        <v>34428</v>
      </c>
      <c r="QL36">
        <v>37865</v>
      </c>
      <c r="QM36">
        <v>39986</v>
      </c>
      <c r="QN36">
        <v>35449</v>
      </c>
      <c r="QO36">
        <v>34782</v>
      </c>
      <c r="QP36">
        <v>34297</v>
      </c>
      <c r="QQ36">
        <v>35308</v>
      </c>
      <c r="QR36">
        <v>40518</v>
      </c>
      <c r="QS36">
        <v>37210</v>
      </c>
      <c r="QT36">
        <v>36668</v>
      </c>
      <c r="QU36">
        <v>36905</v>
      </c>
      <c r="QV36">
        <v>38279</v>
      </c>
      <c r="QW36">
        <v>42030</v>
      </c>
      <c r="QX36">
        <v>44166</v>
      </c>
      <c r="QY36">
        <v>43242</v>
      </c>
      <c r="QZ36">
        <v>40600</v>
      </c>
      <c r="RA36">
        <v>39414</v>
      </c>
      <c r="RB36">
        <v>41595</v>
      </c>
      <c r="RC36">
        <v>43384</v>
      </c>
      <c r="RD36">
        <v>44810</v>
      </c>
      <c r="RE36">
        <v>46550</v>
      </c>
      <c r="RF36">
        <v>46750</v>
      </c>
      <c r="RG36">
        <v>42592</v>
      </c>
      <c r="RH36">
        <v>42648</v>
      </c>
      <c r="RI36">
        <v>41246</v>
      </c>
      <c r="RJ36">
        <v>42476</v>
      </c>
      <c r="RK36">
        <v>43379</v>
      </c>
      <c r="RL36">
        <v>41511</v>
      </c>
      <c r="RM36">
        <v>42658</v>
      </c>
      <c r="RN36">
        <v>40582</v>
      </c>
      <c r="RO36">
        <v>39025</v>
      </c>
      <c r="RP36">
        <v>37133</v>
      </c>
      <c r="RQ36">
        <v>36090</v>
      </c>
      <c r="RR36">
        <v>34405</v>
      </c>
      <c r="RS36">
        <v>37310</v>
      </c>
      <c r="RT36">
        <v>38677</v>
      </c>
      <c r="RU36">
        <v>41293</v>
      </c>
      <c r="RV36">
        <v>41813</v>
      </c>
      <c r="RW36">
        <v>42378</v>
      </c>
      <c r="RX36">
        <v>40935</v>
      </c>
      <c r="RY36">
        <v>40242</v>
      </c>
      <c r="RZ36">
        <v>40993</v>
      </c>
      <c r="SA36">
        <v>40426</v>
      </c>
      <c r="SB36">
        <v>38895</v>
      </c>
      <c r="SC36">
        <v>41490</v>
      </c>
      <c r="SD36">
        <v>38029</v>
      </c>
      <c r="SE36">
        <v>38340</v>
      </c>
      <c r="SF36">
        <v>39792</v>
      </c>
      <c r="SG36">
        <v>40075</v>
      </c>
      <c r="SH36">
        <v>39719</v>
      </c>
      <c r="SI36">
        <v>39550</v>
      </c>
      <c r="SJ36">
        <v>43476</v>
      </c>
      <c r="SK36">
        <v>42289</v>
      </c>
      <c r="SL36">
        <v>36869</v>
      </c>
      <c r="SM36">
        <v>36927</v>
      </c>
      <c r="SN36">
        <v>38952</v>
      </c>
      <c r="SO36">
        <v>37835</v>
      </c>
      <c r="SP36">
        <v>41627</v>
      </c>
      <c r="SQ36">
        <v>41111</v>
      </c>
      <c r="SR36">
        <v>41966</v>
      </c>
      <c r="SS36">
        <v>40753</v>
      </c>
      <c r="ST36">
        <v>45061</v>
      </c>
      <c r="SU36">
        <v>45180</v>
      </c>
      <c r="SV36">
        <v>41556</v>
      </c>
      <c r="SW36">
        <v>42269</v>
      </c>
      <c r="SX36">
        <v>43974</v>
      </c>
      <c r="SY36">
        <v>39881</v>
      </c>
      <c r="SZ36">
        <v>41224</v>
      </c>
      <c r="TA36">
        <v>40318</v>
      </c>
      <c r="TB36">
        <v>42085</v>
      </c>
      <c r="TC36">
        <v>41896</v>
      </c>
      <c r="TD36">
        <v>39058</v>
      </c>
      <c r="TE36">
        <v>40419</v>
      </c>
      <c r="TF36">
        <v>41952</v>
      </c>
      <c r="TG36">
        <v>43031</v>
      </c>
      <c r="TH36">
        <v>42459</v>
      </c>
      <c r="TI36">
        <v>41750</v>
      </c>
      <c r="TJ36">
        <v>43898</v>
      </c>
      <c r="TK36">
        <v>41059</v>
      </c>
      <c r="TL36">
        <v>38588</v>
      </c>
      <c r="TM36">
        <v>39166</v>
      </c>
      <c r="TN36">
        <v>36784</v>
      </c>
      <c r="TO36">
        <v>36983</v>
      </c>
      <c r="TP36">
        <v>36187</v>
      </c>
      <c r="TQ36">
        <v>39512</v>
      </c>
      <c r="TR36">
        <v>42763</v>
      </c>
      <c r="TS36">
        <v>47268</v>
      </c>
      <c r="TT36">
        <v>44432</v>
      </c>
      <c r="TU36">
        <v>42217</v>
      </c>
      <c r="TV36">
        <v>46752</v>
      </c>
      <c r="TW36">
        <v>48630</v>
      </c>
      <c r="TX36">
        <v>48042</v>
      </c>
      <c r="TY36">
        <v>47358</v>
      </c>
      <c r="TZ36">
        <v>49247</v>
      </c>
      <c r="UA36">
        <v>48296</v>
      </c>
      <c r="UB36">
        <v>48385</v>
      </c>
      <c r="UC36">
        <v>45463</v>
      </c>
      <c r="UD36">
        <v>44997</v>
      </c>
      <c r="UE36">
        <v>41093</v>
      </c>
      <c r="UF36">
        <v>40139</v>
      </c>
      <c r="UG36">
        <v>41148</v>
      </c>
      <c r="UH36">
        <v>41205</v>
      </c>
      <c r="UI36">
        <v>40156</v>
      </c>
      <c r="UJ36">
        <v>36065</v>
      </c>
      <c r="UK36">
        <v>38674</v>
      </c>
      <c r="UL36">
        <v>38546</v>
      </c>
      <c r="UM36">
        <v>40157</v>
      </c>
      <c r="UN36">
        <v>38771</v>
      </c>
      <c r="UO36">
        <v>36560</v>
      </c>
      <c r="UP36">
        <v>37501</v>
      </c>
      <c r="UQ36">
        <v>36666</v>
      </c>
      <c r="UR36">
        <v>39838</v>
      </c>
      <c r="US36">
        <v>40111</v>
      </c>
      <c r="UT36">
        <v>38881</v>
      </c>
      <c r="UU36">
        <v>36559</v>
      </c>
      <c r="UV36">
        <v>36670</v>
      </c>
      <c r="UW36">
        <v>36586</v>
      </c>
      <c r="UX36">
        <v>31449</v>
      </c>
      <c r="UY36">
        <v>31503</v>
      </c>
      <c r="UZ36">
        <v>34369</v>
      </c>
      <c r="VA36">
        <v>33393</v>
      </c>
      <c r="VB36">
        <v>33066</v>
      </c>
      <c r="VC36">
        <v>31748</v>
      </c>
      <c r="VD36">
        <v>30595</v>
      </c>
      <c r="VE36">
        <v>31708</v>
      </c>
      <c r="VF36">
        <v>30991</v>
      </c>
      <c r="VG36">
        <v>31368</v>
      </c>
      <c r="VH36">
        <v>29923</v>
      </c>
      <c r="VI36">
        <v>32071</v>
      </c>
      <c r="VJ36">
        <v>32011</v>
      </c>
      <c r="VK36">
        <v>30790</v>
      </c>
      <c r="VL36">
        <v>31354</v>
      </c>
      <c r="VM36">
        <v>30883</v>
      </c>
      <c r="VN36">
        <v>32535</v>
      </c>
      <c r="VO36">
        <v>34697</v>
      </c>
      <c r="VP36">
        <v>32638</v>
      </c>
      <c r="VQ36">
        <v>33892</v>
      </c>
      <c r="VR36">
        <v>35551</v>
      </c>
      <c r="VS36">
        <v>33156</v>
      </c>
      <c r="VT36">
        <v>33771</v>
      </c>
      <c r="VU36">
        <v>37377</v>
      </c>
      <c r="VV36">
        <v>39025</v>
      </c>
      <c r="VW36">
        <v>37951</v>
      </c>
      <c r="VX36">
        <v>38073</v>
      </c>
      <c r="VY36">
        <v>38584</v>
      </c>
      <c r="VZ36">
        <v>37661</v>
      </c>
      <c r="WA36">
        <v>35613</v>
      </c>
      <c r="WB36">
        <v>32904</v>
      </c>
      <c r="WC36">
        <v>29654</v>
      </c>
      <c r="WD36">
        <v>31801</v>
      </c>
      <c r="WE36">
        <v>34581</v>
      </c>
      <c r="WF36">
        <v>35541</v>
      </c>
      <c r="WG36">
        <v>30095</v>
      </c>
      <c r="WH36">
        <v>28707</v>
      </c>
      <c r="WI36">
        <v>29788</v>
      </c>
      <c r="WJ36">
        <v>30736</v>
      </c>
      <c r="WK36">
        <v>31695</v>
      </c>
      <c r="WL36">
        <v>31929</v>
      </c>
      <c r="WM36">
        <v>33816</v>
      </c>
      <c r="WN36">
        <v>33986</v>
      </c>
      <c r="WO36">
        <v>32079</v>
      </c>
      <c r="WP36">
        <v>30304</v>
      </c>
      <c r="WQ36">
        <v>29154</v>
      </c>
      <c r="WR36">
        <v>32340</v>
      </c>
      <c r="WS36">
        <v>32372</v>
      </c>
      <c r="WT36">
        <v>30959</v>
      </c>
      <c r="WU36">
        <v>28926</v>
      </c>
      <c r="WV36">
        <v>29626</v>
      </c>
      <c r="WW36">
        <v>29160</v>
      </c>
      <c r="WX36">
        <v>27198</v>
      </c>
      <c r="WY36">
        <v>24417</v>
      </c>
      <c r="WZ36">
        <v>23644</v>
      </c>
      <c r="XA36">
        <v>22712</v>
      </c>
      <c r="XB36">
        <v>22770</v>
      </c>
      <c r="XC36">
        <v>25566</v>
      </c>
      <c r="XD36">
        <v>26379</v>
      </c>
      <c r="XE36">
        <v>26229</v>
      </c>
      <c r="XF36">
        <v>27745</v>
      </c>
      <c r="XG36">
        <v>26790</v>
      </c>
      <c r="XH36">
        <v>28255</v>
      </c>
      <c r="XI36">
        <v>29188</v>
      </c>
      <c r="XJ36">
        <v>28585</v>
      </c>
      <c r="XK36">
        <v>29089</v>
      </c>
      <c r="XL36">
        <v>31013</v>
      </c>
      <c r="XM36">
        <v>29720</v>
      </c>
      <c r="XN36">
        <v>29601</v>
      </c>
      <c r="XO36">
        <v>28482</v>
      </c>
      <c r="XP36">
        <v>26251</v>
      </c>
      <c r="XQ36">
        <v>26925</v>
      </c>
      <c r="XR36">
        <v>27497</v>
      </c>
      <c r="XS36">
        <v>26905</v>
      </c>
      <c r="XT36">
        <v>25334</v>
      </c>
      <c r="XU36">
        <v>29077</v>
      </c>
      <c r="XV36">
        <v>29858</v>
      </c>
      <c r="XW36">
        <v>28449</v>
      </c>
      <c r="XX36">
        <v>26784</v>
      </c>
      <c r="XY36">
        <v>25080</v>
      </c>
      <c r="XZ36">
        <v>23209</v>
      </c>
      <c r="YA36">
        <v>24688</v>
      </c>
      <c r="YB36">
        <v>27644</v>
      </c>
      <c r="YC36">
        <v>26587</v>
      </c>
      <c r="YD36">
        <v>25292</v>
      </c>
      <c r="YE36">
        <v>25981</v>
      </c>
      <c r="YF36">
        <v>27674</v>
      </c>
      <c r="YG36">
        <v>26035</v>
      </c>
      <c r="YH36">
        <v>23040</v>
      </c>
      <c r="YI36">
        <v>22796</v>
      </c>
      <c r="YJ36">
        <v>22334</v>
      </c>
      <c r="YK36">
        <v>22055</v>
      </c>
      <c r="YL36">
        <v>22900</v>
      </c>
      <c r="YM36">
        <v>25455</v>
      </c>
      <c r="YN36">
        <v>27685</v>
      </c>
      <c r="YO36">
        <v>28030</v>
      </c>
      <c r="YP36">
        <v>26820</v>
      </c>
      <c r="YQ36">
        <v>28063</v>
      </c>
      <c r="YR36">
        <v>25898</v>
      </c>
      <c r="YS36">
        <v>24213</v>
      </c>
      <c r="YT36">
        <v>23884</v>
      </c>
      <c r="YU36">
        <v>25199</v>
      </c>
      <c r="YV36">
        <v>26111</v>
      </c>
      <c r="YW36">
        <v>26077</v>
      </c>
      <c r="YX36">
        <v>26097</v>
      </c>
      <c r="YY36">
        <v>23939</v>
      </c>
      <c r="YZ36">
        <v>26033</v>
      </c>
      <c r="ZA36">
        <v>26863</v>
      </c>
      <c r="ZB36">
        <v>29167</v>
      </c>
      <c r="ZC36">
        <v>28111</v>
      </c>
      <c r="ZD36">
        <v>28928</v>
      </c>
      <c r="ZE36">
        <v>28837</v>
      </c>
      <c r="ZF36">
        <v>27451</v>
      </c>
      <c r="ZG36">
        <v>30076</v>
      </c>
      <c r="ZH36">
        <v>29136</v>
      </c>
      <c r="ZI36">
        <v>29686</v>
      </c>
      <c r="ZJ36">
        <v>29116</v>
      </c>
      <c r="ZK36">
        <v>28905</v>
      </c>
      <c r="ZL36">
        <v>29215</v>
      </c>
      <c r="ZM36">
        <v>28738</v>
      </c>
      <c r="ZN36">
        <v>29729</v>
      </c>
      <c r="ZO36">
        <v>30901</v>
      </c>
      <c r="ZP36">
        <v>30425</v>
      </c>
      <c r="ZQ36">
        <v>30232</v>
      </c>
      <c r="ZR36">
        <v>30284</v>
      </c>
      <c r="ZS36">
        <v>29298</v>
      </c>
      <c r="ZT36">
        <v>27626</v>
      </c>
      <c r="ZU36">
        <v>25389</v>
      </c>
      <c r="ZV36">
        <v>25436</v>
      </c>
      <c r="ZW36">
        <v>23923</v>
      </c>
      <c r="ZX36">
        <v>23472</v>
      </c>
      <c r="ZY36">
        <v>23494</v>
      </c>
      <c r="ZZ36">
        <v>22734</v>
      </c>
      <c r="AAA36">
        <v>22372</v>
      </c>
      <c r="AAB36">
        <v>21893</v>
      </c>
      <c r="AAC36">
        <v>19056</v>
      </c>
      <c r="AAD36">
        <v>17994</v>
      </c>
      <c r="AAE36">
        <v>15232</v>
      </c>
      <c r="AAF36">
        <v>15150</v>
      </c>
      <c r="AAG36">
        <v>17240</v>
      </c>
      <c r="AAH36">
        <v>17999</v>
      </c>
      <c r="AAI36">
        <v>17577</v>
      </c>
      <c r="AAJ36">
        <v>17412</v>
      </c>
      <c r="AAK36">
        <v>16003</v>
      </c>
      <c r="AAL36">
        <v>16324</v>
      </c>
      <c r="AAM36">
        <v>18281</v>
      </c>
      <c r="AAN36">
        <v>16590</v>
      </c>
      <c r="AAO36">
        <v>16145</v>
      </c>
      <c r="AAP36">
        <v>17513</v>
      </c>
      <c r="AAQ36">
        <v>16709</v>
      </c>
      <c r="AAR36">
        <v>13392</v>
      </c>
      <c r="AAS36">
        <v>15477</v>
      </c>
      <c r="AAT36">
        <v>15958</v>
      </c>
      <c r="AAU36">
        <v>17996</v>
      </c>
      <c r="AAV36">
        <v>16882</v>
      </c>
      <c r="AAW36">
        <v>16325</v>
      </c>
      <c r="AAX36">
        <v>18445</v>
      </c>
      <c r="AAY36">
        <v>19100</v>
      </c>
      <c r="AAZ36">
        <v>19160</v>
      </c>
      <c r="ABA36">
        <v>17919</v>
      </c>
      <c r="ABB36">
        <v>16081</v>
      </c>
      <c r="ABC36">
        <v>15740</v>
      </c>
      <c r="ABD36">
        <v>14607</v>
      </c>
      <c r="ABE36">
        <v>15575</v>
      </c>
      <c r="ABF36">
        <v>17591</v>
      </c>
      <c r="ABG36">
        <v>19341</v>
      </c>
      <c r="ABH36">
        <v>20012</v>
      </c>
      <c r="ABI36">
        <v>19307</v>
      </c>
      <c r="ABJ36">
        <v>19221</v>
      </c>
      <c r="ABK36">
        <v>19093</v>
      </c>
      <c r="ABL36">
        <v>18842</v>
      </c>
      <c r="ABM36">
        <v>18564</v>
      </c>
      <c r="ABN36">
        <v>17829</v>
      </c>
      <c r="ABO36">
        <v>17794</v>
      </c>
      <c r="ABP36">
        <v>18692</v>
      </c>
      <c r="ABQ36">
        <v>16584</v>
      </c>
      <c r="ABR36">
        <v>16750</v>
      </c>
      <c r="ABS36">
        <v>16171</v>
      </c>
      <c r="ABT36">
        <v>14825</v>
      </c>
      <c r="ABU36">
        <v>13526</v>
      </c>
      <c r="ABV36">
        <v>13431</v>
      </c>
      <c r="ABW36">
        <v>13344</v>
      </c>
      <c r="ABX36">
        <v>12284</v>
      </c>
      <c r="ABY36">
        <v>11867</v>
      </c>
      <c r="ABZ36">
        <v>11584</v>
      </c>
      <c r="ACA36">
        <v>12043</v>
      </c>
      <c r="ACB36">
        <v>11809</v>
      </c>
      <c r="ACC36">
        <v>9859</v>
      </c>
      <c r="ACD36">
        <v>8896</v>
      </c>
      <c r="ACE36">
        <v>9010</v>
      </c>
      <c r="ACF36">
        <v>8052</v>
      </c>
      <c r="ACG36">
        <v>6919</v>
      </c>
      <c r="ACH36">
        <v>7166</v>
      </c>
      <c r="ACI36">
        <v>8033</v>
      </c>
      <c r="ACJ36">
        <v>8176</v>
      </c>
      <c r="ACK36">
        <v>7911</v>
      </c>
      <c r="ACL36">
        <v>6114</v>
      </c>
      <c r="ACM36">
        <v>5297</v>
      </c>
      <c r="ACN36">
        <v>5338</v>
      </c>
      <c r="ACO36">
        <v>4114</v>
      </c>
      <c r="ACP36">
        <v>3514</v>
      </c>
      <c r="ACQ36">
        <v>3931</v>
      </c>
      <c r="ACR36">
        <v>4227</v>
      </c>
      <c r="ACS36">
        <v>4730</v>
      </c>
      <c r="ACT36">
        <v>4656</v>
      </c>
      <c r="ACU36">
        <v>4538</v>
      </c>
      <c r="ACV36">
        <v>4050</v>
      </c>
      <c r="ACW36">
        <v>4836</v>
      </c>
      <c r="ACX36">
        <v>5552</v>
      </c>
      <c r="ACY36">
        <v>4552</v>
      </c>
      <c r="ACZ36">
        <v>4016</v>
      </c>
      <c r="ADA36">
        <v>3938</v>
      </c>
      <c r="ADB36">
        <v>3884</v>
      </c>
      <c r="ADC36">
        <v>4247</v>
      </c>
      <c r="ADD36">
        <v>4294</v>
      </c>
      <c r="ADE36">
        <v>3920</v>
      </c>
      <c r="ADF36">
        <v>3221</v>
      </c>
      <c r="ADG36">
        <v>1599</v>
      </c>
      <c r="ADH36">
        <v>1278</v>
      </c>
      <c r="ADI36">
        <v>1978</v>
      </c>
      <c r="ADJ36">
        <v>2004</v>
      </c>
      <c r="ADK36">
        <v>1537</v>
      </c>
      <c r="ADL36">
        <v>1568</v>
      </c>
      <c r="ADM36">
        <v>1908</v>
      </c>
      <c r="ADN36">
        <v>1842</v>
      </c>
      <c r="ADO36">
        <v>2123</v>
      </c>
      <c r="ADP36">
        <v>1896</v>
      </c>
      <c r="ADQ36">
        <v>1846</v>
      </c>
      <c r="ADR36">
        <v>1534</v>
      </c>
      <c r="ADS36">
        <v>1986</v>
      </c>
      <c r="ADT36">
        <v>2130</v>
      </c>
      <c r="ADU36">
        <v>2220</v>
      </c>
      <c r="ADV36">
        <v>2034</v>
      </c>
      <c r="ADW36">
        <v>2217</v>
      </c>
      <c r="ADX36">
        <v>2429</v>
      </c>
      <c r="ADY36">
        <v>2438</v>
      </c>
      <c r="ADZ36">
        <v>3139</v>
      </c>
      <c r="AEA36">
        <v>2533</v>
      </c>
      <c r="AEB36">
        <v>2007</v>
      </c>
      <c r="AEC36">
        <v>1540</v>
      </c>
      <c r="AED36">
        <v>1861</v>
      </c>
      <c r="AEE36">
        <v>1605</v>
      </c>
      <c r="AEF36">
        <v>1244</v>
      </c>
      <c r="AEG36">
        <v>1148</v>
      </c>
      <c r="AEH36">
        <v>1653</v>
      </c>
      <c r="AEI36">
        <v>1645</v>
      </c>
      <c r="AEJ36">
        <v>1118</v>
      </c>
      <c r="AEK36">
        <v>1132</v>
      </c>
      <c r="AEL36">
        <v>1627</v>
      </c>
      <c r="AEM36">
        <v>1291</v>
      </c>
      <c r="AEN36">
        <v>1093</v>
      </c>
      <c r="AEO36">
        <v>1110</v>
      </c>
      <c r="AEP36">
        <v>1191</v>
      </c>
      <c r="AEQ36">
        <v>816</v>
      </c>
      <c r="AER36">
        <v>828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</row>
    <row r="37" spans="1:934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473</v>
      </c>
      <c r="CW37">
        <v>347</v>
      </c>
      <c r="CX37">
        <v>477</v>
      </c>
      <c r="CY37">
        <v>142</v>
      </c>
      <c r="CZ37">
        <v>364</v>
      </c>
      <c r="DA37">
        <v>398</v>
      </c>
      <c r="DB37">
        <v>670</v>
      </c>
      <c r="DC37">
        <v>1258</v>
      </c>
      <c r="DD37">
        <v>1564</v>
      </c>
      <c r="DE37">
        <v>1576</v>
      </c>
      <c r="DF37">
        <v>1391</v>
      </c>
      <c r="DG37">
        <v>2749</v>
      </c>
      <c r="DH37">
        <v>3421</v>
      </c>
      <c r="DI37">
        <v>3675</v>
      </c>
      <c r="DJ37">
        <v>3995</v>
      </c>
      <c r="DK37">
        <v>3304</v>
      </c>
      <c r="DL37">
        <v>2591</v>
      </c>
      <c r="DM37">
        <v>2109</v>
      </c>
      <c r="DN37">
        <v>2830</v>
      </c>
      <c r="DO37">
        <v>2884</v>
      </c>
      <c r="DP37">
        <v>2972</v>
      </c>
      <c r="DQ37">
        <v>3351</v>
      </c>
      <c r="DR37">
        <v>4170</v>
      </c>
      <c r="DS37">
        <v>5766</v>
      </c>
      <c r="DT37">
        <v>6623</v>
      </c>
      <c r="DU37">
        <v>6963</v>
      </c>
      <c r="DV37">
        <v>7200</v>
      </c>
      <c r="DW37">
        <v>8706</v>
      </c>
      <c r="DX37">
        <v>9334</v>
      </c>
      <c r="DY37">
        <v>11128</v>
      </c>
      <c r="DZ37">
        <v>10960</v>
      </c>
      <c r="EA37">
        <v>10596</v>
      </c>
      <c r="EB37">
        <v>10484</v>
      </c>
      <c r="EC37">
        <v>7706</v>
      </c>
      <c r="ED37">
        <v>6620</v>
      </c>
      <c r="EE37">
        <v>5666</v>
      </c>
      <c r="EF37">
        <v>6108</v>
      </c>
      <c r="EG37">
        <v>7190</v>
      </c>
      <c r="EH37">
        <v>8097</v>
      </c>
      <c r="EI37">
        <v>8518</v>
      </c>
      <c r="EJ37">
        <v>7867</v>
      </c>
      <c r="EK37">
        <v>7485</v>
      </c>
      <c r="EL37">
        <v>6972</v>
      </c>
      <c r="EM37">
        <v>7904</v>
      </c>
      <c r="EN37">
        <v>9168</v>
      </c>
      <c r="EO37">
        <v>8061</v>
      </c>
      <c r="EP37">
        <v>6602</v>
      </c>
      <c r="EQ37">
        <v>5466</v>
      </c>
      <c r="ER37">
        <v>6699</v>
      </c>
      <c r="ES37">
        <v>6617</v>
      </c>
      <c r="ET37">
        <v>6890</v>
      </c>
      <c r="EU37">
        <v>5498</v>
      </c>
      <c r="EV37">
        <v>5183</v>
      </c>
      <c r="EW37">
        <v>5313</v>
      </c>
      <c r="EX37">
        <v>4923</v>
      </c>
      <c r="EY37">
        <v>6181</v>
      </c>
      <c r="EZ37">
        <v>7697</v>
      </c>
      <c r="FA37">
        <v>7939</v>
      </c>
      <c r="FB37">
        <v>7963</v>
      </c>
      <c r="FC37">
        <v>8803</v>
      </c>
      <c r="FD37">
        <v>9454</v>
      </c>
      <c r="FE37">
        <v>9177</v>
      </c>
      <c r="FF37">
        <v>10053</v>
      </c>
      <c r="FG37">
        <v>12654</v>
      </c>
      <c r="FH37">
        <v>11536</v>
      </c>
      <c r="FI37">
        <v>9190</v>
      </c>
      <c r="FJ37">
        <v>8734</v>
      </c>
      <c r="FK37">
        <v>8560</v>
      </c>
      <c r="FL37">
        <v>7773</v>
      </c>
      <c r="FM37">
        <v>7272</v>
      </c>
      <c r="FN37">
        <v>9201</v>
      </c>
      <c r="FO37">
        <v>9737</v>
      </c>
      <c r="FP37">
        <v>10012</v>
      </c>
      <c r="FQ37">
        <v>10619</v>
      </c>
      <c r="FR37">
        <v>11791</v>
      </c>
      <c r="FS37">
        <v>12733</v>
      </c>
      <c r="FT37">
        <v>15476</v>
      </c>
      <c r="FU37">
        <v>16336</v>
      </c>
      <c r="FV37">
        <v>17032</v>
      </c>
      <c r="FW37">
        <v>15811</v>
      </c>
      <c r="FX37">
        <v>15491</v>
      </c>
      <c r="FY37">
        <v>16656</v>
      </c>
      <c r="FZ37">
        <v>19112</v>
      </c>
      <c r="GA37">
        <v>18299</v>
      </c>
      <c r="GB37">
        <v>17776</v>
      </c>
      <c r="GC37">
        <v>17050</v>
      </c>
      <c r="GD37">
        <v>16951</v>
      </c>
      <c r="GE37">
        <v>16505</v>
      </c>
      <c r="GF37">
        <v>17294</v>
      </c>
      <c r="GG37">
        <v>18769</v>
      </c>
      <c r="GH37">
        <v>19381</v>
      </c>
      <c r="GI37">
        <v>19487</v>
      </c>
      <c r="GJ37">
        <v>16415</v>
      </c>
      <c r="GK37">
        <v>18168</v>
      </c>
      <c r="GL37">
        <v>17076</v>
      </c>
      <c r="GM37">
        <v>15737</v>
      </c>
      <c r="GN37">
        <v>15218</v>
      </c>
      <c r="GO37">
        <v>15388</v>
      </c>
      <c r="GP37">
        <v>16218</v>
      </c>
      <c r="GQ37">
        <v>17083</v>
      </c>
      <c r="GR37">
        <v>15349</v>
      </c>
      <c r="GS37">
        <v>17822</v>
      </c>
      <c r="GT37">
        <v>18049</v>
      </c>
      <c r="GU37">
        <v>18671</v>
      </c>
      <c r="GV37">
        <v>19678</v>
      </c>
      <c r="GW37">
        <v>18633</v>
      </c>
      <c r="GX37">
        <v>18695</v>
      </c>
      <c r="GY37">
        <v>19640</v>
      </c>
      <c r="GZ37">
        <v>18025</v>
      </c>
      <c r="HA37">
        <v>17880</v>
      </c>
      <c r="HB37">
        <v>18257</v>
      </c>
      <c r="HC37">
        <v>17784</v>
      </c>
      <c r="HD37">
        <v>17171</v>
      </c>
      <c r="HE37">
        <v>17464</v>
      </c>
      <c r="HF37">
        <v>15885</v>
      </c>
      <c r="HG37">
        <v>15968</v>
      </c>
      <c r="HH37">
        <v>17434</v>
      </c>
      <c r="HI37">
        <v>18128</v>
      </c>
      <c r="HJ37">
        <v>15944</v>
      </c>
      <c r="HK37">
        <v>16342</v>
      </c>
      <c r="HL37">
        <v>16992</v>
      </c>
      <c r="HM37">
        <v>18641</v>
      </c>
      <c r="HN37">
        <v>19585</v>
      </c>
      <c r="HO37">
        <v>20359</v>
      </c>
      <c r="HP37">
        <v>21769</v>
      </c>
      <c r="HQ37">
        <v>19973</v>
      </c>
      <c r="HR37">
        <v>18013</v>
      </c>
      <c r="HS37">
        <v>18413</v>
      </c>
      <c r="HT37">
        <v>20280</v>
      </c>
      <c r="HU37">
        <v>21672</v>
      </c>
      <c r="HV37">
        <v>23839</v>
      </c>
      <c r="HW37">
        <v>23117</v>
      </c>
      <c r="HX37">
        <v>25835</v>
      </c>
      <c r="HY37">
        <v>26170</v>
      </c>
      <c r="HZ37">
        <v>27700</v>
      </c>
      <c r="IA37">
        <v>24508</v>
      </c>
      <c r="IB37">
        <v>21060</v>
      </c>
      <c r="IC37">
        <v>21846</v>
      </c>
      <c r="ID37">
        <v>19825</v>
      </c>
      <c r="IE37">
        <v>18202</v>
      </c>
      <c r="IF37">
        <v>16216</v>
      </c>
      <c r="IG37">
        <v>16669</v>
      </c>
      <c r="IH37">
        <v>17650</v>
      </c>
      <c r="II37">
        <v>18828</v>
      </c>
      <c r="IJ37">
        <v>20588</v>
      </c>
      <c r="IK37">
        <v>22715</v>
      </c>
      <c r="IL37">
        <v>23822</v>
      </c>
      <c r="IM37">
        <v>24898</v>
      </c>
      <c r="IN37">
        <v>24765</v>
      </c>
      <c r="IO37">
        <v>25204</v>
      </c>
      <c r="IP37">
        <v>25147</v>
      </c>
      <c r="IQ37">
        <v>26485</v>
      </c>
      <c r="IR37">
        <v>26152</v>
      </c>
      <c r="IS37">
        <v>24901</v>
      </c>
      <c r="IT37">
        <v>24883</v>
      </c>
      <c r="IU37">
        <v>24011</v>
      </c>
      <c r="IV37">
        <v>22216</v>
      </c>
      <c r="IW37">
        <v>21910</v>
      </c>
      <c r="IX37">
        <v>22982</v>
      </c>
      <c r="IY37">
        <v>25008</v>
      </c>
      <c r="IZ37">
        <v>23301</v>
      </c>
      <c r="JA37">
        <v>22574</v>
      </c>
      <c r="JB37">
        <v>21687</v>
      </c>
      <c r="JC37">
        <v>22321</v>
      </c>
      <c r="JD37">
        <v>22799</v>
      </c>
      <c r="JE37">
        <v>21390</v>
      </c>
      <c r="JF37">
        <v>20467</v>
      </c>
      <c r="JG37">
        <v>20298</v>
      </c>
      <c r="JH37">
        <v>22165</v>
      </c>
      <c r="JI37">
        <v>22895</v>
      </c>
      <c r="JJ37">
        <v>21237</v>
      </c>
      <c r="JK37">
        <v>21182</v>
      </c>
      <c r="JL37">
        <v>21832</v>
      </c>
      <c r="JM37">
        <v>22842</v>
      </c>
      <c r="JN37">
        <v>22754</v>
      </c>
      <c r="JO37">
        <v>24537</v>
      </c>
      <c r="JP37">
        <v>22475</v>
      </c>
      <c r="JQ37">
        <v>24560</v>
      </c>
      <c r="JR37">
        <v>24875</v>
      </c>
      <c r="JS37">
        <v>25989</v>
      </c>
      <c r="JT37">
        <v>27769</v>
      </c>
      <c r="JU37">
        <v>30221</v>
      </c>
      <c r="JV37">
        <v>30420</v>
      </c>
      <c r="JW37">
        <v>32848</v>
      </c>
      <c r="JX37">
        <v>33548</v>
      </c>
      <c r="JY37">
        <v>29449</v>
      </c>
      <c r="JZ37">
        <v>29195</v>
      </c>
      <c r="KA37">
        <v>30605</v>
      </c>
      <c r="KB37">
        <v>31707</v>
      </c>
      <c r="KC37">
        <v>32982</v>
      </c>
      <c r="KD37">
        <v>30264</v>
      </c>
      <c r="KE37">
        <v>27156</v>
      </c>
      <c r="KF37">
        <v>26019</v>
      </c>
      <c r="KG37">
        <v>26525</v>
      </c>
      <c r="KH37">
        <v>28058</v>
      </c>
      <c r="KI37">
        <v>28211</v>
      </c>
      <c r="KJ37">
        <v>30741</v>
      </c>
      <c r="KK37">
        <v>31119</v>
      </c>
      <c r="KL37">
        <v>32105</v>
      </c>
      <c r="KM37">
        <v>31900</v>
      </c>
      <c r="KN37">
        <v>34027</v>
      </c>
      <c r="KO37">
        <v>32749</v>
      </c>
      <c r="KP37">
        <v>32802</v>
      </c>
      <c r="KQ37">
        <v>32252</v>
      </c>
      <c r="KR37">
        <v>32716</v>
      </c>
      <c r="KS37">
        <v>32941</v>
      </c>
      <c r="KT37">
        <v>36511</v>
      </c>
      <c r="KU37">
        <v>36922</v>
      </c>
      <c r="KV37">
        <v>36427</v>
      </c>
      <c r="KW37">
        <v>35639</v>
      </c>
      <c r="KX37">
        <v>35383</v>
      </c>
      <c r="KY37">
        <v>36377</v>
      </c>
      <c r="KZ37">
        <v>34573</v>
      </c>
      <c r="LA37">
        <v>32763</v>
      </c>
      <c r="LB37">
        <v>33910</v>
      </c>
      <c r="LC37">
        <v>36187</v>
      </c>
      <c r="LD37">
        <v>37676</v>
      </c>
      <c r="LE37">
        <v>39053</v>
      </c>
      <c r="LF37">
        <v>36534</v>
      </c>
      <c r="LG37">
        <v>35821</v>
      </c>
      <c r="LH37">
        <v>35071</v>
      </c>
      <c r="LI37">
        <v>31326</v>
      </c>
      <c r="LJ37">
        <v>29470</v>
      </c>
      <c r="LK37">
        <v>27976</v>
      </c>
      <c r="LL37">
        <v>26625</v>
      </c>
      <c r="LM37">
        <v>27150</v>
      </c>
      <c r="LN37">
        <v>27963</v>
      </c>
      <c r="LO37">
        <v>30146</v>
      </c>
      <c r="LP37">
        <v>29592</v>
      </c>
      <c r="LQ37">
        <v>32973</v>
      </c>
      <c r="LR37">
        <v>34363</v>
      </c>
      <c r="LS37">
        <v>34872</v>
      </c>
      <c r="LT37">
        <v>34228</v>
      </c>
      <c r="LU37">
        <v>31021</v>
      </c>
      <c r="LV37">
        <v>27826</v>
      </c>
      <c r="LW37">
        <v>25666</v>
      </c>
      <c r="LX37">
        <v>27998</v>
      </c>
      <c r="LY37">
        <v>33976</v>
      </c>
      <c r="LZ37">
        <v>32265</v>
      </c>
      <c r="MA37">
        <v>27362</v>
      </c>
      <c r="MB37">
        <v>26093</v>
      </c>
      <c r="MC37">
        <v>27985</v>
      </c>
      <c r="MD37">
        <v>29695</v>
      </c>
      <c r="ME37">
        <v>30422</v>
      </c>
      <c r="MF37">
        <v>27731</v>
      </c>
      <c r="MG37">
        <v>29969</v>
      </c>
      <c r="MH37">
        <v>30704</v>
      </c>
      <c r="MI37">
        <v>31408</v>
      </c>
      <c r="MJ37">
        <v>33638</v>
      </c>
      <c r="MK37">
        <v>35344</v>
      </c>
      <c r="ML37">
        <v>35096</v>
      </c>
      <c r="MM37">
        <v>36142</v>
      </c>
      <c r="MN37">
        <v>34733</v>
      </c>
      <c r="MO37">
        <v>35206</v>
      </c>
      <c r="MP37">
        <v>35007</v>
      </c>
      <c r="MQ37">
        <v>38407</v>
      </c>
      <c r="MR37">
        <v>35997</v>
      </c>
      <c r="MS37">
        <v>33741</v>
      </c>
      <c r="MT37">
        <v>28951</v>
      </c>
      <c r="MU37">
        <v>28657</v>
      </c>
      <c r="MV37">
        <v>32982</v>
      </c>
      <c r="MW37">
        <v>32471</v>
      </c>
      <c r="MX37">
        <v>31228</v>
      </c>
      <c r="MY37">
        <v>29602</v>
      </c>
      <c r="MZ37">
        <v>31087</v>
      </c>
      <c r="NA37">
        <v>26753</v>
      </c>
      <c r="NB37">
        <v>26321</v>
      </c>
      <c r="NC37">
        <v>29475</v>
      </c>
      <c r="ND37">
        <v>32764</v>
      </c>
      <c r="NE37">
        <v>32587</v>
      </c>
      <c r="NF37">
        <v>31043</v>
      </c>
      <c r="NG37">
        <v>29883</v>
      </c>
      <c r="NH37">
        <v>30732</v>
      </c>
      <c r="NI37">
        <v>31252</v>
      </c>
      <c r="NJ37">
        <v>29077</v>
      </c>
      <c r="NK37">
        <v>27191</v>
      </c>
      <c r="NL37">
        <v>30851</v>
      </c>
      <c r="NM37">
        <v>30695</v>
      </c>
      <c r="NN37">
        <v>30990</v>
      </c>
      <c r="NO37">
        <v>31680</v>
      </c>
      <c r="NP37">
        <v>32603</v>
      </c>
      <c r="NQ37">
        <v>35780</v>
      </c>
      <c r="NR37">
        <v>39700</v>
      </c>
      <c r="NS37">
        <v>36555</v>
      </c>
      <c r="NT37">
        <v>34884</v>
      </c>
      <c r="NU37">
        <v>32975</v>
      </c>
      <c r="NV37">
        <v>35617</v>
      </c>
      <c r="NW37">
        <v>34238</v>
      </c>
      <c r="NX37">
        <v>31832</v>
      </c>
      <c r="NY37">
        <v>32831</v>
      </c>
      <c r="NZ37">
        <v>35187</v>
      </c>
      <c r="OA37">
        <v>32113</v>
      </c>
      <c r="OB37">
        <v>31255</v>
      </c>
      <c r="OC37">
        <v>30018</v>
      </c>
      <c r="OD37">
        <v>29699</v>
      </c>
      <c r="OE37">
        <v>29895</v>
      </c>
      <c r="OF37">
        <v>32986</v>
      </c>
      <c r="OG37">
        <v>31223</v>
      </c>
      <c r="OH37">
        <v>29965</v>
      </c>
      <c r="OI37">
        <v>28799</v>
      </c>
      <c r="OJ37">
        <v>30609</v>
      </c>
      <c r="OK37">
        <v>30294</v>
      </c>
      <c r="OL37">
        <v>31696</v>
      </c>
      <c r="OM37">
        <v>32571</v>
      </c>
      <c r="ON37">
        <v>34226</v>
      </c>
      <c r="OO37">
        <v>35914</v>
      </c>
      <c r="OP37">
        <v>38812</v>
      </c>
      <c r="OQ37">
        <v>37543</v>
      </c>
      <c r="OR37">
        <v>34093</v>
      </c>
      <c r="OS37">
        <v>37400</v>
      </c>
      <c r="OT37">
        <v>38267</v>
      </c>
      <c r="OU37">
        <v>35938</v>
      </c>
      <c r="OV37">
        <v>35158</v>
      </c>
      <c r="OW37">
        <v>34323</v>
      </c>
      <c r="OX37">
        <v>35346</v>
      </c>
      <c r="OY37">
        <v>34255</v>
      </c>
      <c r="OZ37">
        <v>33482</v>
      </c>
      <c r="PA37">
        <v>32491</v>
      </c>
      <c r="PB37">
        <v>35051</v>
      </c>
      <c r="PC37">
        <v>37320</v>
      </c>
      <c r="PD37">
        <v>38959</v>
      </c>
      <c r="PE37">
        <v>34650</v>
      </c>
      <c r="PF37">
        <v>32809</v>
      </c>
      <c r="PG37">
        <v>34077</v>
      </c>
      <c r="PH37">
        <v>34988</v>
      </c>
      <c r="PI37">
        <v>36141</v>
      </c>
      <c r="PJ37">
        <v>32808</v>
      </c>
      <c r="PK37">
        <v>33601</v>
      </c>
      <c r="PL37">
        <v>36702</v>
      </c>
      <c r="PM37">
        <v>38960</v>
      </c>
      <c r="PN37">
        <v>41066</v>
      </c>
      <c r="PO37">
        <v>36009</v>
      </c>
      <c r="PP37">
        <v>33357</v>
      </c>
      <c r="PQ37">
        <v>33684</v>
      </c>
      <c r="PR37">
        <v>35464</v>
      </c>
      <c r="PS37">
        <v>34627</v>
      </c>
      <c r="PT37">
        <v>35827</v>
      </c>
      <c r="PU37">
        <v>35670</v>
      </c>
      <c r="PV37">
        <v>37111</v>
      </c>
      <c r="PW37">
        <v>36900</v>
      </c>
      <c r="PX37">
        <v>37194</v>
      </c>
      <c r="PY37">
        <v>36805</v>
      </c>
      <c r="PZ37">
        <v>42078</v>
      </c>
      <c r="QA37">
        <v>41161</v>
      </c>
      <c r="QB37">
        <v>38400</v>
      </c>
      <c r="QC37">
        <v>37675</v>
      </c>
      <c r="QD37">
        <v>40836</v>
      </c>
      <c r="QE37">
        <v>42281</v>
      </c>
      <c r="QF37">
        <v>44667</v>
      </c>
      <c r="QG37">
        <v>46421</v>
      </c>
      <c r="QH37">
        <v>43891</v>
      </c>
      <c r="QI37">
        <v>42871</v>
      </c>
      <c r="QJ37">
        <v>44286</v>
      </c>
      <c r="QK37">
        <v>42652</v>
      </c>
      <c r="QL37">
        <v>43076</v>
      </c>
      <c r="QM37">
        <v>41204</v>
      </c>
      <c r="QN37">
        <v>39752</v>
      </c>
      <c r="QO37">
        <v>38191</v>
      </c>
      <c r="QP37">
        <v>39985</v>
      </c>
      <c r="QQ37">
        <v>38756</v>
      </c>
      <c r="QR37">
        <v>40211</v>
      </c>
      <c r="QS37">
        <v>39999</v>
      </c>
      <c r="QT37">
        <v>40403</v>
      </c>
      <c r="QU37">
        <v>41377</v>
      </c>
      <c r="QV37">
        <v>41539</v>
      </c>
      <c r="QW37">
        <v>39251</v>
      </c>
      <c r="QX37">
        <v>37336</v>
      </c>
      <c r="QY37">
        <v>40087</v>
      </c>
      <c r="QZ37">
        <v>37604</v>
      </c>
      <c r="RA37">
        <v>36651</v>
      </c>
      <c r="RB37">
        <v>37480</v>
      </c>
      <c r="RC37">
        <v>36273</v>
      </c>
      <c r="RD37">
        <v>38611</v>
      </c>
      <c r="RE37">
        <v>38617</v>
      </c>
      <c r="RF37">
        <v>38321</v>
      </c>
      <c r="RG37">
        <v>39102</v>
      </c>
      <c r="RH37">
        <v>41089</v>
      </c>
      <c r="RI37">
        <v>39961</v>
      </c>
      <c r="RJ37">
        <v>35787</v>
      </c>
      <c r="RK37">
        <v>34605</v>
      </c>
      <c r="RL37">
        <v>35705</v>
      </c>
      <c r="RM37">
        <v>35244</v>
      </c>
      <c r="RN37">
        <v>34515</v>
      </c>
      <c r="RO37">
        <v>36448</v>
      </c>
      <c r="RP37">
        <v>36641</v>
      </c>
      <c r="RQ37">
        <v>36974</v>
      </c>
      <c r="RR37">
        <v>37094</v>
      </c>
      <c r="RS37">
        <v>34563</v>
      </c>
      <c r="RT37">
        <v>32200</v>
      </c>
      <c r="RU37">
        <v>32863</v>
      </c>
      <c r="RV37">
        <v>34238</v>
      </c>
      <c r="RW37">
        <v>33197</v>
      </c>
      <c r="RX37">
        <v>33577</v>
      </c>
      <c r="RY37">
        <v>33909</v>
      </c>
      <c r="RZ37">
        <v>34650</v>
      </c>
      <c r="SA37">
        <v>36368</v>
      </c>
      <c r="SB37">
        <v>35732</v>
      </c>
      <c r="SC37">
        <v>35827</v>
      </c>
      <c r="SD37">
        <v>35597</v>
      </c>
      <c r="SE37">
        <v>36402</v>
      </c>
      <c r="SF37">
        <v>33519</v>
      </c>
      <c r="SG37">
        <v>30547</v>
      </c>
      <c r="SH37">
        <v>34781</v>
      </c>
      <c r="SI37">
        <v>38848</v>
      </c>
      <c r="SJ37">
        <v>38650</v>
      </c>
      <c r="SK37">
        <v>37085</v>
      </c>
      <c r="SL37">
        <v>36413</v>
      </c>
      <c r="SM37">
        <v>35753</v>
      </c>
      <c r="SN37">
        <v>33630</v>
      </c>
      <c r="SO37">
        <v>34214</v>
      </c>
      <c r="SP37">
        <v>38023</v>
      </c>
      <c r="SQ37">
        <v>38879</v>
      </c>
      <c r="SR37">
        <v>40853</v>
      </c>
      <c r="SS37">
        <v>41441</v>
      </c>
      <c r="ST37">
        <v>41749</v>
      </c>
      <c r="SU37">
        <v>39467</v>
      </c>
      <c r="SV37">
        <v>38470</v>
      </c>
      <c r="SW37">
        <v>38304</v>
      </c>
      <c r="SX37">
        <v>40847</v>
      </c>
      <c r="SY37">
        <v>40517</v>
      </c>
      <c r="SZ37">
        <v>39524</v>
      </c>
      <c r="TA37">
        <v>40189</v>
      </c>
      <c r="TB37">
        <v>39255</v>
      </c>
      <c r="TC37">
        <v>38576</v>
      </c>
      <c r="TD37">
        <v>39379</v>
      </c>
      <c r="TE37">
        <v>36330</v>
      </c>
      <c r="TF37">
        <v>36733</v>
      </c>
      <c r="TG37">
        <v>39030</v>
      </c>
      <c r="TH37">
        <v>38567</v>
      </c>
      <c r="TI37">
        <v>39350</v>
      </c>
      <c r="TJ37">
        <v>40086</v>
      </c>
      <c r="TK37">
        <v>41339</v>
      </c>
      <c r="TL37">
        <v>42565</v>
      </c>
      <c r="TM37">
        <v>42379</v>
      </c>
      <c r="TN37">
        <v>44585</v>
      </c>
      <c r="TO37">
        <v>44776</v>
      </c>
      <c r="TP37">
        <v>41742</v>
      </c>
      <c r="TQ37">
        <v>39556</v>
      </c>
      <c r="TR37">
        <v>40817</v>
      </c>
      <c r="TS37">
        <v>41190</v>
      </c>
      <c r="TT37">
        <v>45632</v>
      </c>
      <c r="TU37">
        <v>43918</v>
      </c>
      <c r="TV37">
        <v>42618</v>
      </c>
      <c r="TW37">
        <v>41142</v>
      </c>
      <c r="TX37">
        <v>41615</v>
      </c>
      <c r="TY37">
        <v>38145</v>
      </c>
      <c r="TZ37">
        <v>39646</v>
      </c>
      <c r="UA37">
        <v>45978</v>
      </c>
      <c r="UB37">
        <v>47146</v>
      </c>
      <c r="UC37">
        <v>45156</v>
      </c>
      <c r="UD37">
        <v>46508</v>
      </c>
      <c r="UE37">
        <v>46490</v>
      </c>
      <c r="UF37">
        <v>48566</v>
      </c>
      <c r="UG37">
        <v>45120</v>
      </c>
      <c r="UH37">
        <v>41334</v>
      </c>
      <c r="UI37">
        <v>41071</v>
      </c>
      <c r="UJ37">
        <v>41317</v>
      </c>
      <c r="UK37">
        <v>42497</v>
      </c>
      <c r="UL37">
        <v>42926</v>
      </c>
      <c r="UM37">
        <v>44345</v>
      </c>
      <c r="UN37">
        <v>41837</v>
      </c>
      <c r="UO37">
        <v>39491</v>
      </c>
      <c r="UP37">
        <v>38593</v>
      </c>
      <c r="UQ37">
        <v>37599</v>
      </c>
      <c r="UR37">
        <v>39806</v>
      </c>
      <c r="US37">
        <v>42228</v>
      </c>
      <c r="UT37">
        <v>41624</v>
      </c>
      <c r="UU37">
        <v>40143</v>
      </c>
      <c r="UV37">
        <v>39877</v>
      </c>
      <c r="UW37">
        <v>38589</v>
      </c>
      <c r="UX37">
        <v>38824</v>
      </c>
      <c r="UY37">
        <v>38387</v>
      </c>
      <c r="UZ37">
        <v>37209</v>
      </c>
      <c r="VA37">
        <v>40508</v>
      </c>
      <c r="VB37">
        <v>40582</v>
      </c>
      <c r="VC37">
        <v>39386</v>
      </c>
      <c r="VD37">
        <v>39344</v>
      </c>
      <c r="VE37">
        <v>40829</v>
      </c>
      <c r="VF37">
        <v>40838</v>
      </c>
      <c r="VG37">
        <v>37492</v>
      </c>
      <c r="VH37">
        <v>35337</v>
      </c>
      <c r="VI37">
        <v>37475</v>
      </c>
      <c r="VJ37">
        <v>37602</v>
      </c>
      <c r="VK37">
        <v>35407</v>
      </c>
      <c r="VL37">
        <v>36624</v>
      </c>
      <c r="VM37">
        <v>36169</v>
      </c>
      <c r="VN37">
        <v>33206</v>
      </c>
      <c r="VO37">
        <v>35430</v>
      </c>
      <c r="VP37">
        <v>40261</v>
      </c>
      <c r="VQ37">
        <v>37994</v>
      </c>
      <c r="VR37">
        <v>36771</v>
      </c>
      <c r="VS37">
        <v>35576</v>
      </c>
      <c r="VT37">
        <v>32215</v>
      </c>
      <c r="VU37">
        <v>31438</v>
      </c>
      <c r="VV37">
        <v>30998</v>
      </c>
      <c r="VW37">
        <v>31775</v>
      </c>
      <c r="VX37">
        <v>31652</v>
      </c>
      <c r="VY37">
        <v>30626</v>
      </c>
      <c r="VZ37">
        <v>29811</v>
      </c>
      <c r="WA37">
        <v>28697</v>
      </c>
      <c r="WB37">
        <v>28785</v>
      </c>
      <c r="WC37">
        <v>31650</v>
      </c>
      <c r="WD37">
        <v>31030</v>
      </c>
      <c r="WE37">
        <v>31191</v>
      </c>
      <c r="WF37">
        <v>35345</v>
      </c>
      <c r="WG37">
        <v>36809</v>
      </c>
      <c r="WH37">
        <v>35208</v>
      </c>
      <c r="WI37">
        <v>33277</v>
      </c>
      <c r="WJ37">
        <v>34223</v>
      </c>
      <c r="WK37">
        <v>35579</v>
      </c>
      <c r="WL37">
        <v>36556</v>
      </c>
      <c r="WM37">
        <v>34582</v>
      </c>
      <c r="WN37">
        <v>33656</v>
      </c>
      <c r="WO37">
        <v>34154</v>
      </c>
      <c r="WP37">
        <v>36070</v>
      </c>
      <c r="WQ37">
        <v>33973</v>
      </c>
      <c r="WR37">
        <v>33300</v>
      </c>
      <c r="WS37">
        <v>34127</v>
      </c>
      <c r="WT37">
        <v>34893</v>
      </c>
      <c r="WU37">
        <v>31385</v>
      </c>
      <c r="WV37">
        <v>31251</v>
      </c>
      <c r="WW37">
        <v>32970</v>
      </c>
      <c r="WX37">
        <v>33848</v>
      </c>
      <c r="WY37">
        <v>34341</v>
      </c>
      <c r="WZ37">
        <v>34866</v>
      </c>
      <c r="XA37">
        <v>38154</v>
      </c>
      <c r="XB37">
        <v>37957</v>
      </c>
      <c r="XC37">
        <v>36894</v>
      </c>
      <c r="XD37">
        <v>35433</v>
      </c>
      <c r="XE37">
        <v>34850</v>
      </c>
      <c r="XF37">
        <v>31548</v>
      </c>
      <c r="XG37">
        <v>27446</v>
      </c>
      <c r="XH37">
        <v>25390</v>
      </c>
      <c r="XI37">
        <v>25560</v>
      </c>
      <c r="XJ37">
        <v>27309</v>
      </c>
      <c r="XK37">
        <v>28123</v>
      </c>
      <c r="XL37">
        <v>28042</v>
      </c>
      <c r="XM37">
        <v>26627</v>
      </c>
      <c r="XN37">
        <v>23191</v>
      </c>
      <c r="XO37">
        <v>22979</v>
      </c>
      <c r="XP37">
        <v>24585</v>
      </c>
      <c r="XQ37">
        <v>26991</v>
      </c>
      <c r="XR37">
        <v>29167</v>
      </c>
      <c r="XS37">
        <v>30994</v>
      </c>
      <c r="XT37">
        <v>31532</v>
      </c>
      <c r="XU37">
        <v>31533</v>
      </c>
      <c r="XV37">
        <v>29102</v>
      </c>
      <c r="XW37">
        <v>28143</v>
      </c>
      <c r="XX37">
        <v>27425</v>
      </c>
      <c r="XY37">
        <v>30393</v>
      </c>
      <c r="XZ37">
        <v>31874</v>
      </c>
      <c r="YA37">
        <v>30579</v>
      </c>
      <c r="YB37">
        <v>29379</v>
      </c>
      <c r="YC37">
        <v>27851</v>
      </c>
      <c r="YD37">
        <v>26249</v>
      </c>
      <c r="YE37">
        <v>27266</v>
      </c>
      <c r="YF37">
        <v>25654</v>
      </c>
      <c r="YG37">
        <v>23304</v>
      </c>
      <c r="YH37">
        <v>23123</v>
      </c>
      <c r="YI37">
        <v>25558</v>
      </c>
      <c r="YJ37">
        <v>28012</v>
      </c>
      <c r="YK37">
        <v>31000</v>
      </c>
      <c r="YL37">
        <v>30234</v>
      </c>
      <c r="YM37">
        <v>30884</v>
      </c>
      <c r="YN37">
        <v>27452</v>
      </c>
      <c r="YO37">
        <v>21912</v>
      </c>
      <c r="YP37">
        <v>20910</v>
      </c>
      <c r="YQ37">
        <v>18395</v>
      </c>
      <c r="YR37">
        <v>20291</v>
      </c>
      <c r="YS37">
        <v>18894</v>
      </c>
      <c r="YT37">
        <v>19717</v>
      </c>
      <c r="YU37">
        <v>21861</v>
      </c>
      <c r="YV37">
        <v>21857</v>
      </c>
      <c r="YW37">
        <v>23032</v>
      </c>
      <c r="YX37">
        <v>22472</v>
      </c>
      <c r="YY37">
        <v>21296</v>
      </c>
      <c r="YZ37">
        <v>18744</v>
      </c>
      <c r="ZA37">
        <v>18960</v>
      </c>
      <c r="ZB37">
        <v>17730</v>
      </c>
      <c r="ZC37">
        <v>18667</v>
      </c>
      <c r="ZD37">
        <v>16362</v>
      </c>
      <c r="ZE37">
        <v>17399</v>
      </c>
      <c r="ZF37">
        <v>17380</v>
      </c>
      <c r="ZG37">
        <v>20514</v>
      </c>
      <c r="ZH37">
        <v>23155</v>
      </c>
      <c r="ZI37">
        <v>24354</v>
      </c>
      <c r="ZJ37">
        <v>24116</v>
      </c>
      <c r="ZK37">
        <v>26333</v>
      </c>
      <c r="ZL37">
        <v>25935</v>
      </c>
      <c r="ZM37">
        <v>26645</v>
      </c>
      <c r="ZN37">
        <v>26207</v>
      </c>
      <c r="ZO37">
        <v>24431</v>
      </c>
      <c r="ZP37">
        <v>22662</v>
      </c>
      <c r="ZQ37">
        <v>21303</v>
      </c>
      <c r="ZR37">
        <v>21161</v>
      </c>
      <c r="ZS37">
        <v>21450</v>
      </c>
      <c r="ZT37">
        <v>22827</v>
      </c>
      <c r="ZU37">
        <v>23570</v>
      </c>
      <c r="ZV37">
        <v>22131</v>
      </c>
      <c r="ZW37">
        <v>21005</v>
      </c>
      <c r="ZX37">
        <v>19695</v>
      </c>
      <c r="ZY37">
        <v>21420</v>
      </c>
      <c r="ZZ37">
        <v>21651</v>
      </c>
      <c r="AAA37">
        <v>23191</v>
      </c>
      <c r="AAB37">
        <v>24357</v>
      </c>
      <c r="AAC37">
        <v>20278</v>
      </c>
      <c r="AAD37">
        <v>18750</v>
      </c>
      <c r="AAE37">
        <v>20142</v>
      </c>
      <c r="AAF37">
        <v>17876</v>
      </c>
      <c r="AAG37">
        <v>18754</v>
      </c>
      <c r="AAH37">
        <v>19639</v>
      </c>
      <c r="AAI37">
        <v>18548</v>
      </c>
      <c r="AAJ37">
        <v>17110</v>
      </c>
      <c r="AAK37">
        <v>16864</v>
      </c>
      <c r="AAL37">
        <v>15069</v>
      </c>
      <c r="AAM37">
        <v>13628</v>
      </c>
      <c r="AAN37">
        <v>14952</v>
      </c>
      <c r="AAO37">
        <v>15852</v>
      </c>
      <c r="AAP37">
        <v>15892</v>
      </c>
      <c r="AAQ37">
        <v>13273</v>
      </c>
      <c r="AAR37">
        <v>12399</v>
      </c>
      <c r="AAS37">
        <v>13560</v>
      </c>
      <c r="AAT37">
        <v>13753</v>
      </c>
      <c r="AAU37">
        <v>12963</v>
      </c>
      <c r="AAV37">
        <v>14112</v>
      </c>
      <c r="AAW37">
        <v>16790</v>
      </c>
      <c r="AAX37">
        <v>16673</v>
      </c>
      <c r="AAY37">
        <v>16369</v>
      </c>
      <c r="AAZ37">
        <v>14371</v>
      </c>
      <c r="ABA37">
        <v>16047</v>
      </c>
      <c r="ABB37">
        <v>16225</v>
      </c>
      <c r="ABC37">
        <v>17532</v>
      </c>
      <c r="ABD37">
        <v>18366</v>
      </c>
      <c r="ABE37">
        <v>18451</v>
      </c>
      <c r="ABF37">
        <v>19507</v>
      </c>
      <c r="ABG37">
        <v>19897</v>
      </c>
      <c r="ABH37">
        <v>19315</v>
      </c>
      <c r="ABI37">
        <v>20358</v>
      </c>
      <c r="ABJ37">
        <v>20908</v>
      </c>
      <c r="ABK37">
        <v>23250</v>
      </c>
      <c r="ABL37">
        <v>22917</v>
      </c>
      <c r="ABM37">
        <v>21059</v>
      </c>
      <c r="ABN37">
        <v>21386</v>
      </c>
      <c r="ABO37">
        <v>20437</v>
      </c>
      <c r="ABP37">
        <v>19022</v>
      </c>
      <c r="ABQ37">
        <v>17031</v>
      </c>
      <c r="ABR37">
        <v>16605</v>
      </c>
      <c r="ABS37">
        <v>15041</v>
      </c>
      <c r="ABT37">
        <v>15501</v>
      </c>
      <c r="ABU37">
        <v>14924</v>
      </c>
      <c r="ABV37">
        <v>14887</v>
      </c>
      <c r="ABW37">
        <v>15255</v>
      </c>
      <c r="ABX37">
        <v>13699</v>
      </c>
      <c r="ABY37">
        <v>13326</v>
      </c>
      <c r="ABZ37">
        <v>10332</v>
      </c>
      <c r="ACA37">
        <v>8579</v>
      </c>
      <c r="ACB37">
        <v>7173</v>
      </c>
      <c r="ACC37">
        <v>7173</v>
      </c>
      <c r="ACD37">
        <v>6667</v>
      </c>
      <c r="ACE37">
        <v>5998</v>
      </c>
      <c r="ACF37">
        <v>6285</v>
      </c>
      <c r="ACG37">
        <v>6621</v>
      </c>
      <c r="ACH37">
        <v>7980</v>
      </c>
      <c r="ACI37">
        <v>7693</v>
      </c>
      <c r="ACJ37">
        <v>8349</v>
      </c>
      <c r="ACK37">
        <v>8111</v>
      </c>
      <c r="ACL37">
        <v>8374</v>
      </c>
      <c r="ACM37">
        <v>8670</v>
      </c>
      <c r="ACN37">
        <v>9747</v>
      </c>
      <c r="ACO37">
        <v>7964</v>
      </c>
      <c r="ACP37">
        <v>6960</v>
      </c>
      <c r="ACQ37">
        <v>7262</v>
      </c>
      <c r="ACR37">
        <v>7792</v>
      </c>
      <c r="ACS37">
        <v>6815</v>
      </c>
      <c r="ACT37">
        <v>6527</v>
      </c>
      <c r="ACU37">
        <v>7869</v>
      </c>
      <c r="ACV37">
        <v>7914</v>
      </c>
      <c r="ACW37">
        <v>7518</v>
      </c>
      <c r="ACX37">
        <v>7144</v>
      </c>
      <c r="ACY37">
        <v>5702</v>
      </c>
      <c r="ACZ37">
        <v>5015</v>
      </c>
      <c r="ADA37">
        <v>4407</v>
      </c>
      <c r="ADB37">
        <v>3699</v>
      </c>
      <c r="ADC37">
        <v>3534</v>
      </c>
      <c r="ADD37">
        <v>4601</v>
      </c>
      <c r="ADE37">
        <v>4110</v>
      </c>
      <c r="ADF37">
        <v>4933</v>
      </c>
      <c r="ADG37">
        <v>4263</v>
      </c>
      <c r="ADH37">
        <v>4422</v>
      </c>
      <c r="ADI37">
        <v>4785</v>
      </c>
      <c r="ADJ37">
        <v>4117</v>
      </c>
      <c r="ADK37">
        <v>4914</v>
      </c>
      <c r="ADL37">
        <v>4442</v>
      </c>
      <c r="ADM37">
        <v>2673</v>
      </c>
      <c r="ADN37">
        <v>2094</v>
      </c>
      <c r="ADO37">
        <v>1471</v>
      </c>
      <c r="ADP37">
        <v>1917</v>
      </c>
      <c r="ADQ37">
        <v>2206</v>
      </c>
      <c r="ADR37">
        <v>2146</v>
      </c>
      <c r="ADS37">
        <v>1941</v>
      </c>
      <c r="ADT37">
        <v>1803</v>
      </c>
      <c r="ADU37">
        <v>1400</v>
      </c>
      <c r="ADV37">
        <v>1219</v>
      </c>
      <c r="ADW37">
        <v>1380</v>
      </c>
      <c r="ADX37">
        <v>2050</v>
      </c>
      <c r="ADY37">
        <v>2066</v>
      </c>
      <c r="ADZ37">
        <v>2625</v>
      </c>
      <c r="AEA37">
        <v>2431</v>
      </c>
      <c r="AEB37">
        <v>2087</v>
      </c>
      <c r="AEC37">
        <v>1537</v>
      </c>
      <c r="AED37">
        <v>1114</v>
      </c>
      <c r="AEE37">
        <v>1354</v>
      </c>
      <c r="AEF37">
        <v>1498</v>
      </c>
      <c r="AEG37">
        <v>1774</v>
      </c>
      <c r="AEH37">
        <v>1868</v>
      </c>
      <c r="AEI37">
        <v>2203</v>
      </c>
      <c r="AEJ37">
        <v>2237</v>
      </c>
      <c r="AEK37">
        <v>2089</v>
      </c>
      <c r="AEL37">
        <v>2254</v>
      </c>
      <c r="AEM37">
        <v>2652</v>
      </c>
      <c r="AEN37">
        <v>2490</v>
      </c>
      <c r="AEO37">
        <v>3184</v>
      </c>
      <c r="AEP37">
        <v>2316</v>
      </c>
      <c r="AEQ37">
        <v>1610</v>
      </c>
      <c r="AER37">
        <v>1800</v>
      </c>
      <c r="AES37">
        <v>1772</v>
      </c>
      <c r="AET37">
        <v>1628</v>
      </c>
      <c r="AEU37">
        <v>1251</v>
      </c>
      <c r="AEV37">
        <v>1711</v>
      </c>
      <c r="AEW37">
        <v>1468</v>
      </c>
      <c r="AEX37">
        <v>1343</v>
      </c>
      <c r="AEY37">
        <v>1247</v>
      </c>
      <c r="AEZ37">
        <v>1394</v>
      </c>
      <c r="AFA37">
        <v>1141</v>
      </c>
      <c r="AFB37">
        <v>1117</v>
      </c>
      <c r="AFC37">
        <v>1022</v>
      </c>
      <c r="AFD37">
        <v>1262</v>
      </c>
      <c r="AFE37">
        <v>941</v>
      </c>
      <c r="AFF37">
        <v>1045</v>
      </c>
      <c r="AFG37">
        <v>485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</row>
    <row r="38" spans="1:934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473</v>
      </c>
      <c r="CJ38">
        <v>478</v>
      </c>
      <c r="CK38">
        <v>346</v>
      </c>
      <c r="CL38">
        <v>272</v>
      </c>
      <c r="CM38">
        <v>341</v>
      </c>
      <c r="CN38">
        <v>291</v>
      </c>
      <c r="CO38">
        <v>527</v>
      </c>
      <c r="CP38">
        <v>1234</v>
      </c>
      <c r="CQ38">
        <v>1094</v>
      </c>
      <c r="CR38">
        <v>1709</v>
      </c>
      <c r="CS38">
        <v>2207</v>
      </c>
      <c r="CT38">
        <v>2542</v>
      </c>
      <c r="CU38">
        <v>2785</v>
      </c>
      <c r="CV38">
        <v>2704</v>
      </c>
      <c r="CW38">
        <v>3078</v>
      </c>
      <c r="CX38">
        <v>3942</v>
      </c>
      <c r="CY38">
        <v>3602</v>
      </c>
      <c r="CZ38">
        <v>2732</v>
      </c>
      <c r="DA38">
        <v>2236</v>
      </c>
      <c r="DB38">
        <v>2112</v>
      </c>
      <c r="DC38">
        <v>2405</v>
      </c>
      <c r="DD38">
        <v>4054</v>
      </c>
      <c r="DE38">
        <v>4452</v>
      </c>
      <c r="DF38">
        <v>4556</v>
      </c>
      <c r="DG38">
        <v>5352</v>
      </c>
      <c r="DH38">
        <v>5368</v>
      </c>
      <c r="DI38">
        <v>5386</v>
      </c>
      <c r="DJ38">
        <v>6648</v>
      </c>
      <c r="DK38">
        <v>7619</v>
      </c>
      <c r="DL38">
        <v>8605</v>
      </c>
      <c r="DM38">
        <v>8441</v>
      </c>
      <c r="DN38">
        <v>8703</v>
      </c>
      <c r="DO38">
        <v>9125</v>
      </c>
      <c r="DP38">
        <v>8776</v>
      </c>
      <c r="DQ38">
        <v>7416</v>
      </c>
      <c r="DR38">
        <v>6156</v>
      </c>
      <c r="DS38">
        <v>4929</v>
      </c>
      <c r="DT38">
        <v>4874</v>
      </c>
      <c r="DU38">
        <v>6275</v>
      </c>
      <c r="DV38">
        <v>7640</v>
      </c>
      <c r="DW38">
        <v>6698</v>
      </c>
      <c r="DX38">
        <v>6806</v>
      </c>
      <c r="DY38">
        <v>6670</v>
      </c>
      <c r="DZ38">
        <v>6452</v>
      </c>
      <c r="EA38">
        <v>5833</v>
      </c>
      <c r="EB38">
        <v>5504</v>
      </c>
      <c r="EC38">
        <v>4546</v>
      </c>
      <c r="ED38">
        <v>5718</v>
      </c>
      <c r="EE38">
        <v>6592</v>
      </c>
      <c r="EF38">
        <v>8806</v>
      </c>
      <c r="EG38">
        <v>9190</v>
      </c>
      <c r="EH38">
        <v>8216</v>
      </c>
      <c r="EI38">
        <v>6413</v>
      </c>
      <c r="EJ38">
        <v>5385</v>
      </c>
      <c r="EK38">
        <v>5046</v>
      </c>
      <c r="EL38">
        <v>4619</v>
      </c>
      <c r="EM38">
        <v>3439</v>
      </c>
      <c r="EN38">
        <v>4472</v>
      </c>
      <c r="EO38">
        <v>3983</v>
      </c>
      <c r="EP38">
        <v>2789</v>
      </c>
      <c r="EQ38">
        <v>1991</v>
      </c>
      <c r="ER38">
        <v>3654</v>
      </c>
      <c r="ES38">
        <v>4407</v>
      </c>
      <c r="ET38">
        <v>4895</v>
      </c>
      <c r="EU38">
        <v>7022</v>
      </c>
      <c r="EV38">
        <v>7566</v>
      </c>
      <c r="EW38">
        <v>8810</v>
      </c>
      <c r="EX38">
        <v>8664</v>
      </c>
      <c r="EY38">
        <v>8862</v>
      </c>
      <c r="EZ38">
        <v>10153</v>
      </c>
      <c r="FA38">
        <v>10795</v>
      </c>
      <c r="FB38">
        <v>10771</v>
      </c>
      <c r="FC38">
        <v>9583</v>
      </c>
      <c r="FD38">
        <v>9276</v>
      </c>
      <c r="FE38">
        <v>9263</v>
      </c>
      <c r="FF38">
        <v>9235</v>
      </c>
      <c r="FG38">
        <v>7563</v>
      </c>
      <c r="FH38">
        <v>6748</v>
      </c>
      <c r="FI38">
        <v>9387</v>
      </c>
      <c r="FJ38">
        <v>9519</v>
      </c>
      <c r="FK38">
        <v>9369</v>
      </c>
      <c r="FL38">
        <v>9812</v>
      </c>
      <c r="FM38">
        <v>10119</v>
      </c>
      <c r="FN38">
        <v>11710</v>
      </c>
      <c r="FO38">
        <v>10949</v>
      </c>
      <c r="FP38">
        <v>10155</v>
      </c>
      <c r="FQ38">
        <v>12113</v>
      </c>
      <c r="FR38">
        <v>12268</v>
      </c>
      <c r="FS38">
        <v>13808</v>
      </c>
      <c r="FT38">
        <v>13845</v>
      </c>
      <c r="FU38">
        <v>14495</v>
      </c>
      <c r="FV38">
        <v>14661</v>
      </c>
      <c r="FW38">
        <v>13607</v>
      </c>
      <c r="FX38">
        <v>14542</v>
      </c>
      <c r="FY38">
        <v>16948</v>
      </c>
      <c r="FZ38">
        <v>18194</v>
      </c>
      <c r="GA38">
        <v>18317</v>
      </c>
      <c r="GB38">
        <v>18752</v>
      </c>
      <c r="GC38">
        <v>19809</v>
      </c>
      <c r="GD38">
        <v>21185</v>
      </c>
      <c r="GE38">
        <v>18987</v>
      </c>
      <c r="GF38">
        <v>19391</v>
      </c>
      <c r="GG38">
        <v>19143</v>
      </c>
      <c r="GH38">
        <v>18972</v>
      </c>
      <c r="GI38">
        <v>19535</v>
      </c>
      <c r="GJ38">
        <v>19588</v>
      </c>
      <c r="GK38">
        <v>21899</v>
      </c>
      <c r="GL38">
        <v>22466</v>
      </c>
      <c r="GM38">
        <v>22250</v>
      </c>
      <c r="GN38">
        <v>22798</v>
      </c>
      <c r="GO38">
        <v>21885</v>
      </c>
      <c r="GP38">
        <v>20412</v>
      </c>
      <c r="GQ38">
        <v>19580</v>
      </c>
      <c r="GR38">
        <v>18690</v>
      </c>
      <c r="GS38">
        <v>18282</v>
      </c>
      <c r="GT38">
        <v>17757</v>
      </c>
      <c r="GU38">
        <v>17398</v>
      </c>
      <c r="GV38">
        <v>18515</v>
      </c>
      <c r="GW38">
        <v>17810</v>
      </c>
      <c r="GX38">
        <v>17866</v>
      </c>
      <c r="GY38">
        <v>18471</v>
      </c>
      <c r="GZ38">
        <v>18765</v>
      </c>
      <c r="HA38">
        <v>20005</v>
      </c>
      <c r="HB38">
        <v>20260</v>
      </c>
      <c r="HC38">
        <v>21711</v>
      </c>
      <c r="HD38">
        <v>21238</v>
      </c>
      <c r="HE38">
        <v>21926</v>
      </c>
      <c r="HF38">
        <v>21990</v>
      </c>
      <c r="HG38">
        <v>21779</v>
      </c>
      <c r="HH38">
        <v>19477</v>
      </c>
      <c r="HI38">
        <v>18004</v>
      </c>
      <c r="HJ38">
        <v>17879</v>
      </c>
      <c r="HK38">
        <v>20705</v>
      </c>
      <c r="HL38">
        <v>20320</v>
      </c>
      <c r="HM38">
        <v>19700</v>
      </c>
      <c r="HN38">
        <v>18428</v>
      </c>
      <c r="HO38">
        <v>17835</v>
      </c>
      <c r="HP38">
        <v>18158</v>
      </c>
      <c r="HQ38">
        <v>19195</v>
      </c>
      <c r="HR38">
        <v>20579</v>
      </c>
      <c r="HS38">
        <v>20174</v>
      </c>
      <c r="HT38">
        <v>19837</v>
      </c>
      <c r="HU38">
        <v>19055</v>
      </c>
      <c r="HV38">
        <v>19029</v>
      </c>
      <c r="HW38">
        <v>19642</v>
      </c>
      <c r="HX38">
        <v>20124</v>
      </c>
      <c r="HY38">
        <v>19178</v>
      </c>
      <c r="HZ38">
        <v>20775</v>
      </c>
      <c r="IA38">
        <v>21249</v>
      </c>
      <c r="IB38">
        <v>20028</v>
      </c>
      <c r="IC38">
        <v>20251</v>
      </c>
      <c r="ID38">
        <v>21567</v>
      </c>
      <c r="IE38">
        <v>23477</v>
      </c>
      <c r="IF38">
        <v>21027</v>
      </c>
      <c r="IG38">
        <v>20983</v>
      </c>
      <c r="IH38">
        <v>23573</v>
      </c>
      <c r="II38">
        <v>21506</v>
      </c>
      <c r="IJ38">
        <v>19154</v>
      </c>
      <c r="IK38">
        <v>19545</v>
      </c>
      <c r="IL38">
        <v>20036</v>
      </c>
      <c r="IM38">
        <v>21479</v>
      </c>
      <c r="IN38">
        <v>21534</v>
      </c>
      <c r="IO38">
        <v>20371</v>
      </c>
      <c r="IP38">
        <v>20973</v>
      </c>
      <c r="IQ38">
        <v>22306</v>
      </c>
      <c r="IR38">
        <v>25204</v>
      </c>
      <c r="IS38">
        <v>24481</v>
      </c>
      <c r="IT38">
        <v>23300</v>
      </c>
      <c r="IU38">
        <v>20984</v>
      </c>
      <c r="IV38">
        <v>19913</v>
      </c>
      <c r="IW38">
        <v>20482</v>
      </c>
      <c r="IX38">
        <v>21461</v>
      </c>
      <c r="IY38">
        <v>22632</v>
      </c>
      <c r="IZ38">
        <v>22993</v>
      </c>
      <c r="JA38">
        <v>23486</v>
      </c>
      <c r="JB38">
        <v>22320</v>
      </c>
      <c r="JC38">
        <v>25434</v>
      </c>
      <c r="JD38">
        <v>25120</v>
      </c>
      <c r="JE38">
        <v>23800</v>
      </c>
      <c r="JF38">
        <v>24172</v>
      </c>
      <c r="JG38">
        <v>26875</v>
      </c>
      <c r="JH38">
        <v>28289</v>
      </c>
      <c r="JI38">
        <v>30812</v>
      </c>
      <c r="JJ38">
        <v>29407</v>
      </c>
      <c r="JK38">
        <v>25111</v>
      </c>
      <c r="JL38">
        <v>23252</v>
      </c>
      <c r="JM38">
        <v>24537</v>
      </c>
      <c r="JN38">
        <v>22659</v>
      </c>
      <c r="JO38">
        <v>21534</v>
      </c>
      <c r="JP38">
        <v>22501</v>
      </c>
      <c r="JQ38">
        <v>23308</v>
      </c>
      <c r="JR38">
        <v>22546</v>
      </c>
      <c r="JS38">
        <v>23720</v>
      </c>
      <c r="JT38">
        <v>25508</v>
      </c>
      <c r="JU38">
        <v>25852</v>
      </c>
      <c r="JV38">
        <v>25651</v>
      </c>
      <c r="JW38">
        <v>25086</v>
      </c>
      <c r="JX38">
        <v>27852</v>
      </c>
      <c r="JY38">
        <v>27126</v>
      </c>
      <c r="JZ38">
        <v>27941</v>
      </c>
      <c r="KA38">
        <v>25971</v>
      </c>
      <c r="KB38">
        <v>26186</v>
      </c>
      <c r="KC38">
        <v>26665</v>
      </c>
      <c r="KD38">
        <v>27962</v>
      </c>
      <c r="KE38">
        <v>27970</v>
      </c>
      <c r="KF38">
        <v>28893</v>
      </c>
      <c r="KG38">
        <v>29789</v>
      </c>
      <c r="KH38">
        <v>28953</v>
      </c>
      <c r="KI38">
        <v>31172</v>
      </c>
      <c r="KJ38">
        <v>32358</v>
      </c>
      <c r="KK38">
        <v>30529</v>
      </c>
      <c r="KL38">
        <v>29544</v>
      </c>
      <c r="KM38">
        <v>30385</v>
      </c>
      <c r="KN38">
        <v>29080</v>
      </c>
      <c r="KO38">
        <v>30875</v>
      </c>
      <c r="KP38">
        <v>32352</v>
      </c>
      <c r="KQ38">
        <v>34187</v>
      </c>
      <c r="KR38">
        <v>36050</v>
      </c>
      <c r="KS38">
        <v>38911</v>
      </c>
      <c r="KT38">
        <v>37251</v>
      </c>
      <c r="KU38">
        <v>39814</v>
      </c>
      <c r="KV38">
        <v>40401</v>
      </c>
      <c r="KW38">
        <v>38475</v>
      </c>
      <c r="KX38">
        <v>37885</v>
      </c>
      <c r="KY38">
        <v>35600</v>
      </c>
      <c r="KZ38">
        <v>34775</v>
      </c>
      <c r="LA38">
        <v>31262</v>
      </c>
      <c r="LB38">
        <v>32158</v>
      </c>
      <c r="LC38">
        <v>34036</v>
      </c>
      <c r="LD38">
        <v>38078</v>
      </c>
      <c r="LE38">
        <v>38804</v>
      </c>
      <c r="LF38">
        <v>35446</v>
      </c>
      <c r="LG38">
        <v>34538</v>
      </c>
      <c r="LH38">
        <v>32465</v>
      </c>
      <c r="LI38">
        <v>32166</v>
      </c>
      <c r="LJ38">
        <v>30763</v>
      </c>
      <c r="LK38">
        <v>28876</v>
      </c>
      <c r="LL38">
        <v>27352</v>
      </c>
      <c r="LM38">
        <v>27155</v>
      </c>
      <c r="LN38">
        <v>25762</v>
      </c>
      <c r="LO38">
        <v>26518</v>
      </c>
      <c r="LP38">
        <v>28521</v>
      </c>
      <c r="LQ38">
        <v>26850</v>
      </c>
      <c r="LR38">
        <v>26505</v>
      </c>
      <c r="LS38">
        <v>24961</v>
      </c>
      <c r="LT38">
        <v>23323</v>
      </c>
      <c r="LU38">
        <v>20292</v>
      </c>
      <c r="LV38">
        <v>23051</v>
      </c>
      <c r="LW38">
        <v>26152</v>
      </c>
      <c r="LX38">
        <v>26376</v>
      </c>
      <c r="LY38">
        <v>25068</v>
      </c>
      <c r="LZ38">
        <v>27492</v>
      </c>
      <c r="MA38">
        <v>27355</v>
      </c>
      <c r="MB38">
        <v>25464</v>
      </c>
      <c r="MC38">
        <v>24326</v>
      </c>
      <c r="MD38">
        <v>26898</v>
      </c>
      <c r="ME38">
        <v>26255</v>
      </c>
      <c r="MF38">
        <v>26099</v>
      </c>
      <c r="MG38">
        <v>26834</v>
      </c>
      <c r="MH38">
        <v>30191</v>
      </c>
      <c r="MI38">
        <v>35665</v>
      </c>
      <c r="MJ38">
        <v>35400</v>
      </c>
      <c r="MK38">
        <v>34006</v>
      </c>
      <c r="ML38">
        <v>32524</v>
      </c>
      <c r="MM38">
        <v>33515</v>
      </c>
      <c r="MN38">
        <v>33114</v>
      </c>
      <c r="MO38">
        <v>30627</v>
      </c>
      <c r="MP38">
        <v>30574</v>
      </c>
      <c r="MQ38">
        <v>30579</v>
      </c>
      <c r="MR38">
        <v>32497</v>
      </c>
      <c r="MS38">
        <v>33607</v>
      </c>
      <c r="MT38">
        <v>33766</v>
      </c>
      <c r="MU38">
        <v>31431</v>
      </c>
      <c r="MV38">
        <v>30928</v>
      </c>
      <c r="MW38">
        <v>32881</v>
      </c>
      <c r="MX38">
        <v>31399</v>
      </c>
      <c r="MY38">
        <v>28790</v>
      </c>
      <c r="MZ38">
        <v>26801</v>
      </c>
      <c r="NA38">
        <v>29199</v>
      </c>
      <c r="NB38">
        <v>31816</v>
      </c>
      <c r="NC38">
        <v>30429</v>
      </c>
      <c r="ND38">
        <v>28324</v>
      </c>
      <c r="NE38">
        <v>26282</v>
      </c>
      <c r="NF38">
        <v>25818</v>
      </c>
      <c r="NG38">
        <v>27466</v>
      </c>
      <c r="NH38">
        <v>24609</v>
      </c>
      <c r="NI38">
        <v>24604</v>
      </c>
      <c r="NJ38">
        <v>27939</v>
      </c>
      <c r="NK38">
        <v>29309</v>
      </c>
      <c r="NL38">
        <v>31178</v>
      </c>
      <c r="NM38">
        <v>32003</v>
      </c>
      <c r="NN38">
        <v>32889</v>
      </c>
      <c r="NO38">
        <v>34243</v>
      </c>
      <c r="NP38">
        <v>33432</v>
      </c>
      <c r="NQ38">
        <v>34414</v>
      </c>
      <c r="NR38">
        <v>32614</v>
      </c>
      <c r="NS38">
        <v>35350</v>
      </c>
      <c r="NT38">
        <v>33843</v>
      </c>
      <c r="NU38">
        <v>33719</v>
      </c>
      <c r="NV38">
        <v>29848</v>
      </c>
      <c r="NW38">
        <v>27591</v>
      </c>
      <c r="NX38">
        <v>29165</v>
      </c>
      <c r="NY38">
        <v>31766</v>
      </c>
      <c r="NZ38">
        <v>32571</v>
      </c>
      <c r="OA38">
        <v>33810</v>
      </c>
      <c r="OB38">
        <v>32051</v>
      </c>
      <c r="OC38">
        <v>33209</v>
      </c>
      <c r="OD38">
        <v>37792</v>
      </c>
      <c r="OE38">
        <v>36753</v>
      </c>
      <c r="OF38">
        <v>36132</v>
      </c>
      <c r="OG38">
        <v>34055</v>
      </c>
      <c r="OH38">
        <v>34406</v>
      </c>
      <c r="OI38">
        <v>36805</v>
      </c>
      <c r="OJ38">
        <v>39284</v>
      </c>
      <c r="OK38">
        <v>37949</v>
      </c>
      <c r="OL38">
        <v>37162</v>
      </c>
      <c r="OM38">
        <v>38281</v>
      </c>
      <c r="ON38">
        <v>37926</v>
      </c>
      <c r="OO38">
        <v>36689</v>
      </c>
      <c r="OP38">
        <v>33848</v>
      </c>
      <c r="OQ38">
        <v>33191</v>
      </c>
      <c r="OR38">
        <v>30342</v>
      </c>
      <c r="OS38">
        <v>30784</v>
      </c>
      <c r="OT38">
        <v>29460</v>
      </c>
      <c r="OU38">
        <v>29696</v>
      </c>
      <c r="OV38">
        <v>33133</v>
      </c>
      <c r="OW38">
        <v>35841</v>
      </c>
      <c r="OX38">
        <v>36043</v>
      </c>
      <c r="OY38">
        <v>35807</v>
      </c>
      <c r="OZ38">
        <v>35975</v>
      </c>
      <c r="PA38">
        <v>38207</v>
      </c>
      <c r="PB38">
        <v>35363</v>
      </c>
      <c r="PC38">
        <v>31121</v>
      </c>
      <c r="PD38">
        <v>30831</v>
      </c>
      <c r="PE38">
        <v>33640</v>
      </c>
      <c r="PF38">
        <v>39189</v>
      </c>
      <c r="PG38">
        <v>40567</v>
      </c>
      <c r="PH38">
        <v>41653</v>
      </c>
      <c r="PI38">
        <v>42368</v>
      </c>
      <c r="PJ38">
        <v>40978</v>
      </c>
      <c r="PK38">
        <v>42181</v>
      </c>
      <c r="PL38">
        <v>40566</v>
      </c>
      <c r="PM38">
        <v>42055</v>
      </c>
      <c r="PN38">
        <v>42650</v>
      </c>
      <c r="PO38">
        <v>44868</v>
      </c>
      <c r="PP38">
        <v>42376</v>
      </c>
      <c r="PQ38">
        <v>36964</v>
      </c>
      <c r="PR38">
        <v>35478</v>
      </c>
      <c r="PS38">
        <v>36514</v>
      </c>
      <c r="PT38">
        <v>35310</v>
      </c>
      <c r="PU38">
        <v>37030</v>
      </c>
      <c r="PV38">
        <v>38262</v>
      </c>
      <c r="PW38">
        <v>36489</v>
      </c>
      <c r="PX38">
        <v>35375</v>
      </c>
      <c r="PY38">
        <v>33548</v>
      </c>
      <c r="PZ38">
        <v>36335</v>
      </c>
      <c r="QA38">
        <v>42040</v>
      </c>
      <c r="QB38">
        <v>44473</v>
      </c>
      <c r="QC38">
        <v>41790</v>
      </c>
      <c r="QD38">
        <v>43126</v>
      </c>
      <c r="QE38">
        <v>41466</v>
      </c>
      <c r="QF38">
        <v>40188</v>
      </c>
      <c r="QG38">
        <v>40792</v>
      </c>
      <c r="QH38">
        <v>35407</v>
      </c>
      <c r="QI38">
        <v>35825</v>
      </c>
      <c r="QJ38">
        <v>37858</v>
      </c>
      <c r="QK38">
        <v>40080</v>
      </c>
      <c r="QL38">
        <v>41740</v>
      </c>
      <c r="QM38">
        <v>43808</v>
      </c>
      <c r="QN38">
        <v>45543</v>
      </c>
      <c r="QO38">
        <v>41546</v>
      </c>
      <c r="QP38">
        <v>40829</v>
      </c>
      <c r="QQ38">
        <v>40850</v>
      </c>
      <c r="QR38">
        <v>43068</v>
      </c>
      <c r="QS38">
        <v>41430</v>
      </c>
      <c r="QT38">
        <v>40457</v>
      </c>
      <c r="QU38">
        <v>38824</v>
      </c>
      <c r="QV38">
        <v>39637</v>
      </c>
      <c r="QW38">
        <v>40737</v>
      </c>
      <c r="QX38">
        <v>39281</v>
      </c>
      <c r="QY38">
        <v>36249</v>
      </c>
      <c r="QZ38">
        <v>36259</v>
      </c>
      <c r="RA38">
        <v>36313</v>
      </c>
      <c r="RB38">
        <v>33857</v>
      </c>
      <c r="RC38">
        <v>32431</v>
      </c>
      <c r="RD38">
        <v>32054</v>
      </c>
      <c r="RE38">
        <v>31599</v>
      </c>
      <c r="RF38">
        <v>35885</v>
      </c>
      <c r="RG38">
        <v>35972</v>
      </c>
      <c r="RH38">
        <v>34996</v>
      </c>
      <c r="RI38">
        <v>35330</v>
      </c>
      <c r="RJ38">
        <v>37332</v>
      </c>
      <c r="RK38">
        <v>37311</v>
      </c>
      <c r="RL38">
        <v>34449</v>
      </c>
      <c r="RM38">
        <v>33141</v>
      </c>
      <c r="RN38">
        <v>31719</v>
      </c>
      <c r="RO38">
        <v>31973</v>
      </c>
      <c r="RP38">
        <v>32218</v>
      </c>
      <c r="RQ38">
        <v>34163</v>
      </c>
      <c r="RR38">
        <v>33172</v>
      </c>
      <c r="RS38">
        <v>34015</v>
      </c>
      <c r="RT38">
        <v>31767</v>
      </c>
      <c r="RU38">
        <v>30856</v>
      </c>
      <c r="RV38">
        <v>31152</v>
      </c>
      <c r="RW38">
        <v>32705</v>
      </c>
      <c r="RX38">
        <v>33342</v>
      </c>
      <c r="RY38">
        <v>34908</v>
      </c>
      <c r="RZ38">
        <v>33256</v>
      </c>
      <c r="SA38">
        <v>30277</v>
      </c>
      <c r="SB38">
        <v>31210</v>
      </c>
      <c r="SC38">
        <v>32578</v>
      </c>
      <c r="SD38">
        <v>31132</v>
      </c>
      <c r="SE38">
        <v>30732</v>
      </c>
      <c r="SF38">
        <v>32459</v>
      </c>
      <c r="SG38">
        <v>34530</v>
      </c>
      <c r="SH38">
        <v>35989</v>
      </c>
      <c r="SI38">
        <v>37209</v>
      </c>
      <c r="SJ38">
        <v>37948</v>
      </c>
      <c r="SK38">
        <v>38639</v>
      </c>
      <c r="SL38">
        <v>39559</v>
      </c>
      <c r="SM38">
        <v>37077</v>
      </c>
      <c r="SN38">
        <v>38785</v>
      </c>
      <c r="SO38">
        <v>37690</v>
      </c>
      <c r="SP38">
        <v>39088</v>
      </c>
      <c r="SQ38">
        <v>36551</v>
      </c>
      <c r="SR38">
        <v>37968</v>
      </c>
      <c r="SS38">
        <v>35832</v>
      </c>
      <c r="ST38">
        <v>37183</v>
      </c>
      <c r="SU38">
        <v>38351</v>
      </c>
      <c r="SV38">
        <v>39683</v>
      </c>
      <c r="SW38">
        <v>38446</v>
      </c>
      <c r="SX38">
        <v>40250</v>
      </c>
      <c r="SY38">
        <v>39889</v>
      </c>
      <c r="SZ38">
        <v>37848</v>
      </c>
      <c r="TA38">
        <v>37241</v>
      </c>
      <c r="TB38">
        <v>34701</v>
      </c>
      <c r="TC38">
        <v>37601</v>
      </c>
      <c r="TD38">
        <v>38137</v>
      </c>
      <c r="TE38">
        <v>34268</v>
      </c>
      <c r="TF38">
        <v>35625</v>
      </c>
      <c r="TG38">
        <v>37181</v>
      </c>
      <c r="TH38">
        <v>36856</v>
      </c>
      <c r="TI38">
        <v>36858</v>
      </c>
      <c r="TJ38">
        <v>36781</v>
      </c>
      <c r="TK38">
        <v>38196</v>
      </c>
      <c r="TL38">
        <v>39845</v>
      </c>
      <c r="TM38">
        <v>37360</v>
      </c>
      <c r="TN38">
        <v>37815</v>
      </c>
      <c r="TO38">
        <v>40726</v>
      </c>
      <c r="TP38">
        <v>40598</v>
      </c>
      <c r="TQ38">
        <v>38373</v>
      </c>
      <c r="TR38">
        <v>39343</v>
      </c>
      <c r="TS38">
        <v>36631</v>
      </c>
      <c r="TT38">
        <v>36013</v>
      </c>
      <c r="TU38">
        <v>36759</v>
      </c>
      <c r="TV38">
        <v>37634</v>
      </c>
      <c r="TW38">
        <v>39841</v>
      </c>
      <c r="TX38">
        <v>42309</v>
      </c>
      <c r="TY38">
        <v>40259</v>
      </c>
      <c r="TZ38">
        <v>39706</v>
      </c>
      <c r="UA38">
        <v>45157</v>
      </c>
      <c r="UB38">
        <v>44246</v>
      </c>
      <c r="UC38">
        <v>47023</v>
      </c>
      <c r="UD38">
        <v>48582</v>
      </c>
      <c r="UE38">
        <v>48842</v>
      </c>
      <c r="UF38">
        <v>47998</v>
      </c>
      <c r="UG38">
        <v>49707</v>
      </c>
      <c r="UH38">
        <v>51032</v>
      </c>
      <c r="UI38">
        <v>48715</v>
      </c>
      <c r="UJ38">
        <v>45025</v>
      </c>
      <c r="UK38">
        <v>41791</v>
      </c>
      <c r="UL38">
        <v>42687</v>
      </c>
      <c r="UM38">
        <v>41001</v>
      </c>
      <c r="UN38">
        <v>41538</v>
      </c>
      <c r="UO38">
        <v>46416</v>
      </c>
      <c r="UP38">
        <v>48254</v>
      </c>
      <c r="UQ38">
        <v>44579</v>
      </c>
      <c r="UR38">
        <v>44779</v>
      </c>
      <c r="US38">
        <v>47166</v>
      </c>
      <c r="UT38">
        <v>44684</v>
      </c>
      <c r="UU38">
        <v>41905</v>
      </c>
      <c r="UV38">
        <v>42420</v>
      </c>
      <c r="UW38">
        <v>42230</v>
      </c>
      <c r="UX38">
        <v>45684</v>
      </c>
      <c r="UY38">
        <v>43836</v>
      </c>
      <c r="UZ38">
        <v>42359</v>
      </c>
      <c r="VA38">
        <v>40817</v>
      </c>
      <c r="VB38">
        <v>40895</v>
      </c>
      <c r="VC38">
        <v>36100</v>
      </c>
      <c r="VD38">
        <v>36428</v>
      </c>
      <c r="VE38">
        <v>36399</v>
      </c>
      <c r="VF38">
        <v>36706</v>
      </c>
      <c r="VG38">
        <v>35141</v>
      </c>
      <c r="VH38">
        <v>36756</v>
      </c>
      <c r="VI38">
        <v>38084</v>
      </c>
      <c r="VJ38">
        <v>39120</v>
      </c>
      <c r="VK38">
        <v>38170</v>
      </c>
      <c r="VL38">
        <v>37925</v>
      </c>
      <c r="VM38">
        <v>38672</v>
      </c>
      <c r="VN38">
        <v>37452</v>
      </c>
      <c r="VO38">
        <v>37567</v>
      </c>
      <c r="VP38">
        <v>38164</v>
      </c>
      <c r="VQ38">
        <v>36585</v>
      </c>
      <c r="VR38">
        <v>36270</v>
      </c>
      <c r="VS38">
        <v>36574</v>
      </c>
      <c r="VT38">
        <v>32727</v>
      </c>
      <c r="VU38">
        <v>31077</v>
      </c>
      <c r="VV38">
        <v>31887</v>
      </c>
      <c r="VW38">
        <v>34180</v>
      </c>
      <c r="VX38">
        <v>33272</v>
      </c>
      <c r="VY38">
        <v>30860</v>
      </c>
      <c r="VZ38">
        <v>29106</v>
      </c>
      <c r="WA38">
        <v>27554</v>
      </c>
      <c r="WB38">
        <v>30212</v>
      </c>
      <c r="WC38">
        <v>31565</v>
      </c>
      <c r="WD38">
        <v>31514</v>
      </c>
      <c r="WE38">
        <v>31907</v>
      </c>
      <c r="WF38">
        <v>33472</v>
      </c>
      <c r="WG38">
        <v>35867</v>
      </c>
      <c r="WH38">
        <v>35763</v>
      </c>
      <c r="WI38">
        <v>34838</v>
      </c>
      <c r="WJ38">
        <v>33857</v>
      </c>
      <c r="WK38">
        <v>35305</v>
      </c>
      <c r="WL38">
        <v>34884</v>
      </c>
      <c r="WM38">
        <v>36645</v>
      </c>
      <c r="WN38">
        <v>38480</v>
      </c>
      <c r="WO38">
        <v>38926</v>
      </c>
      <c r="WP38">
        <v>38211</v>
      </c>
      <c r="WQ38">
        <v>38060</v>
      </c>
      <c r="WR38">
        <v>39080</v>
      </c>
      <c r="WS38">
        <v>38736</v>
      </c>
      <c r="WT38">
        <v>38579</v>
      </c>
      <c r="WU38">
        <v>39701</v>
      </c>
      <c r="WV38">
        <v>40579</v>
      </c>
      <c r="WW38">
        <v>41114</v>
      </c>
      <c r="WX38">
        <v>37723</v>
      </c>
      <c r="WY38">
        <v>38963</v>
      </c>
      <c r="WZ38">
        <v>39121</v>
      </c>
      <c r="XA38">
        <v>36559</v>
      </c>
      <c r="XB38">
        <v>35486</v>
      </c>
      <c r="XC38">
        <v>33854</v>
      </c>
      <c r="XD38">
        <v>34086</v>
      </c>
      <c r="XE38">
        <v>34271</v>
      </c>
      <c r="XF38">
        <v>36127</v>
      </c>
      <c r="XG38">
        <v>35998</v>
      </c>
      <c r="XH38">
        <v>35896</v>
      </c>
      <c r="XI38">
        <v>36879</v>
      </c>
      <c r="XJ38">
        <v>37281</v>
      </c>
      <c r="XK38">
        <v>37247</v>
      </c>
      <c r="XL38">
        <v>35013</v>
      </c>
      <c r="XM38">
        <v>29984</v>
      </c>
      <c r="XN38">
        <v>29487</v>
      </c>
      <c r="XO38">
        <v>29673</v>
      </c>
      <c r="XP38">
        <v>28555</v>
      </c>
      <c r="XQ38">
        <v>29334</v>
      </c>
      <c r="XR38">
        <v>34114</v>
      </c>
      <c r="XS38">
        <v>31520</v>
      </c>
      <c r="XT38">
        <v>28791</v>
      </c>
      <c r="XU38">
        <v>28804</v>
      </c>
      <c r="XV38">
        <v>28295</v>
      </c>
      <c r="XW38">
        <v>26931</v>
      </c>
      <c r="XX38">
        <v>25562</v>
      </c>
      <c r="XY38">
        <v>24671</v>
      </c>
      <c r="XZ38">
        <v>25358</v>
      </c>
      <c r="YA38">
        <v>25899</v>
      </c>
      <c r="YB38">
        <v>24875</v>
      </c>
      <c r="YC38">
        <v>23477</v>
      </c>
      <c r="YD38">
        <v>22864</v>
      </c>
      <c r="YE38">
        <v>22991</v>
      </c>
      <c r="YF38">
        <v>24252</v>
      </c>
      <c r="YG38">
        <v>26818</v>
      </c>
      <c r="YH38">
        <v>28851</v>
      </c>
      <c r="YI38">
        <v>29309</v>
      </c>
      <c r="YJ38">
        <v>28762</v>
      </c>
      <c r="YK38">
        <v>25803</v>
      </c>
      <c r="YL38">
        <v>25808</v>
      </c>
      <c r="YM38">
        <v>24207</v>
      </c>
      <c r="YN38">
        <v>24347</v>
      </c>
      <c r="YO38">
        <v>22103</v>
      </c>
      <c r="YP38">
        <v>19688</v>
      </c>
      <c r="YQ38">
        <v>23474</v>
      </c>
      <c r="YR38">
        <v>24845</v>
      </c>
      <c r="YS38">
        <v>24760</v>
      </c>
      <c r="YT38">
        <v>20698</v>
      </c>
      <c r="YU38">
        <v>19435</v>
      </c>
      <c r="YV38">
        <v>19406</v>
      </c>
      <c r="YW38">
        <v>19046</v>
      </c>
      <c r="YX38">
        <v>16422</v>
      </c>
      <c r="YY38">
        <v>12834</v>
      </c>
      <c r="YZ38">
        <v>12621</v>
      </c>
      <c r="ZA38">
        <v>13696</v>
      </c>
      <c r="ZB38">
        <v>13113</v>
      </c>
      <c r="ZC38">
        <v>14785</v>
      </c>
      <c r="ZD38">
        <v>15685</v>
      </c>
      <c r="ZE38">
        <v>15416</v>
      </c>
      <c r="ZF38">
        <v>14853</v>
      </c>
      <c r="ZG38">
        <v>15200</v>
      </c>
      <c r="ZH38">
        <v>13741</v>
      </c>
      <c r="ZI38">
        <v>14434</v>
      </c>
      <c r="ZJ38">
        <v>17104</v>
      </c>
      <c r="ZK38">
        <v>18493</v>
      </c>
      <c r="ZL38">
        <v>19695</v>
      </c>
      <c r="ZM38">
        <v>20690</v>
      </c>
      <c r="ZN38">
        <v>22468</v>
      </c>
      <c r="ZO38">
        <v>21807</v>
      </c>
      <c r="ZP38">
        <v>20615</v>
      </c>
      <c r="ZQ38">
        <v>20128</v>
      </c>
      <c r="ZR38">
        <v>17594</v>
      </c>
      <c r="ZS38">
        <v>16236</v>
      </c>
      <c r="ZT38">
        <v>18545</v>
      </c>
      <c r="ZU38">
        <v>19588</v>
      </c>
      <c r="ZV38">
        <v>18255</v>
      </c>
      <c r="ZW38">
        <v>20688</v>
      </c>
      <c r="ZX38">
        <v>18475</v>
      </c>
      <c r="ZY38">
        <v>16989</v>
      </c>
      <c r="ZZ38">
        <v>17005</v>
      </c>
      <c r="AAA38">
        <v>15986</v>
      </c>
      <c r="AAB38">
        <v>18535</v>
      </c>
      <c r="AAC38">
        <v>19800</v>
      </c>
      <c r="AAD38">
        <v>21639</v>
      </c>
      <c r="AAE38">
        <v>21006</v>
      </c>
      <c r="AAF38">
        <v>22108</v>
      </c>
      <c r="AAG38">
        <v>21771</v>
      </c>
      <c r="AAH38">
        <v>21518</v>
      </c>
      <c r="AAI38">
        <v>17823</v>
      </c>
      <c r="AAJ38">
        <v>17090</v>
      </c>
      <c r="AAK38">
        <v>16251</v>
      </c>
      <c r="AAL38">
        <v>16458</v>
      </c>
      <c r="AAM38">
        <v>16716</v>
      </c>
      <c r="AAN38">
        <v>16501</v>
      </c>
      <c r="AAO38">
        <v>17718</v>
      </c>
      <c r="AAP38">
        <v>14180</v>
      </c>
      <c r="AAQ38">
        <v>13235</v>
      </c>
      <c r="AAR38">
        <v>12773</v>
      </c>
      <c r="AAS38">
        <v>13371</v>
      </c>
      <c r="AAT38">
        <v>14156</v>
      </c>
      <c r="AAU38">
        <v>13847</v>
      </c>
      <c r="AAV38">
        <v>15269</v>
      </c>
      <c r="AAW38">
        <v>14051</v>
      </c>
      <c r="AAX38">
        <v>13338</v>
      </c>
      <c r="AAY38">
        <v>14332</v>
      </c>
      <c r="AAZ38">
        <v>14521</v>
      </c>
      <c r="ABA38">
        <v>15209</v>
      </c>
      <c r="ABB38">
        <v>15369</v>
      </c>
      <c r="ABC38">
        <v>15912</v>
      </c>
      <c r="ABD38">
        <v>16690</v>
      </c>
      <c r="ABE38">
        <v>17147</v>
      </c>
      <c r="ABF38">
        <v>18125</v>
      </c>
      <c r="ABG38">
        <v>18445</v>
      </c>
      <c r="ABH38">
        <v>19296</v>
      </c>
      <c r="ABI38">
        <v>20491</v>
      </c>
      <c r="ABJ38">
        <v>19903</v>
      </c>
      <c r="ABK38">
        <v>17531</v>
      </c>
      <c r="ABL38">
        <v>16535</v>
      </c>
      <c r="ABM38">
        <v>17856</v>
      </c>
      <c r="ABN38">
        <v>19291</v>
      </c>
      <c r="ABO38">
        <v>19991</v>
      </c>
      <c r="ABP38">
        <v>17787</v>
      </c>
      <c r="ABQ38">
        <v>18875</v>
      </c>
      <c r="ABR38">
        <v>18453</v>
      </c>
      <c r="ABS38">
        <v>18589</v>
      </c>
      <c r="ABT38">
        <v>17362</v>
      </c>
      <c r="ABU38">
        <v>15696</v>
      </c>
      <c r="ABV38">
        <v>14622</v>
      </c>
      <c r="ABW38">
        <v>14173</v>
      </c>
      <c r="ABX38">
        <v>13126</v>
      </c>
      <c r="ABY38">
        <v>12175</v>
      </c>
      <c r="ABZ38">
        <v>13537</v>
      </c>
      <c r="ACA38">
        <v>13687</v>
      </c>
      <c r="ACB38">
        <v>11281</v>
      </c>
      <c r="ACC38">
        <v>10407</v>
      </c>
      <c r="ACD38">
        <v>9675</v>
      </c>
      <c r="ACE38">
        <v>11027</v>
      </c>
      <c r="ACF38">
        <v>11676</v>
      </c>
      <c r="ACG38">
        <v>10926</v>
      </c>
      <c r="ACH38">
        <v>8832</v>
      </c>
      <c r="ACI38">
        <v>8048</v>
      </c>
      <c r="ACJ38">
        <v>6830</v>
      </c>
      <c r="ACK38">
        <v>7017</v>
      </c>
      <c r="ACL38">
        <v>6673</v>
      </c>
      <c r="ACM38">
        <v>7125</v>
      </c>
      <c r="ACN38">
        <v>8104</v>
      </c>
      <c r="ACO38">
        <v>7795</v>
      </c>
      <c r="ACP38">
        <v>8094</v>
      </c>
      <c r="ACQ38">
        <v>8487</v>
      </c>
      <c r="ACR38">
        <v>7677</v>
      </c>
      <c r="ACS38">
        <v>6539</v>
      </c>
      <c r="ACT38">
        <v>6373</v>
      </c>
      <c r="ACU38">
        <v>5480</v>
      </c>
      <c r="ACV38">
        <v>6642</v>
      </c>
      <c r="ACW38">
        <v>6800</v>
      </c>
      <c r="ACX38">
        <v>6761</v>
      </c>
      <c r="ACY38">
        <v>6347</v>
      </c>
      <c r="ACZ38">
        <v>6468</v>
      </c>
      <c r="ADA38">
        <v>6267</v>
      </c>
      <c r="ADB38">
        <v>6824</v>
      </c>
      <c r="ADC38">
        <v>6684</v>
      </c>
      <c r="ADD38">
        <v>7576</v>
      </c>
      <c r="ADE38">
        <v>7678</v>
      </c>
      <c r="ADF38">
        <v>7534</v>
      </c>
      <c r="ADG38">
        <v>7491</v>
      </c>
      <c r="ADH38">
        <v>7914</v>
      </c>
      <c r="ADI38">
        <v>7709</v>
      </c>
      <c r="ADJ38">
        <v>7416</v>
      </c>
      <c r="ADK38">
        <v>5467</v>
      </c>
      <c r="ADL38">
        <v>5057</v>
      </c>
      <c r="ADM38">
        <v>5535</v>
      </c>
      <c r="ADN38">
        <v>4763</v>
      </c>
      <c r="ADO38">
        <v>4220</v>
      </c>
      <c r="ADP38">
        <v>4166</v>
      </c>
      <c r="ADQ38">
        <v>3019</v>
      </c>
      <c r="ADR38">
        <v>2587</v>
      </c>
      <c r="ADS38">
        <v>2683</v>
      </c>
      <c r="ADT38">
        <v>2502</v>
      </c>
      <c r="ADU38">
        <v>1895</v>
      </c>
      <c r="ADV38">
        <v>2150</v>
      </c>
      <c r="ADW38">
        <v>2128</v>
      </c>
      <c r="ADX38">
        <v>2038</v>
      </c>
      <c r="ADY38">
        <v>3636</v>
      </c>
      <c r="ADZ38">
        <v>3043</v>
      </c>
      <c r="AEA38">
        <v>1946</v>
      </c>
      <c r="AEB38">
        <v>1817</v>
      </c>
      <c r="AEC38">
        <v>1842</v>
      </c>
      <c r="AED38">
        <v>1334</v>
      </c>
      <c r="AEE38">
        <v>2227</v>
      </c>
      <c r="AEF38">
        <v>2106</v>
      </c>
      <c r="AEG38">
        <v>1968</v>
      </c>
      <c r="AEH38">
        <v>1498</v>
      </c>
      <c r="AEI38">
        <v>2018</v>
      </c>
      <c r="AEJ38">
        <v>2052</v>
      </c>
      <c r="AEK38">
        <v>1910</v>
      </c>
      <c r="AEL38">
        <v>1909</v>
      </c>
      <c r="AEM38">
        <v>1951</v>
      </c>
      <c r="AEN38">
        <v>2335</v>
      </c>
      <c r="AEO38">
        <v>2476</v>
      </c>
      <c r="AEP38">
        <v>1623</v>
      </c>
      <c r="AEQ38">
        <v>1107</v>
      </c>
      <c r="AER38">
        <v>1038</v>
      </c>
      <c r="AES38">
        <v>1162</v>
      </c>
      <c r="AET38">
        <v>1498</v>
      </c>
      <c r="AEU38">
        <v>1570</v>
      </c>
      <c r="AEV38">
        <v>2313</v>
      </c>
      <c r="AEW38">
        <v>2529</v>
      </c>
      <c r="AEX38">
        <v>2222</v>
      </c>
      <c r="AEY38">
        <v>2091</v>
      </c>
      <c r="AEZ38">
        <v>2261</v>
      </c>
      <c r="AFA38">
        <v>2369</v>
      </c>
      <c r="AFB38">
        <v>3241</v>
      </c>
      <c r="AFC38">
        <v>3100</v>
      </c>
      <c r="AFD38">
        <v>2037</v>
      </c>
      <c r="AFE38">
        <v>1680</v>
      </c>
      <c r="AFF38">
        <v>1693</v>
      </c>
      <c r="AFG38">
        <v>1570</v>
      </c>
      <c r="AFH38">
        <v>1425</v>
      </c>
      <c r="AFI38">
        <v>1647</v>
      </c>
      <c r="AFJ38">
        <v>1559</v>
      </c>
      <c r="AFK38">
        <v>1617</v>
      </c>
      <c r="AFL38">
        <v>1415</v>
      </c>
      <c r="AFM38">
        <v>1144</v>
      </c>
      <c r="AFN38">
        <v>1147</v>
      </c>
      <c r="AFO38">
        <v>1067</v>
      </c>
      <c r="AFP38">
        <v>1318</v>
      </c>
      <c r="AFQ38">
        <v>1169</v>
      </c>
      <c r="AFR38">
        <v>771</v>
      </c>
      <c r="AFS38">
        <v>939</v>
      </c>
      <c r="AFT38">
        <v>925</v>
      </c>
      <c r="AFU38">
        <v>485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</row>
    <row r="39" spans="1:934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271</v>
      </c>
      <c r="BW39">
        <v>549</v>
      </c>
      <c r="BX39">
        <v>131</v>
      </c>
      <c r="BY39">
        <v>346</v>
      </c>
      <c r="BZ39">
        <v>382</v>
      </c>
      <c r="CA39">
        <v>336</v>
      </c>
      <c r="CB39">
        <v>429</v>
      </c>
      <c r="CC39">
        <v>614</v>
      </c>
      <c r="CD39">
        <v>996</v>
      </c>
      <c r="CE39">
        <v>984</v>
      </c>
      <c r="CF39">
        <v>1532</v>
      </c>
      <c r="CG39">
        <v>2444</v>
      </c>
      <c r="CH39">
        <v>2550</v>
      </c>
      <c r="CI39">
        <v>2849</v>
      </c>
      <c r="CJ39">
        <v>2348</v>
      </c>
      <c r="CK39">
        <v>3142</v>
      </c>
      <c r="CL39">
        <v>2837</v>
      </c>
      <c r="CM39">
        <v>3363</v>
      </c>
      <c r="CN39">
        <v>3247</v>
      </c>
      <c r="CO39">
        <v>2699</v>
      </c>
      <c r="CP39">
        <v>2693</v>
      </c>
      <c r="CQ39">
        <v>3300</v>
      </c>
      <c r="CR39">
        <v>3097</v>
      </c>
      <c r="CS39">
        <v>3013</v>
      </c>
      <c r="CT39">
        <v>3051</v>
      </c>
      <c r="CU39">
        <v>4633</v>
      </c>
      <c r="CV39">
        <v>6139</v>
      </c>
      <c r="CW39">
        <v>5799</v>
      </c>
      <c r="CX39">
        <v>6342</v>
      </c>
      <c r="CY39">
        <v>5998</v>
      </c>
      <c r="CZ39">
        <v>6229</v>
      </c>
      <c r="DA39">
        <v>6741</v>
      </c>
      <c r="DB39">
        <v>7491</v>
      </c>
      <c r="DC39">
        <v>7506</v>
      </c>
      <c r="DD39">
        <v>7020</v>
      </c>
      <c r="DE39">
        <v>6236</v>
      </c>
      <c r="DF39">
        <v>5751</v>
      </c>
      <c r="DG39">
        <v>5218</v>
      </c>
      <c r="DH39">
        <v>3873</v>
      </c>
      <c r="DI39">
        <v>5233</v>
      </c>
      <c r="DJ39">
        <v>6460</v>
      </c>
      <c r="DK39">
        <v>6408</v>
      </c>
      <c r="DL39">
        <v>5033</v>
      </c>
      <c r="DM39">
        <v>5091</v>
      </c>
      <c r="DN39">
        <v>5655</v>
      </c>
      <c r="DO39">
        <v>6524</v>
      </c>
      <c r="DP39">
        <v>6230</v>
      </c>
      <c r="DQ39">
        <v>5393</v>
      </c>
      <c r="DR39">
        <v>5120</v>
      </c>
      <c r="DS39">
        <v>5143</v>
      </c>
      <c r="DT39">
        <v>5790</v>
      </c>
      <c r="DU39">
        <v>6160</v>
      </c>
      <c r="DV39">
        <v>5678</v>
      </c>
      <c r="DW39">
        <v>5288</v>
      </c>
      <c r="DX39">
        <v>5661</v>
      </c>
      <c r="DY39">
        <v>6960</v>
      </c>
      <c r="DZ39">
        <v>7066</v>
      </c>
      <c r="EA39">
        <v>7193</v>
      </c>
      <c r="EB39">
        <v>6551</v>
      </c>
      <c r="EC39">
        <v>5354</v>
      </c>
      <c r="ED39">
        <v>3489</v>
      </c>
      <c r="EE39">
        <v>2700</v>
      </c>
      <c r="EF39">
        <v>3991</v>
      </c>
      <c r="EG39">
        <v>3960</v>
      </c>
      <c r="EH39">
        <v>4178</v>
      </c>
      <c r="EI39">
        <v>3932</v>
      </c>
      <c r="EJ39">
        <v>3137</v>
      </c>
      <c r="EK39">
        <v>2568</v>
      </c>
      <c r="EL39">
        <v>2700</v>
      </c>
      <c r="EM39">
        <v>2302</v>
      </c>
      <c r="EN39">
        <v>3419</v>
      </c>
      <c r="EO39">
        <v>4433</v>
      </c>
      <c r="EP39">
        <v>5928</v>
      </c>
      <c r="EQ39">
        <v>7108</v>
      </c>
      <c r="ER39">
        <v>6421</v>
      </c>
      <c r="ES39">
        <v>7110</v>
      </c>
      <c r="ET39">
        <v>8177</v>
      </c>
      <c r="EU39">
        <v>8975</v>
      </c>
      <c r="EV39">
        <v>10874</v>
      </c>
      <c r="EW39">
        <v>9185</v>
      </c>
      <c r="EX39">
        <v>10025</v>
      </c>
      <c r="EY39">
        <v>10043</v>
      </c>
      <c r="EZ39">
        <v>10366</v>
      </c>
      <c r="FA39">
        <v>8793</v>
      </c>
      <c r="FB39">
        <v>8176</v>
      </c>
      <c r="FC39">
        <v>7932</v>
      </c>
      <c r="FD39">
        <v>8471</v>
      </c>
      <c r="FE39">
        <v>11360</v>
      </c>
      <c r="FF39">
        <v>9852</v>
      </c>
      <c r="FG39">
        <v>9247</v>
      </c>
      <c r="FH39">
        <v>9809</v>
      </c>
      <c r="FI39">
        <v>9788</v>
      </c>
      <c r="FJ39">
        <v>10801</v>
      </c>
      <c r="FK39">
        <v>10514</v>
      </c>
      <c r="FL39">
        <v>9143</v>
      </c>
      <c r="FM39">
        <v>9074</v>
      </c>
      <c r="FN39">
        <v>11434</v>
      </c>
      <c r="FO39">
        <v>10204</v>
      </c>
      <c r="FP39">
        <v>12597</v>
      </c>
      <c r="FQ39">
        <v>12202</v>
      </c>
      <c r="FR39">
        <v>14910</v>
      </c>
      <c r="FS39">
        <v>15929</v>
      </c>
      <c r="FT39">
        <v>15173</v>
      </c>
      <c r="FU39">
        <v>17788</v>
      </c>
      <c r="FV39">
        <v>17294</v>
      </c>
      <c r="FW39">
        <v>17983</v>
      </c>
      <c r="FX39">
        <v>19873</v>
      </c>
      <c r="FY39">
        <v>19764</v>
      </c>
      <c r="FZ39">
        <v>20769</v>
      </c>
      <c r="GA39">
        <v>21638</v>
      </c>
      <c r="GB39">
        <v>23690</v>
      </c>
      <c r="GC39">
        <v>24746</v>
      </c>
      <c r="GD39">
        <v>24708</v>
      </c>
      <c r="GE39">
        <v>23884</v>
      </c>
      <c r="GF39">
        <v>23018</v>
      </c>
      <c r="GG39">
        <v>20032</v>
      </c>
      <c r="GH39">
        <v>19369</v>
      </c>
      <c r="GI39">
        <v>20651</v>
      </c>
      <c r="GJ39">
        <v>20084</v>
      </c>
      <c r="GK39">
        <v>21948</v>
      </c>
      <c r="GL39">
        <v>19428</v>
      </c>
      <c r="GM39">
        <v>17553</v>
      </c>
      <c r="GN39">
        <v>20507</v>
      </c>
      <c r="GO39">
        <v>21342</v>
      </c>
      <c r="GP39">
        <v>21289</v>
      </c>
      <c r="GQ39">
        <v>23711</v>
      </c>
      <c r="GR39">
        <v>22954</v>
      </c>
      <c r="GS39">
        <v>23784</v>
      </c>
      <c r="GT39">
        <v>24097</v>
      </c>
      <c r="GU39">
        <v>26196</v>
      </c>
      <c r="GV39">
        <v>25030</v>
      </c>
      <c r="GW39">
        <v>24772</v>
      </c>
      <c r="GX39">
        <v>25051</v>
      </c>
      <c r="GY39">
        <v>23463</v>
      </c>
      <c r="GZ39">
        <v>19294</v>
      </c>
      <c r="HA39">
        <v>17006</v>
      </c>
      <c r="HB39">
        <v>17115</v>
      </c>
      <c r="HC39">
        <v>18601</v>
      </c>
      <c r="HD39">
        <v>18700</v>
      </c>
      <c r="HE39">
        <v>18837</v>
      </c>
      <c r="HF39">
        <v>19503</v>
      </c>
      <c r="HG39">
        <v>19488</v>
      </c>
      <c r="HH39">
        <v>19566</v>
      </c>
      <c r="HI39">
        <v>19378</v>
      </c>
      <c r="HJ39">
        <v>19907</v>
      </c>
      <c r="HK39">
        <v>20394</v>
      </c>
      <c r="HL39">
        <v>19504</v>
      </c>
      <c r="HM39">
        <v>18585</v>
      </c>
      <c r="HN39">
        <v>20862</v>
      </c>
      <c r="HO39">
        <v>19990</v>
      </c>
      <c r="HP39">
        <v>17491</v>
      </c>
      <c r="HQ39">
        <v>15588</v>
      </c>
      <c r="HR39">
        <v>15552</v>
      </c>
      <c r="HS39">
        <v>14160</v>
      </c>
      <c r="HT39">
        <v>14301</v>
      </c>
      <c r="HU39">
        <v>16339</v>
      </c>
      <c r="HV39">
        <v>16718</v>
      </c>
      <c r="HW39">
        <v>16285</v>
      </c>
      <c r="HX39">
        <v>15968</v>
      </c>
      <c r="HY39">
        <v>17465</v>
      </c>
      <c r="HZ39">
        <v>19558</v>
      </c>
      <c r="IA39">
        <v>19676</v>
      </c>
      <c r="IB39">
        <v>20249</v>
      </c>
      <c r="IC39">
        <v>21824</v>
      </c>
      <c r="ID39">
        <v>25173</v>
      </c>
      <c r="IE39">
        <v>23267</v>
      </c>
      <c r="IF39">
        <v>24341</v>
      </c>
      <c r="IG39">
        <v>22206</v>
      </c>
      <c r="IH39">
        <v>22034</v>
      </c>
      <c r="II39">
        <v>19878</v>
      </c>
      <c r="IJ39">
        <v>18059</v>
      </c>
      <c r="IK39">
        <v>20976</v>
      </c>
      <c r="IL39">
        <v>21000</v>
      </c>
      <c r="IM39">
        <v>21573</v>
      </c>
      <c r="IN39">
        <v>23223</v>
      </c>
      <c r="IO39">
        <v>26100</v>
      </c>
      <c r="IP39">
        <v>22819</v>
      </c>
      <c r="IQ39">
        <v>21849</v>
      </c>
      <c r="IR39">
        <v>20334</v>
      </c>
      <c r="IS39">
        <v>21220</v>
      </c>
      <c r="IT39">
        <v>21268</v>
      </c>
      <c r="IU39">
        <v>20311</v>
      </c>
      <c r="IV39">
        <v>20607</v>
      </c>
      <c r="IW39">
        <v>21745</v>
      </c>
      <c r="IX39">
        <v>23109</v>
      </c>
      <c r="IY39">
        <v>24087</v>
      </c>
      <c r="IZ39">
        <v>19273</v>
      </c>
      <c r="JA39">
        <v>19846</v>
      </c>
      <c r="JB39">
        <v>21903</v>
      </c>
      <c r="JC39">
        <v>23425</v>
      </c>
      <c r="JD39">
        <v>23820</v>
      </c>
      <c r="JE39">
        <v>25526</v>
      </c>
      <c r="JF39">
        <v>24050</v>
      </c>
      <c r="JG39">
        <v>23126</v>
      </c>
      <c r="JH39">
        <v>22552</v>
      </c>
      <c r="JI39">
        <v>22557</v>
      </c>
      <c r="JJ39">
        <v>24798</v>
      </c>
      <c r="JK39">
        <v>28831</v>
      </c>
      <c r="JL39">
        <v>27734</v>
      </c>
      <c r="JM39">
        <v>25702</v>
      </c>
      <c r="JN39">
        <v>27043</v>
      </c>
      <c r="JO39">
        <v>25174</v>
      </c>
      <c r="JP39">
        <v>26545</v>
      </c>
      <c r="JQ39">
        <v>29341</v>
      </c>
      <c r="JR39">
        <v>30740</v>
      </c>
      <c r="JS39">
        <v>31718</v>
      </c>
      <c r="JT39">
        <v>30832</v>
      </c>
      <c r="JU39">
        <v>30504</v>
      </c>
      <c r="JV39">
        <v>29026</v>
      </c>
      <c r="JW39">
        <v>28434</v>
      </c>
      <c r="JX39">
        <v>30130</v>
      </c>
      <c r="JY39">
        <v>30233</v>
      </c>
      <c r="JZ39">
        <v>28040</v>
      </c>
      <c r="KA39">
        <v>29143</v>
      </c>
      <c r="KB39">
        <v>27939</v>
      </c>
      <c r="KC39">
        <v>29404</v>
      </c>
      <c r="KD39">
        <v>29550</v>
      </c>
      <c r="KE39">
        <v>30870</v>
      </c>
      <c r="KF39">
        <v>29578</v>
      </c>
      <c r="KG39">
        <v>26460</v>
      </c>
      <c r="KH39">
        <v>28284</v>
      </c>
      <c r="KI39">
        <v>29558</v>
      </c>
      <c r="KJ39">
        <v>29102</v>
      </c>
      <c r="KK39">
        <v>29734</v>
      </c>
      <c r="KL39">
        <v>31173</v>
      </c>
      <c r="KM39">
        <v>33830</v>
      </c>
      <c r="KN39">
        <v>32746</v>
      </c>
      <c r="KO39">
        <v>32376</v>
      </c>
      <c r="KP39">
        <v>31552</v>
      </c>
      <c r="KQ39">
        <v>30577</v>
      </c>
      <c r="KR39">
        <v>29882</v>
      </c>
      <c r="KS39">
        <v>29594</v>
      </c>
      <c r="KT39">
        <v>27507</v>
      </c>
      <c r="KU39">
        <v>27735</v>
      </c>
      <c r="KV39">
        <v>27365</v>
      </c>
      <c r="KW39">
        <v>26210</v>
      </c>
      <c r="KX39">
        <v>27427</v>
      </c>
      <c r="KY39">
        <v>27553</v>
      </c>
      <c r="KZ39">
        <v>26916</v>
      </c>
      <c r="LA39">
        <v>29648</v>
      </c>
      <c r="LB39">
        <v>29255</v>
      </c>
      <c r="LC39">
        <v>27522</v>
      </c>
      <c r="LD39">
        <v>25561</v>
      </c>
      <c r="LE39">
        <v>26508</v>
      </c>
      <c r="LF39">
        <v>26368</v>
      </c>
      <c r="LG39">
        <v>27742</v>
      </c>
      <c r="LH39">
        <v>26338</v>
      </c>
      <c r="LI39">
        <v>25073</v>
      </c>
      <c r="LJ39">
        <v>27012</v>
      </c>
      <c r="LK39">
        <v>25451</v>
      </c>
      <c r="LL39">
        <v>27477</v>
      </c>
      <c r="LM39">
        <v>29489</v>
      </c>
      <c r="LN39">
        <v>28044</v>
      </c>
      <c r="LO39">
        <v>30678</v>
      </c>
      <c r="LP39">
        <v>31686</v>
      </c>
      <c r="LQ39">
        <v>30203</v>
      </c>
      <c r="LR39">
        <v>29981</v>
      </c>
      <c r="LS39">
        <v>28546</v>
      </c>
      <c r="LT39">
        <v>24815</v>
      </c>
      <c r="LU39">
        <v>25383</v>
      </c>
      <c r="LV39">
        <v>24831</v>
      </c>
      <c r="LW39">
        <v>25634</v>
      </c>
      <c r="LX39">
        <v>26364</v>
      </c>
      <c r="LY39">
        <v>23985</v>
      </c>
      <c r="LZ39">
        <v>21825</v>
      </c>
      <c r="MA39">
        <v>23268</v>
      </c>
      <c r="MB39">
        <v>23487</v>
      </c>
      <c r="MC39">
        <v>25807</v>
      </c>
      <c r="MD39">
        <v>27084</v>
      </c>
      <c r="ME39">
        <v>26678</v>
      </c>
      <c r="MF39">
        <v>27158</v>
      </c>
      <c r="MG39">
        <v>27018</v>
      </c>
      <c r="MH39">
        <v>25891</v>
      </c>
      <c r="MI39">
        <v>27173</v>
      </c>
      <c r="MJ39">
        <v>27164</v>
      </c>
      <c r="MK39">
        <v>27050</v>
      </c>
      <c r="ML39">
        <v>26394</v>
      </c>
      <c r="MM39">
        <v>29507</v>
      </c>
      <c r="MN39">
        <v>29105</v>
      </c>
      <c r="MO39">
        <v>25259</v>
      </c>
      <c r="MP39">
        <v>26220</v>
      </c>
      <c r="MQ39">
        <v>25703</v>
      </c>
      <c r="MR39">
        <v>28416</v>
      </c>
      <c r="MS39">
        <v>35508</v>
      </c>
      <c r="MT39">
        <v>36643</v>
      </c>
      <c r="MU39">
        <v>36411</v>
      </c>
      <c r="MV39">
        <v>35997</v>
      </c>
      <c r="MW39">
        <v>38301</v>
      </c>
      <c r="MX39">
        <v>38193</v>
      </c>
      <c r="MY39">
        <v>38336</v>
      </c>
      <c r="MZ39">
        <v>36055</v>
      </c>
      <c r="NA39">
        <v>35404</v>
      </c>
      <c r="NB39">
        <v>29077</v>
      </c>
      <c r="NC39">
        <v>28887</v>
      </c>
      <c r="ND39">
        <v>28801</v>
      </c>
      <c r="NE39">
        <v>27690</v>
      </c>
      <c r="NF39">
        <v>32099</v>
      </c>
      <c r="NG39">
        <v>29879</v>
      </c>
      <c r="NH39">
        <v>30460</v>
      </c>
      <c r="NI39">
        <v>29936</v>
      </c>
      <c r="NJ39">
        <v>29512</v>
      </c>
      <c r="NK39">
        <v>30338</v>
      </c>
      <c r="NL39">
        <v>28926</v>
      </c>
      <c r="NM39">
        <v>28324</v>
      </c>
      <c r="NN39">
        <v>26282</v>
      </c>
      <c r="NO39">
        <v>25961</v>
      </c>
      <c r="NP39">
        <v>26217</v>
      </c>
      <c r="NQ39">
        <v>29623</v>
      </c>
      <c r="NR39">
        <v>24547</v>
      </c>
      <c r="NS39">
        <v>27607</v>
      </c>
      <c r="NT39">
        <v>30607</v>
      </c>
      <c r="NU39">
        <v>31107</v>
      </c>
      <c r="NV39">
        <v>30390</v>
      </c>
      <c r="NW39">
        <v>30137</v>
      </c>
      <c r="NX39">
        <v>28983</v>
      </c>
      <c r="NY39">
        <v>29661</v>
      </c>
      <c r="NZ39">
        <v>30953</v>
      </c>
      <c r="OA39">
        <v>33999</v>
      </c>
      <c r="OB39">
        <v>37192</v>
      </c>
      <c r="OC39">
        <v>38413</v>
      </c>
      <c r="OD39">
        <v>38948</v>
      </c>
      <c r="OE39">
        <v>37230</v>
      </c>
      <c r="OF39">
        <v>39532</v>
      </c>
      <c r="OG39">
        <v>43892</v>
      </c>
      <c r="OH39">
        <v>44732</v>
      </c>
      <c r="OI39">
        <v>43854</v>
      </c>
      <c r="OJ39">
        <v>40828</v>
      </c>
      <c r="OK39">
        <v>38140</v>
      </c>
      <c r="OL39">
        <v>38257</v>
      </c>
      <c r="OM39">
        <v>39329</v>
      </c>
      <c r="ON39">
        <v>37079</v>
      </c>
      <c r="OO39">
        <v>35864</v>
      </c>
      <c r="OP39">
        <v>36795</v>
      </c>
      <c r="OQ39">
        <v>34987</v>
      </c>
      <c r="OR39">
        <v>34324</v>
      </c>
      <c r="OS39">
        <v>32686</v>
      </c>
      <c r="OT39">
        <v>32179</v>
      </c>
      <c r="OU39">
        <v>31815</v>
      </c>
      <c r="OV39">
        <v>34465</v>
      </c>
      <c r="OW39">
        <v>35630</v>
      </c>
      <c r="OX39">
        <v>31874</v>
      </c>
      <c r="OY39">
        <v>35310</v>
      </c>
      <c r="OZ39">
        <v>34295</v>
      </c>
      <c r="PA39">
        <v>32262</v>
      </c>
      <c r="PB39">
        <v>32348</v>
      </c>
      <c r="PC39">
        <v>36516</v>
      </c>
      <c r="PD39">
        <v>38692</v>
      </c>
      <c r="PE39">
        <v>40471</v>
      </c>
      <c r="PF39">
        <v>41055</v>
      </c>
      <c r="PG39">
        <v>42081</v>
      </c>
      <c r="PH39">
        <v>41878</v>
      </c>
      <c r="PI39">
        <v>40911</v>
      </c>
      <c r="PJ39">
        <v>41233</v>
      </c>
      <c r="PK39">
        <v>38290</v>
      </c>
      <c r="PL39">
        <v>37358</v>
      </c>
      <c r="PM39">
        <v>34536</v>
      </c>
      <c r="PN39">
        <v>32723</v>
      </c>
      <c r="PO39">
        <v>33827</v>
      </c>
      <c r="PP39">
        <v>37658</v>
      </c>
      <c r="PQ39">
        <v>38475</v>
      </c>
      <c r="PR39">
        <v>35355</v>
      </c>
      <c r="PS39">
        <v>38091</v>
      </c>
      <c r="PT39">
        <v>36509</v>
      </c>
      <c r="PU39">
        <v>40358</v>
      </c>
      <c r="PV39">
        <v>42058</v>
      </c>
      <c r="PW39">
        <v>41685</v>
      </c>
      <c r="PX39">
        <v>40559</v>
      </c>
      <c r="PY39">
        <v>40061</v>
      </c>
      <c r="PZ39">
        <v>38359</v>
      </c>
      <c r="QA39">
        <v>37838</v>
      </c>
      <c r="QB39">
        <v>36502</v>
      </c>
      <c r="QC39">
        <v>34401</v>
      </c>
      <c r="QD39">
        <v>32248</v>
      </c>
      <c r="QE39">
        <v>34971</v>
      </c>
      <c r="QF39">
        <v>36338</v>
      </c>
      <c r="QG39">
        <v>41949</v>
      </c>
      <c r="QH39">
        <v>42766</v>
      </c>
      <c r="QI39">
        <v>38351</v>
      </c>
      <c r="QJ39">
        <v>36744</v>
      </c>
      <c r="QK39">
        <v>37532</v>
      </c>
      <c r="QL39">
        <v>39544</v>
      </c>
      <c r="QM39">
        <v>40185</v>
      </c>
      <c r="QN39">
        <v>39470</v>
      </c>
      <c r="QO39">
        <v>35676</v>
      </c>
      <c r="QP39">
        <v>35051</v>
      </c>
      <c r="QQ39">
        <v>35214</v>
      </c>
      <c r="QR39">
        <v>34452</v>
      </c>
      <c r="QS39">
        <v>33412</v>
      </c>
      <c r="QT39">
        <v>36591</v>
      </c>
      <c r="QU39">
        <v>32896</v>
      </c>
      <c r="QV39">
        <v>32748</v>
      </c>
      <c r="QW39">
        <v>34627</v>
      </c>
      <c r="QX39">
        <v>32589</v>
      </c>
      <c r="QY39">
        <v>38504</v>
      </c>
      <c r="QZ39">
        <v>38253</v>
      </c>
      <c r="RA39">
        <v>40105</v>
      </c>
      <c r="RB39">
        <v>41951</v>
      </c>
      <c r="RC39">
        <v>43088</v>
      </c>
      <c r="RD39">
        <v>37983</v>
      </c>
      <c r="RE39">
        <v>35890</v>
      </c>
      <c r="RF39">
        <v>33072</v>
      </c>
      <c r="RG39">
        <v>31357</v>
      </c>
      <c r="RH39">
        <v>30774</v>
      </c>
      <c r="RI39">
        <v>30459</v>
      </c>
      <c r="RJ39">
        <v>33340</v>
      </c>
      <c r="RK39">
        <v>34205</v>
      </c>
      <c r="RL39">
        <v>32775</v>
      </c>
      <c r="RM39">
        <v>33057</v>
      </c>
      <c r="RN39">
        <v>32825</v>
      </c>
      <c r="RO39">
        <v>30274</v>
      </c>
      <c r="RP39">
        <v>29663</v>
      </c>
      <c r="RQ39">
        <v>30387</v>
      </c>
      <c r="RR39">
        <v>32783</v>
      </c>
      <c r="RS39">
        <v>37153</v>
      </c>
      <c r="RT39">
        <v>35067</v>
      </c>
      <c r="RU39">
        <v>32441</v>
      </c>
      <c r="RV39">
        <v>33953</v>
      </c>
      <c r="RW39">
        <v>35408</v>
      </c>
      <c r="RX39">
        <v>37637</v>
      </c>
      <c r="RY39">
        <v>40648</v>
      </c>
      <c r="RZ39">
        <v>38302</v>
      </c>
      <c r="SA39">
        <v>38499</v>
      </c>
      <c r="SB39">
        <v>37151</v>
      </c>
      <c r="SC39">
        <v>33952</v>
      </c>
      <c r="SD39">
        <v>35641</v>
      </c>
      <c r="SE39">
        <v>37367</v>
      </c>
      <c r="SF39">
        <v>40072</v>
      </c>
      <c r="SG39">
        <v>41715</v>
      </c>
      <c r="SH39">
        <v>40169</v>
      </c>
      <c r="SI39">
        <v>37901</v>
      </c>
      <c r="SJ39">
        <v>38722</v>
      </c>
      <c r="SK39">
        <v>39227</v>
      </c>
      <c r="SL39">
        <v>41584</v>
      </c>
      <c r="SM39">
        <v>40614</v>
      </c>
      <c r="SN39">
        <v>36504</v>
      </c>
      <c r="SO39">
        <v>34384</v>
      </c>
      <c r="SP39">
        <v>37571</v>
      </c>
      <c r="SQ39">
        <v>37823</v>
      </c>
      <c r="SR39">
        <v>38409</v>
      </c>
      <c r="SS39">
        <v>36103</v>
      </c>
      <c r="ST39">
        <v>35065</v>
      </c>
      <c r="SU39">
        <v>36492</v>
      </c>
      <c r="SV39">
        <v>34567</v>
      </c>
      <c r="SW39">
        <v>36365</v>
      </c>
      <c r="SX39">
        <v>37402</v>
      </c>
      <c r="SY39">
        <v>36809</v>
      </c>
      <c r="SZ39">
        <v>37323</v>
      </c>
      <c r="TA39">
        <v>40148</v>
      </c>
      <c r="TB39">
        <v>38094</v>
      </c>
      <c r="TC39">
        <v>36100</v>
      </c>
      <c r="TD39">
        <v>35086</v>
      </c>
      <c r="TE39">
        <v>31907</v>
      </c>
      <c r="TF39">
        <v>31839</v>
      </c>
      <c r="TG39">
        <v>32763</v>
      </c>
      <c r="TH39">
        <v>34269</v>
      </c>
      <c r="TI39">
        <v>33014</v>
      </c>
      <c r="TJ39">
        <v>33551</v>
      </c>
      <c r="TK39">
        <v>32735</v>
      </c>
      <c r="TL39">
        <v>32727</v>
      </c>
      <c r="TM39">
        <v>35115</v>
      </c>
      <c r="TN39">
        <v>35234</v>
      </c>
      <c r="TO39">
        <v>39180</v>
      </c>
      <c r="TP39">
        <v>40498</v>
      </c>
      <c r="TQ39">
        <v>39975</v>
      </c>
      <c r="TR39">
        <v>37323</v>
      </c>
      <c r="TS39">
        <v>35587</v>
      </c>
      <c r="TT39">
        <v>33944</v>
      </c>
      <c r="TU39">
        <v>37539</v>
      </c>
      <c r="TV39">
        <v>39480</v>
      </c>
      <c r="TW39">
        <v>41159</v>
      </c>
      <c r="TX39">
        <v>41367</v>
      </c>
      <c r="TY39">
        <v>40858</v>
      </c>
      <c r="TZ39">
        <v>40869</v>
      </c>
      <c r="UA39">
        <v>41629</v>
      </c>
      <c r="UB39">
        <v>44785</v>
      </c>
      <c r="UC39">
        <v>44503</v>
      </c>
      <c r="UD39">
        <v>44647</v>
      </c>
      <c r="UE39">
        <v>45418</v>
      </c>
      <c r="UF39">
        <v>42187</v>
      </c>
      <c r="UG39">
        <v>43842</v>
      </c>
      <c r="UH39">
        <v>47865</v>
      </c>
      <c r="UI39">
        <v>48369</v>
      </c>
      <c r="UJ39">
        <v>52338</v>
      </c>
      <c r="UK39">
        <v>48803</v>
      </c>
      <c r="UL39">
        <v>46419</v>
      </c>
      <c r="UM39">
        <v>43403</v>
      </c>
      <c r="UN39">
        <v>43423</v>
      </c>
      <c r="UO39">
        <v>43437</v>
      </c>
      <c r="UP39">
        <v>46626</v>
      </c>
      <c r="UQ39">
        <v>43525</v>
      </c>
      <c r="UR39">
        <v>41440</v>
      </c>
      <c r="US39">
        <v>39695</v>
      </c>
      <c r="UT39">
        <v>39356</v>
      </c>
      <c r="UU39">
        <v>40769</v>
      </c>
      <c r="UV39">
        <v>38912</v>
      </c>
      <c r="UW39">
        <v>38476</v>
      </c>
      <c r="UX39">
        <v>36717</v>
      </c>
      <c r="UY39">
        <v>38979</v>
      </c>
      <c r="UZ39">
        <v>39509</v>
      </c>
      <c r="VA39">
        <v>37239</v>
      </c>
      <c r="VB39">
        <v>40551</v>
      </c>
      <c r="VC39">
        <v>41835</v>
      </c>
      <c r="VD39">
        <v>40308</v>
      </c>
      <c r="VE39">
        <v>38582</v>
      </c>
      <c r="VF39">
        <v>37672</v>
      </c>
      <c r="VG39">
        <v>37494</v>
      </c>
      <c r="VH39">
        <v>36574</v>
      </c>
      <c r="VI39">
        <v>34447</v>
      </c>
      <c r="VJ39">
        <v>34986</v>
      </c>
      <c r="VK39">
        <v>33662</v>
      </c>
      <c r="VL39">
        <v>36231</v>
      </c>
      <c r="VM39">
        <v>37067</v>
      </c>
      <c r="VN39">
        <v>35361</v>
      </c>
      <c r="VO39">
        <v>33556</v>
      </c>
      <c r="VP39">
        <v>36790</v>
      </c>
      <c r="VQ39">
        <v>39398</v>
      </c>
      <c r="VR39">
        <v>40031</v>
      </c>
      <c r="VS39">
        <v>39610</v>
      </c>
      <c r="VT39">
        <v>40747</v>
      </c>
      <c r="VU39">
        <v>41050</v>
      </c>
      <c r="VV39">
        <v>40890</v>
      </c>
      <c r="VW39">
        <v>40564</v>
      </c>
      <c r="VX39">
        <v>41943</v>
      </c>
      <c r="VY39">
        <v>41964</v>
      </c>
      <c r="VZ39">
        <v>41326</v>
      </c>
      <c r="WA39">
        <v>41618</v>
      </c>
      <c r="WB39">
        <v>40515</v>
      </c>
      <c r="WC39">
        <v>39462</v>
      </c>
      <c r="WD39">
        <v>37407</v>
      </c>
      <c r="WE39">
        <v>39424</v>
      </c>
      <c r="WF39">
        <v>39587</v>
      </c>
      <c r="WG39">
        <v>38030</v>
      </c>
      <c r="WH39">
        <v>33548</v>
      </c>
      <c r="WI39">
        <v>36435</v>
      </c>
      <c r="WJ39">
        <v>38268</v>
      </c>
      <c r="WK39">
        <v>37661</v>
      </c>
      <c r="WL39">
        <v>34273</v>
      </c>
      <c r="WM39">
        <v>35171</v>
      </c>
      <c r="WN39">
        <v>35166</v>
      </c>
      <c r="WO39">
        <v>34653</v>
      </c>
      <c r="WP39">
        <v>33350</v>
      </c>
      <c r="WQ39">
        <v>31098</v>
      </c>
      <c r="WR39">
        <v>33488</v>
      </c>
      <c r="WS39">
        <v>34281</v>
      </c>
      <c r="WT39">
        <v>34425</v>
      </c>
      <c r="WU39">
        <v>34280</v>
      </c>
      <c r="WV39">
        <v>37878</v>
      </c>
      <c r="WW39">
        <v>38573</v>
      </c>
      <c r="WX39">
        <v>39012</v>
      </c>
      <c r="WY39">
        <v>39924</v>
      </c>
      <c r="WZ39">
        <v>38849</v>
      </c>
      <c r="XA39">
        <v>38503</v>
      </c>
      <c r="XB39">
        <v>38368</v>
      </c>
      <c r="XC39">
        <v>34068</v>
      </c>
      <c r="XD39">
        <v>35273</v>
      </c>
      <c r="XE39">
        <v>35461</v>
      </c>
      <c r="XF39">
        <v>35676</v>
      </c>
      <c r="XG39">
        <v>36212</v>
      </c>
      <c r="XH39">
        <v>38676</v>
      </c>
      <c r="XI39">
        <v>40802</v>
      </c>
      <c r="XJ39">
        <v>43494</v>
      </c>
      <c r="XK39">
        <v>37740</v>
      </c>
      <c r="XL39">
        <v>33841</v>
      </c>
      <c r="XM39">
        <v>33352</v>
      </c>
      <c r="XN39">
        <v>35487</v>
      </c>
      <c r="XO39">
        <v>33703</v>
      </c>
      <c r="XP39">
        <v>31870</v>
      </c>
      <c r="XQ39">
        <v>32426</v>
      </c>
      <c r="XR39">
        <v>33539</v>
      </c>
      <c r="XS39">
        <v>33286</v>
      </c>
      <c r="XT39">
        <v>29029</v>
      </c>
      <c r="XU39">
        <v>27114</v>
      </c>
      <c r="XV39">
        <v>28227</v>
      </c>
      <c r="XW39">
        <v>29526</v>
      </c>
      <c r="XX39">
        <v>29399</v>
      </c>
      <c r="XY39">
        <v>27056</v>
      </c>
      <c r="XZ39">
        <v>26401</v>
      </c>
      <c r="YA39">
        <v>21862</v>
      </c>
      <c r="YB39">
        <v>22992</v>
      </c>
      <c r="YC39">
        <v>24258</v>
      </c>
      <c r="YD39">
        <v>24437</v>
      </c>
      <c r="YE39">
        <v>24930</v>
      </c>
      <c r="YF39">
        <v>24643</v>
      </c>
      <c r="YG39">
        <v>22806</v>
      </c>
      <c r="YH39">
        <v>23085</v>
      </c>
      <c r="YI39">
        <v>23888</v>
      </c>
      <c r="YJ39">
        <v>23596</v>
      </c>
      <c r="YK39">
        <v>20412</v>
      </c>
      <c r="YL39">
        <v>20284</v>
      </c>
      <c r="YM39">
        <v>19698</v>
      </c>
      <c r="YN39">
        <v>21531</v>
      </c>
      <c r="YO39">
        <v>22887</v>
      </c>
      <c r="YP39">
        <v>22738</v>
      </c>
      <c r="YQ39">
        <v>19469</v>
      </c>
      <c r="YR39">
        <v>17651</v>
      </c>
      <c r="YS39">
        <v>18100</v>
      </c>
      <c r="YT39">
        <v>21870</v>
      </c>
      <c r="YU39">
        <v>18568</v>
      </c>
      <c r="YV39">
        <v>17561</v>
      </c>
      <c r="YW39">
        <v>21118</v>
      </c>
      <c r="YX39">
        <v>21762</v>
      </c>
      <c r="YY39">
        <v>20847</v>
      </c>
      <c r="YZ39">
        <v>20276</v>
      </c>
      <c r="ZA39">
        <v>19915</v>
      </c>
      <c r="ZB39">
        <v>17036</v>
      </c>
      <c r="ZC39">
        <v>14101</v>
      </c>
      <c r="ZD39">
        <v>15366</v>
      </c>
      <c r="ZE39">
        <v>16383</v>
      </c>
      <c r="ZF39">
        <v>16355</v>
      </c>
      <c r="ZG39">
        <v>15241</v>
      </c>
      <c r="ZH39">
        <v>14689</v>
      </c>
      <c r="ZI39">
        <v>13680</v>
      </c>
      <c r="ZJ39">
        <v>14689</v>
      </c>
      <c r="ZK39">
        <v>16522</v>
      </c>
      <c r="ZL39">
        <v>16704</v>
      </c>
      <c r="ZM39">
        <v>14089</v>
      </c>
      <c r="ZN39">
        <v>15575</v>
      </c>
      <c r="ZO39">
        <v>16496</v>
      </c>
      <c r="ZP39">
        <v>16397</v>
      </c>
      <c r="ZQ39">
        <v>15252</v>
      </c>
      <c r="ZR39">
        <v>15821</v>
      </c>
      <c r="ZS39">
        <v>15536</v>
      </c>
      <c r="ZT39">
        <v>17689</v>
      </c>
      <c r="ZU39">
        <v>19524</v>
      </c>
      <c r="ZV39">
        <v>18225</v>
      </c>
      <c r="ZW39">
        <v>17921</v>
      </c>
      <c r="ZX39">
        <v>17681</v>
      </c>
      <c r="ZY39">
        <v>18047</v>
      </c>
      <c r="ZZ39">
        <v>16647</v>
      </c>
      <c r="AAA39">
        <v>14026</v>
      </c>
      <c r="AAB39">
        <v>14042</v>
      </c>
      <c r="AAC39">
        <v>16165</v>
      </c>
      <c r="AAD39">
        <v>17529</v>
      </c>
      <c r="AAE39">
        <v>17846</v>
      </c>
      <c r="AAF39">
        <v>19163</v>
      </c>
      <c r="AAG39">
        <v>19654</v>
      </c>
      <c r="AAH39">
        <v>16982</v>
      </c>
      <c r="AAI39">
        <v>16109</v>
      </c>
      <c r="AAJ39">
        <v>18996</v>
      </c>
      <c r="AAK39">
        <v>20280</v>
      </c>
      <c r="AAL39">
        <v>17850</v>
      </c>
      <c r="AAM39">
        <v>15150</v>
      </c>
      <c r="AAN39">
        <v>14647</v>
      </c>
      <c r="AAO39">
        <v>14495</v>
      </c>
      <c r="AAP39">
        <v>16047</v>
      </c>
      <c r="AAQ39">
        <v>16287</v>
      </c>
      <c r="AAR39">
        <v>15486</v>
      </c>
      <c r="AAS39">
        <v>14641</v>
      </c>
      <c r="AAT39">
        <v>13005</v>
      </c>
      <c r="AAU39">
        <v>11745</v>
      </c>
      <c r="AAV39">
        <v>12453</v>
      </c>
      <c r="AAW39">
        <v>14159</v>
      </c>
      <c r="AAX39">
        <v>15556</v>
      </c>
      <c r="AAY39">
        <v>16099</v>
      </c>
      <c r="AAZ39">
        <v>16017</v>
      </c>
      <c r="ABA39">
        <v>16727</v>
      </c>
      <c r="ABB39">
        <v>16525</v>
      </c>
      <c r="ABC39">
        <v>17315</v>
      </c>
      <c r="ABD39">
        <v>16266</v>
      </c>
      <c r="ABE39">
        <v>16828</v>
      </c>
      <c r="ABF39">
        <v>17397</v>
      </c>
      <c r="ABG39">
        <v>15723</v>
      </c>
      <c r="ABH39">
        <v>17274</v>
      </c>
      <c r="ABI39">
        <v>16652</v>
      </c>
      <c r="ABJ39">
        <v>15519</v>
      </c>
      <c r="ABK39">
        <v>16572</v>
      </c>
      <c r="ABL39">
        <v>16821</v>
      </c>
      <c r="ABM39">
        <v>15958</v>
      </c>
      <c r="ABN39">
        <v>14517</v>
      </c>
      <c r="ABO39">
        <v>13687</v>
      </c>
      <c r="ABP39">
        <v>12475</v>
      </c>
      <c r="ABQ39">
        <v>12418</v>
      </c>
      <c r="ABR39">
        <v>13666</v>
      </c>
      <c r="ABS39">
        <v>14022</v>
      </c>
      <c r="ABT39">
        <v>15064</v>
      </c>
      <c r="ABU39">
        <v>15299</v>
      </c>
      <c r="ABV39">
        <v>14718</v>
      </c>
      <c r="ABW39">
        <v>12559</v>
      </c>
      <c r="ABX39">
        <v>11253</v>
      </c>
      <c r="ABY39">
        <v>9941</v>
      </c>
      <c r="ABZ39">
        <v>11392</v>
      </c>
      <c r="ACA39">
        <v>12993</v>
      </c>
      <c r="ACB39">
        <v>11960</v>
      </c>
      <c r="ACC39">
        <v>12196</v>
      </c>
      <c r="ACD39">
        <v>15222</v>
      </c>
      <c r="ACE39">
        <v>15029</v>
      </c>
      <c r="ACF39">
        <v>13502</v>
      </c>
      <c r="ACG39">
        <v>11468</v>
      </c>
      <c r="ACH39">
        <v>11072</v>
      </c>
      <c r="ACI39">
        <v>11557</v>
      </c>
      <c r="ACJ39">
        <v>11969</v>
      </c>
      <c r="ACK39">
        <v>11120</v>
      </c>
      <c r="ACL39">
        <v>9902</v>
      </c>
      <c r="ACM39">
        <v>10658</v>
      </c>
      <c r="ACN39">
        <v>12811</v>
      </c>
      <c r="ACO39">
        <v>13039</v>
      </c>
      <c r="ACP39">
        <v>11394</v>
      </c>
      <c r="ACQ39">
        <v>11741</v>
      </c>
      <c r="ACR39">
        <v>8919</v>
      </c>
      <c r="ACS39">
        <v>7239</v>
      </c>
      <c r="ACT39">
        <v>7265</v>
      </c>
      <c r="ACU39">
        <v>7662</v>
      </c>
      <c r="ACV39">
        <v>6671</v>
      </c>
      <c r="ACW39">
        <v>6567</v>
      </c>
      <c r="ACX39">
        <v>7226</v>
      </c>
      <c r="ACY39">
        <v>8343</v>
      </c>
      <c r="ACZ39">
        <v>6690</v>
      </c>
      <c r="ADA39">
        <v>6135</v>
      </c>
      <c r="ADB39">
        <v>7609</v>
      </c>
      <c r="ADC39">
        <v>6434</v>
      </c>
      <c r="ADD39">
        <v>6164</v>
      </c>
      <c r="ADE39">
        <v>5404</v>
      </c>
      <c r="ADF39">
        <v>5922</v>
      </c>
      <c r="ADG39">
        <v>4881</v>
      </c>
      <c r="ADH39">
        <v>3564</v>
      </c>
      <c r="ADI39">
        <v>4538</v>
      </c>
      <c r="ADJ39">
        <v>6133</v>
      </c>
      <c r="ADK39">
        <v>6791</v>
      </c>
      <c r="ADL39">
        <v>6774</v>
      </c>
      <c r="ADM39">
        <v>7289</v>
      </c>
      <c r="ADN39">
        <v>6960</v>
      </c>
      <c r="ADO39">
        <v>7548</v>
      </c>
      <c r="ADP39">
        <v>7972</v>
      </c>
      <c r="ADQ39">
        <v>7535</v>
      </c>
      <c r="ADR39">
        <v>8142</v>
      </c>
      <c r="ADS39">
        <v>8388</v>
      </c>
      <c r="ADT39">
        <v>7393</v>
      </c>
      <c r="ADU39">
        <v>6133</v>
      </c>
      <c r="ADV39">
        <v>3828</v>
      </c>
      <c r="ADW39">
        <v>3667</v>
      </c>
      <c r="ADX39">
        <v>3175</v>
      </c>
      <c r="ADY39">
        <v>1864</v>
      </c>
      <c r="ADZ39">
        <v>2210</v>
      </c>
      <c r="AEA39">
        <v>2743</v>
      </c>
      <c r="AEB39">
        <v>2797</v>
      </c>
      <c r="AEC39">
        <v>3720</v>
      </c>
      <c r="AED39">
        <v>3288</v>
      </c>
      <c r="AEE39">
        <v>2883</v>
      </c>
      <c r="AEF39">
        <v>2238</v>
      </c>
      <c r="AEG39">
        <v>1610</v>
      </c>
      <c r="AEH39">
        <v>1581</v>
      </c>
      <c r="AEI39">
        <v>2054</v>
      </c>
      <c r="AEJ39">
        <v>1905</v>
      </c>
      <c r="AEK39">
        <v>2945</v>
      </c>
      <c r="AEL39">
        <v>3238</v>
      </c>
      <c r="AEM39">
        <v>2201</v>
      </c>
      <c r="AEN39">
        <v>1790</v>
      </c>
      <c r="AEO39">
        <v>1698</v>
      </c>
      <c r="AEP39">
        <v>1606</v>
      </c>
      <c r="AEQ39">
        <v>1756</v>
      </c>
      <c r="AER39">
        <v>2690</v>
      </c>
      <c r="AES39">
        <v>2226</v>
      </c>
      <c r="AET39">
        <v>1979</v>
      </c>
      <c r="AEU39">
        <v>1941</v>
      </c>
      <c r="AEV39">
        <v>1536</v>
      </c>
      <c r="AEW39">
        <v>1887</v>
      </c>
      <c r="AEX39">
        <v>1853</v>
      </c>
      <c r="AEY39">
        <v>2336</v>
      </c>
      <c r="AEZ39">
        <v>2009</v>
      </c>
      <c r="AFA39">
        <v>2183</v>
      </c>
      <c r="AFB39">
        <v>1718</v>
      </c>
      <c r="AFC39">
        <v>1353</v>
      </c>
      <c r="AFD39">
        <v>1017</v>
      </c>
      <c r="AFE39">
        <v>1052</v>
      </c>
      <c r="AFF39">
        <v>1410</v>
      </c>
      <c r="AFG39">
        <v>1717</v>
      </c>
      <c r="AFH39">
        <v>1725</v>
      </c>
      <c r="AFI39">
        <v>1911</v>
      </c>
      <c r="AFJ39">
        <v>2557</v>
      </c>
      <c r="AFK39">
        <v>2222</v>
      </c>
      <c r="AFL39">
        <v>2091</v>
      </c>
      <c r="AFM39">
        <v>2462</v>
      </c>
      <c r="AFN39">
        <v>2517</v>
      </c>
      <c r="AFO39">
        <v>3419</v>
      </c>
      <c r="AFP39">
        <v>3060</v>
      </c>
      <c r="AFQ39">
        <v>1695</v>
      </c>
      <c r="AFR39">
        <v>1661</v>
      </c>
      <c r="AFS39">
        <v>1928</v>
      </c>
      <c r="AFT39">
        <v>2089</v>
      </c>
      <c r="AFU39">
        <v>1336</v>
      </c>
      <c r="AFV39">
        <v>1228</v>
      </c>
      <c r="AFW39">
        <v>1694</v>
      </c>
      <c r="AFX39">
        <v>1677</v>
      </c>
      <c r="AFY39">
        <v>1450</v>
      </c>
      <c r="AFZ39">
        <v>1094</v>
      </c>
      <c r="AGA39">
        <v>842</v>
      </c>
      <c r="AGB39">
        <v>1034</v>
      </c>
      <c r="AGC39">
        <v>1579</v>
      </c>
      <c r="AGD39">
        <v>975</v>
      </c>
      <c r="AGE39">
        <v>904</v>
      </c>
      <c r="AGF39">
        <v>1086</v>
      </c>
      <c r="AGG39">
        <v>507</v>
      </c>
      <c r="AGH39">
        <v>342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</row>
    <row r="40" spans="1:934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473</v>
      </c>
      <c r="BL40">
        <v>347</v>
      </c>
      <c r="BM40">
        <v>131</v>
      </c>
      <c r="BN40">
        <v>476</v>
      </c>
      <c r="BO40">
        <v>359</v>
      </c>
      <c r="BP40">
        <v>415</v>
      </c>
      <c r="BQ40">
        <v>360</v>
      </c>
      <c r="BR40">
        <v>628</v>
      </c>
      <c r="BS40">
        <v>865</v>
      </c>
      <c r="BT40">
        <v>1261</v>
      </c>
      <c r="BU40">
        <v>1600</v>
      </c>
      <c r="BV40">
        <v>1943</v>
      </c>
      <c r="BW40">
        <v>3056</v>
      </c>
      <c r="BX40">
        <v>2461</v>
      </c>
      <c r="BY40">
        <v>2170</v>
      </c>
      <c r="BZ40">
        <v>2948</v>
      </c>
      <c r="CA40">
        <v>2883</v>
      </c>
      <c r="CB40">
        <v>3527</v>
      </c>
      <c r="CC40">
        <v>2611</v>
      </c>
      <c r="CD40">
        <v>2216</v>
      </c>
      <c r="CE40">
        <v>3028</v>
      </c>
      <c r="CF40">
        <v>3238</v>
      </c>
      <c r="CG40">
        <v>4081</v>
      </c>
      <c r="CH40">
        <v>3183</v>
      </c>
      <c r="CI40">
        <v>3138</v>
      </c>
      <c r="CJ40">
        <v>3428</v>
      </c>
      <c r="CK40">
        <v>4490</v>
      </c>
      <c r="CL40">
        <v>5206</v>
      </c>
      <c r="CM40">
        <v>5937</v>
      </c>
      <c r="CN40">
        <v>5685</v>
      </c>
      <c r="CO40">
        <v>6252</v>
      </c>
      <c r="CP40">
        <v>7360</v>
      </c>
      <c r="CQ40">
        <v>7212</v>
      </c>
      <c r="CR40">
        <v>5168</v>
      </c>
      <c r="CS40">
        <v>4860</v>
      </c>
      <c r="CT40">
        <v>4797</v>
      </c>
      <c r="CU40">
        <v>5492</v>
      </c>
      <c r="CV40">
        <v>5199</v>
      </c>
      <c r="CW40">
        <v>4133</v>
      </c>
      <c r="CX40">
        <v>3870</v>
      </c>
      <c r="CY40">
        <v>4294</v>
      </c>
      <c r="CZ40">
        <v>4459</v>
      </c>
      <c r="DA40">
        <v>5217</v>
      </c>
      <c r="DB40">
        <v>4947</v>
      </c>
      <c r="DC40">
        <v>4930</v>
      </c>
      <c r="DD40">
        <v>6094</v>
      </c>
      <c r="DE40">
        <v>4683</v>
      </c>
      <c r="DF40">
        <v>4169</v>
      </c>
      <c r="DG40">
        <v>5713</v>
      </c>
      <c r="DH40">
        <v>5543</v>
      </c>
      <c r="DI40">
        <v>5219</v>
      </c>
      <c r="DJ40">
        <v>5302</v>
      </c>
      <c r="DK40">
        <v>4789</v>
      </c>
      <c r="DL40">
        <v>5386</v>
      </c>
      <c r="DM40">
        <v>5625</v>
      </c>
      <c r="DN40">
        <v>5644</v>
      </c>
      <c r="DO40">
        <v>5776</v>
      </c>
      <c r="DP40">
        <v>4748</v>
      </c>
      <c r="DQ40">
        <v>4949</v>
      </c>
      <c r="DR40">
        <v>5018</v>
      </c>
      <c r="DS40">
        <v>5120</v>
      </c>
      <c r="DT40">
        <v>5891</v>
      </c>
      <c r="DU40">
        <v>6328</v>
      </c>
      <c r="DV40">
        <v>5717</v>
      </c>
      <c r="DW40">
        <v>5792</v>
      </c>
      <c r="DX40">
        <v>4654</v>
      </c>
      <c r="DY40">
        <v>2775</v>
      </c>
      <c r="DZ40">
        <v>2742</v>
      </c>
      <c r="EA40">
        <v>2235</v>
      </c>
      <c r="EB40">
        <v>2722</v>
      </c>
      <c r="EC40">
        <v>3228</v>
      </c>
      <c r="ED40">
        <v>3904</v>
      </c>
      <c r="EE40">
        <v>3854</v>
      </c>
      <c r="EF40">
        <v>3035</v>
      </c>
      <c r="EG40">
        <v>2743</v>
      </c>
      <c r="EH40">
        <v>3647</v>
      </c>
      <c r="EI40">
        <v>3400</v>
      </c>
      <c r="EJ40">
        <v>4690</v>
      </c>
      <c r="EK40">
        <v>4858</v>
      </c>
      <c r="EL40">
        <v>6124</v>
      </c>
      <c r="EM40">
        <v>5824</v>
      </c>
      <c r="EN40">
        <v>7696</v>
      </c>
      <c r="EO40">
        <v>7459</v>
      </c>
      <c r="EP40">
        <v>7915</v>
      </c>
      <c r="EQ40">
        <v>8155</v>
      </c>
      <c r="ER40">
        <v>8047</v>
      </c>
      <c r="ES40">
        <v>8403</v>
      </c>
      <c r="ET40">
        <v>7765</v>
      </c>
      <c r="EU40">
        <v>8310</v>
      </c>
      <c r="EV40">
        <v>7880</v>
      </c>
      <c r="EW40">
        <v>9820</v>
      </c>
      <c r="EX40">
        <v>9558</v>
      </c>
      <c r="EY40">
        <v>10280</v>
      </c>
      <c r="EZ40">
        <v>11019</v>
      </c>
      <c r="FA40">
        <v>10678</v>
      </c>
      <c r="FB40">
        <v>9438</v>
      </c>
      <c r="FC40">
        <v>11371</v>
      </c>
      <c r="FD40">
        <v>11577</v>
      </c>
      <c r="FE40">
        <v>11449</v>
      </c>
      <c r="FF40">
        <v>12220</v>
      </c>
      <c r="FG40">
        <v>13280</v>
      </c>
      <c r="FH40">
        <v>12816</v>
      </c>
      <c r="FI40">
        <v>13074</v>
      </c>
      <c r="FJ40">
        <v>13787</v>
      </c>
      <c r="FK40">
        <v>13714</v>
      </c>
      <c r="FL40">
        <v>14204</v>
      </c>
      <c r="FM40">
        <v>14492</v>
      </c>
      <c r="FN40">
        <v>14820</v>
      </c>
      <c r="FO40">
        <v>15153</v>
      </c>
      <c r="FP40">
        <v>14892</v>
      </c>
      <c r="FQ40">
        <v>16446</v>
      </c>
      <c r="FR40">
        <v>17094</v>
      </c>
      <c r="FS40">
        <v>17381</v>
      </c>
      <c r="FT40">
        <v>15545</v>
      </c>
      <c r="FU40">
        <v>15603</v>
      </c>
      <c r="FV40">
        <v>19866</v>
      </c>
      <c r="FW40">
        <v>19481</v>
      </c>
      <c r="FX40">
        <v>20767</v>
      </c>
      <c r="FY40">
        <v>20516</v>
      </c>
      <c r="FZ40">
        <v>22119</v>
      </c>
      <c r="GA40">
        <v>20009</v>
      </c>
      <c r="GB40">
        <v>21208</v>
      </c>
      <c r="GC40">
        <v>22229</v>
      </c>
      <c r="GD40">
        <v>22749</v>
      </c>
      <c r="GE40">
        <v>23851</v>
      </c>
      <c r="GF40">
        <v>25330</v>
      </c>
      <c r="GG40">
        <v>26364</v>
      </c>
      <c r="GH40">
        <v>25791</v>
      </c>
      <c r="GI40">
        <v>25143</v>
      </c>
      <c r="GJ40">
        <v>24268</v>
      </c>
      <c r="GK40">
        <v>25272</v>
      </c>
      <c r="GL40">
        <v>22084</v>
      </c>
      <c r="GM40">
        <v>22013</v>
      </c>
      <c r="GN40">
        <v>21831</v>
      </c>
      <c r="GO40">
        <v>20404</v>
      </c>
      <c r="GP40">
        <v>20289</v>
      </c>
      <c r="GQ40">
        <v>20356</v>
      </c>
      <c r="GR40">
        <v>20545</v>
      </c>
      <c r="GS40">
        <v>24386</v>
      </c>
      <c r="GT40">
        <v>24323</v>
      </c>
      <c r="GU40">
        <v>23489</v>
      </c>
      <c r="GV40">
        <v>20575</v>
      </c>
      <c r="GW40">
        <v>20615</v>
      </c>
      <c r="GX40">
        <v>22374</v>
      </c>
      <c r="GY40">
        <v>24214</v>
      </c>
      <c r="GZ40">
        <v>22653</v>
      </c>
      <c r="HA40">
        <v>23163</v>
      </c>
      <c r="HB40">
        <v>21447</v>
      </c>
      <c r="HC40">
        <v>21646</v>
      </c>
      <c r="HD40">
        <v>21868</v>
      </c>
      <c r="HE40">
        <v>20906</v>
      </c>
      <c r="HF40">
        <v>18029</v>
      </c>
      <c r="HG40">
        <v>17945</v>
      </c>
      <c r="HH40">
        <v>19119</v>
      </c>
      <c r="HI40">
        <v>19473</v>
      </c>
      <c r="HJ40">
        <v>18622</v>
      </c>
      <c r="HK40">
        <v>18827</v>
      </c>
      <c r="HL40">
        <v>17957</v>
      </c>
      <c r="HM40">
        <v>18619</v>
      </c>
      <c r="HN40">
        <v>18645</v>
      </c>
      <c r="HO40">
        <v>17043</v>
      </c>
      <c r="HP40">
        <v>16768</v>
      </c>
      <c r="HQ40">
        <v>17209</v>
      </c>
      <c r="HR40">
        <v>18956</v>
      </c>
      <c r="HS40">
        <v>18786</v>
      </c>
      <c r="HT40">
        <v>17685</v>
      </c>
      <c r="HU40">
        <v>17119</v>
      </c>
      <c r="HV40">
        <v>18100</v>
      </c>
      <c r="HW40">
        <v>18493</v>
      </c>
      <c r="HX40">
        <v>18753</v>
      </c>
      <c r="HY40">
        <v>21241</v>
      </c>
      <c r="HZ40">
        <v>19246</v>
      </c>
      <c r="IA40">
        <v>16772</v>
      </c>
      <c r="IB40">
        <v>17427</v>
      </c>
      <c r="IC40">
        <v>17519</v>
      </c>
      <c r="ID40">
        <v>18720</v>
      </c>
      <c r="IE40">
        <v>18031</v>
      </c>
      <c r="IF40">
        <v>18993</v>
      </c>
      <c r="IG40">
        <v>17713</v>
      </c>
      <c r="IH40">
        <v>19448</v>
      </c>
      <c r="II40">
        <v>19464</v>
      </c>
      <c r="IJ40">
        <v>20112</v>
      </c>
      <c r="IK40">
        <v>20497</v>
      </c>
      <c r="IL40">
        <v>22667</v>
      </c>
      <c r="IM40">
        <v>22816</v>
      </c>
      <c r="IN40">
        <v>24143</v>
      </c>
      <c r="IO40">
        <v>21944</v>
      </c>
      <c r="IP40">
        <v>21011</v>
      </c>
      <c r="IQ40">
        <v>19499</v>
      </c>
      <c r="IR40">
        <v>18419</v>
      </c>
      <c r="IS40">
        <v>16949</v>
      </c>
      <c r="IT40">
        <v>16634</v>
      </c>
      <c r="IU40">
        <v>21315</v>
      </c>
      <c r="IV40">
        <v>21653</v>
      </c>
      <c r="IW40">
        <v>24012</v>
      </c>
      <c r="IX40">
        <v>24679</v>
      </c>
      <c r="IY40">
        <v>25140</v>
      </c>
      <c r="IZ40">
        <v>24206</v>
      </c>
      <c r="JA40">
        <v>21912</v>
      </c>
      <c r="JB40">
        <v>21507</v>
      </c>
      <c r="JC40">
        <v>22908</v>
      </c>
      <c r="JD40">
        <v>23388</v>
      </c>
      <c r="JE40">
        <v>24134</v>
      </c>
      <c r="JF40">
        <v>27183</v>
      </c>
      <c r="JG40">
        <v>28107</v>
      </c>
      <c r="JH40">
        <v>27128</v>
      </c>
      <c r="JI40">
        <v>25934</v>
      </c>
      <c r="JJ40">
        <v>22797</v>
      </c>
      <c r="JK40">
        <v>24630</v>
      </c>
      <c r="JL40">
        <v>26876</v>
      </c>
      <c r="JM40">
        <v>28501</v>
      </c>
      <c r="JN40">
        <v>34846</v>
      </c>
      <c r="JO40">
        <v>35690</v>
      </c>
      <c r="JP40">
        <v>33189</v>
      </c>
      <c r="JQ40">
        <v>31339</v>
      </c>
      <c r="JR40">
        <v>28276</v>
      </c>
      <c r="JS40">
        <v>29411</v>
      </c>
      <c r="JT40">
        <v>29604</v>
      </c>
      <c r="JU40">
        <v>26940</v>
      </c>
      <c r="JV40">
        <v>27398</v>
      </c>
      <c r="JW40">
        <v>29456</v>
      </c>
      <c r="JX40">
        <v>29970</v>
      </c>
      <c r="JY40">
        <v>27065</v>
      </c>
      <c r="JZ40">
        <v>28874</v>
      </c>
      <c r="KA40">
        <v>28277</v>
      </c>
      <c r="KB40">
        <v>28570</v>
      </c>
      <c r="KC40">
        <v>27567</v>
      </c>
      <c r="KD40">
        <v>28381</v>
      </c>
      <c r="KE40">
        <v>31267</v>
      </c>
      <c r="KF40">
        <v>29033</v>
      </c>
      <c r="KG40">
        <v>27784</v>
      </c>
      <c r="KH40">
        <v>32032</v>
      </c>
      <c r="KI40">
        <v>30065</v>
      </c>
      <c r="KJ40">
        <v>29178</v>
      </c>
      <c r="KK40">
        <v>31329</v>
      </c>
      <c r="KL40">
        <v>32211</v>
      </c>
      <c r="KM40">
        <v>31447</v>
      </c>
      <c r="KN40">
        <v>33007</v>
      </c>
      <c r="KO40">
        <v>31184</v>
      </c>
      <c r="KP40">
        <v>27785</v>
      </c>
      <c r="KQ40">
        <v>26554</v>
      </c>
      <c r="KR40">
        <v>27426</v>
      </c>
      <c r="KS40">
        <v>24962</v>
      </c>
      <c r="KT40">
        <v>24543</v>
      </c>
      <c r="KU40">
        <v>28437</v>
      </c>
      <c r="KV40">
        <v>27518</v>
      </c>
      <c r="KW40">
        <v>21608</v>
      </c>
      <c r="KX40">
        <v>20429</v>
      </c>
      <c r="KY40">
        <v>22097</v>
      </c>
      <c r="KZ40">
        <v>22684</v>
      </c>
      <c r="LA40">
        <v>22272</v>
      </c>
      <c r="LB40">
        <v>20736</v>
      </c>
      <c r="LC40">
        <v>23061</v>
      </c>
      <c r="LD40">
        <v>22450</v>
      </c>
      <c r="LE40">
        <v>22237</v>
      </c>
      <c r="LF40">
        <v>21230</v>
      </c>
      <c r="LG40">
        <v>19187</v>
      </c>
      <c r="LH40">
        <v>16831</v>
      </c>
      <c r="LI40">
        <v>17265</v>
      </c>
      <c r="LJ40">
        <v>18941</v>
      </c>
      <c r="LK40">
        <v>20563</v>
      </c>
      <c r="LL40">
        <v>22751</v>
      </c>
      <c r="LM40">
        <v>24605</v>
      </c>
      <c r="LN40">
        <v>23366</v>
      </c>
      <c r="LO40">
        <v>25290</v>
      </c>
      <c r="LP40">
        <v>22875</v>
      </c>
      <c r="LQ40">
        <v>23589</v>
      </c>
      <c r="LR40">
        <v>23970</v>
      </c>
      <c r="LS40">
        <v>28117</v>
      </c>
      <c r="LT40">
        <v>27138</v>
      </c>
      <c r="LU40">
        <v>26758</v>
      </c>
      <c r="LV40">
        <v>29170</v>
      </c>
      <c r="LW40">
        <v>29423</v>
      </c>
      <c r="LX40">
        <v>28691</v>
      </c>
      <c r="LY40">
        <v>24829</v>
      </c>
      <c r="LZ40">
        <v>23651</v>
      </c>
      <c r="MA40">
        <v>23057</v>
      </c>
      <c r="MB40">
        <v>25032</v>
      </c>
      <c r="MC40">
        <v>25694</v>
      </c>
      <c r="MD40">
        <v>26760</v>
      </c>
      <c r="ME40">
        <v>26442</v>
      </c>
      <c r="MF40">
        <v>28906</v>
      </c>
      <c r="MG40">
        <v>26830</v>
      </c>
      <c r="MH40">
        <v>25682</v>
      </c>
      <c r="MI40">
        <v>26674</v>
      </c>
      <c r="MJ40">
        <v>28211</v>
      </c>
      <c r="MK40">
        <v>27938</v>
      </c>
      <c r="ML40">
        <v>29092</v>
      </c>
      <c r="MM40">
        <v>28411</v>
      </c>
      <c r="MN40">
        <v>29612</v>
      </c>
      <c r="MO40">
        <v>28735</v>
      </c>
      <c r="MP40">
        <v>31207</v>
      </c>
      <c r="MQ40">
        <v>33194</v>
      </c>
      <c r="MR40">
        <v>33052</v>
      </c>
      <c r="MS40">
        <v>31948</v>
      </c>
      <c r="MT40">
        <v>30930</v>
      </c>
      <c r="MU40">
        <v>30882</v>
      </c>
      <c r="MV40">
        <v>29196</v>
      </c>
      <c r="MW40">
        <v>27708</v>
      </c>
      <c r="MX40">
        <v>28948</v>
      </c>
      <c r="MY40">
        <v>31991</v>
      </c>
      <c r="MZ40">
        <v>29909</v>
      </c>
      <c r="NA40">
        <v>28934</v>
      </c>
      <c r="NB40">
        <v>27873</v>
      </c>
      <c r="NC40">
        <v>29674</v>
      </c>
      <c r="ND40">
        <v>32499</v>
      </c>
      <c r="NE40">
        <v>32113</v>
      </c>
      <c r="NF40">
        <v>31391</v>
      </c>
      <c r="NG40">
        <v>29681</v>
      </c>
      <c r="NH40">
        <v>31816</v>
      </c>
      <c r="NI40">
        <v>33503</v>
      </c>
      <c r="NJ40">
        <v>33997</v>
      </c>
      <c r="NK40">
        <v>38048</v>
      </c>
      <c r="NL40">
        <v>38178</v>
      </c>
      <c r="NM40">
        <v>32953</v>
      </c>
      <c r="NN40">
        <v>31063</v>
      </c>
      <c r="NO40">
        <v>32456</v>
      </c>
      <c r="NP40">
        <v>34943</v>
      </c>
      <c r="NQ40">
        <v>31848</v>
      </c>
      <c r="NR40">
        <v>29220</v>
      </c>
      <c r="NS40">
        <v>31687</v>
      </c>
      <c r="NT40">
        <v>33512</v>
      </c>
      <c r="NU40">
        <v>33585</v>
      </c>
      <c r="NV40">
        <v>33914</v>
      </c>
      <c r="NW40">
        <v>36726</v>
      </c>
      <c r="NX40">
        <v>36293</v>
      </c>
      <c r="NY40">
        <v>36359</v>
      </c>
      <c r="NZ40">
        <v>35272</v>
      </c>
      <c r="OA40">
        <v>38674</v>
      </c>
      <c r="OB40">
        <v>39338</v>
      </c>
      <c r="OC40">
        <v>33827</v>
      </c>
      <c r="OD40">
        <v>31205</v>
      </c>
      <c r="OE40">
        <v>31999</v>
      </c>
      <c r="OF40">
        <v>32000</v>
      </c>
      <c r="OG40">
        <v>30040</v>
      </c>
      <c r="OH40">
        <v>32482</v>
      </c>
      <c r="OI40">
        <v>31139</v>
      </c>
      <c r="OJ40">
        <v>29963</v>
      </c>
      <c r="OK40">
        <v>32989</v>
      </c>
      <c r="OL40">
        <v>34979</v>
      </c>
      <c r="OM40">
        <v>39807</v>
      </c>
      <c r="ON40">
        <v>40697</v>
      </c>
      <c r="OO40">
        <v>44812</v>
      </c>
      <c r="OP40">
        <v>41880</v>
      </c>
      <c r="OQ40">
        <v>41201</v>
      </c>
      <c r="OR40">
        <v>39854</v>
      </c>
      <c r="OS40">
        <v>37660</v>
      </c>
      <c r="OT40">
        <v>37852</v>
      </c>
      <c r="OU40">
        <v>37911</v>
      </c>
      <c r="OV40">
        <v>34715</v>
      </c>
      <c r="OW40">
        <v>33708</v>
      </c>
      <c r="OX40">
        <v>33014</v>
      </c>
      <c r="OY40">
        <v>32821</v>
      </c>
      <c r="OZ40">
        <v>34107</v>
      </c>
      <c r="PA40">
        <v>37061</v>
      </c>
      <c r="PB40">
        <v>39242</v>
      </c>
      <c r="PC40">
        <v>35521</v>
      </c>
      <c r="PD40">
        <v>35129</v>
      </c>
      <c r="PE40">
        <v>33808</v>
      </c>
      <c r="PF40">
        <v>33291</v>
      </c>
      <c r="PG40">
        <v>34671</v>
      </c>
      <c r="PH40">
        <v>37718</v>
      </c>
      <c r="PI40">
        <v>33921</v>
      </c>
      <c r="PJ40">
        <v>32543</v>
      </c>
      <c r="PK40">
        <v>31787</v>
      </c>
      <c r="PL40">
        <v>33993</v>
      </c>
      <c r="PM40">
        <v>36788</v>
      </c>
      <c r="PN40">
        <v>39609</v>
      </c>
      <c r="PO40">
        <v>43405</v>
      </c>
      <c r="PP40">
        <v>43612</v>
      </c>
      <c r="PQ40">
        <v>41915</v>
      </c>
      <c r="PR40">
        <v>43723</v>
      </c>
      <c r="PS40">
        <v>42379</v>
      </c>
      <c r="PT40">
        <v>39964</v>
      </c>
      <c r="PU40">
        <v>40412</v>
      </c>
      <c r="PV40">
        <v>36100</v>
      </c>
      <c r="PW40">
        <v>36305</v>
      </c>
      <c r="PX40">
        <v>36763</v>
      </c>
      <c r="PY40">
        <v>36095</v>
      </c>
      <c r="PZ40">
        <v>35931</v>
      </c>
      <c r="QA40">
        <v>32721</v>
      </c>
      <c r="QB40">
        <v>32125</v>
      </c>
      <c r="QC40">
        <v>34391</v>
      </c>
      <c r="QD40">
        <v>31244</v>
      </c>
      <c r="QE40">
        <v>30863</v>
      </c>
      <c r="QF40">
        <v>28378</v>
      </c>
      <c r="QG40">
        <v>29308</v>
      </c>
      <c r="QH40">
        <v>29012</v>
      </c>
      <c r="QI40">
        <v>28003</v>
      </c>
      <c r="QJ40">
        <v>29207</v>
      </c>
      <c r="QK40">
        <v>31998</v>
      </c>
      <c r="QL40">
        <v>30964</v>
      </c>
      <c r="QM40">
        <v>31037</v>
      </c>
      <c r="QN40">
        <v>31361</v>
      </c>
      <c r="QO40">
        <v>32477</v>
      </c>
      <c r="QP40">
        <v>34681</v>
      </c>
      <c r="QQ40">
        <v>32831</v>
      </c>
      <c r="QR40">
        <v>34119</v>
      </c>
      <c r="QS40">
        <v>32539</v>
      </c>
      <c r="QT40">
        <v>33899</v>
      </c>
      <c r="QU40">
        <v>34721</v>
      </c>
      <c r="QV40">
        <v>34095</v>
      </c>
      <c r="QW40">
        <v>34383</v>
      </c>
      <c r="QX40">
        <v>34436</v>
      </c>
      <c r="QY40">
        <v>36754</v>
      </c>
      <c r="QZ40">
        <v>36107</v>
      </c>
      <c r="RA40">
        <v>36156</v>
      </c>
      <c r="RB40">
        <v>37024</v>
      </c>
      <c r="RC40">
        <v>33887</v>
      </c>
      <c r="RD40">
        <v>35282</v>
      </c>
      <c r="RE40">
        <v>33334</v>
      </c>
      <c r="RF40">
        <v>35001</v>
      </c>
      <c r="RG40">
        <v>34579</v>
      </c>
      <c r="RH40">
        <v>38538</v>
      </c>
      <c r="RI40">
        <v>38551</v>
      </c>
      <c r="RJ40">
        <v>36020</v>
      </c>
      <c r="RK40">
        <v>33680</v>
      </c>
      <c r="RL40">
        <v>33385</v>
      </c>
      <c r="RM40">
        <v>36673</v>
      </c>
      <c r="RN40">
        <v>36903</v>
      </c>
      <c r="RO40">
        <v>39428</v>
      </c>
      <c r="RP40">
        <v>39018</v>
      </c>
      <c r="RQ40">
        <v>38191</v>
      </c>
      <c r="RR40">
        <v>40404</v>
      </c>
      <c r="RS40">
        <v>44736</v>
      </c>
      <c r="RT40">
        <v>42563</v>
      </c>
      <c r="RU40">
        <v>42843</v>
      </c>
      <c r="RV40">
        <v>44478</v>
      </c>
      <c r="RW40">
        <v>45451</v>
      </c>
      <c r="RX40">
        <v>42055</v>
      </c>
      <c r="RY40">
        <v>39842</v>
      </c>
      <c r="RZ40">
        <v>40499</v>
      </c>
      <c r="SA40">
        <v>38869</v>
      </c>
      <c r="SB40">
        <v>35203</v>
      </c>
      <c r="SC40">
        <v>32226</v>
      </c>
      <c r="SD40">
        <v>29213</v>
      </c>
      <c r="SE40">
        <v>30293</v>
      </c>
      <c r="SF40">
        <v>34136</v>
      </c>
      <c r="SG40">
        <v>35064</v>
      </c>
      <c r="SH40">
        <v>36267</v>
      </c>
      <c r="SI40">
        <v>36234</v>
      </c>
      <c r="SJ40">
        <v>36606</v>
      </c>
      <c r="SK40">
        <v>39828</v>
      </c>
      <c r="SL40">
        <v>37586</v>
      </c>
      <c r="SM40">
        <v>40648</v>
      </c>
      <c r="SN40">
        <v>43115</v>
      </c>
      <c r="SO40">
        <v>40685</v>
      </c>
      <c r="SP40">
        <v>40045</v>
      </c>
      <c r="SQ40">
        <v>39380</v>
      </c>
      <c r="SR40">
        <v>38920</v>
      </c>
      <c r="SS40">
        <v>40475</v>
      </c>
      <c r="ST40">
        <v>40776</v>
      </c>
      <c r="SU40">
        <v>39882</v>
      </c>
      <c r="SV40">
        <v>38827</v>
      </c>
      <c r="SW40">
        <v>39332</v>
      </c>
      <c r="SX40">
        <v>40999</v>
      </c>
      <c r="SY40">
        <v>39387</v>
      </c>
      <c r="SZ40">
        <v>38988</v>
      </c>
      <c r="TA40">
        <v>40886</v>
      </c>
      <c r="TB40">
        <v>38370</v>
      </c>
      <c r="TC40">
        <v>40171</v>
      </c>
      <c r="TD40">
        <v>39156</v>
      </c>
      <c r="TE40">
        <v>40329</v>
      </c>
      <c r="TF40">
        <v>43382</v>
      </c>
      <c r="TG40">
        <v>42850</v>
      </c>
      <c r="TH40">
        <v>41341</v>
      </c>
      <c r="TI40">
        <v>39357</v>
      </c>
      <c r="TJ40">
        <v>37530</v>
      </c>
      <c r="TK40">
        <v>39501</v>
      </c>
      <c r="TL40">
        <v>39100</v>
      </c>
      <c r="TM40">
        <v>36751</v>
      </c>
      <c r="TN40">
        <v>37268</v>
      </c>
      <c r="TO40">
        <v>38222</v>
      </c>
      <c r="TP40">
        <v>36123</v>
      </c>
      <c r="TQ40">
        <v>34173</v>
      </c>
      <c r="TR40">
        <v>34868</v>
      </c>
      <c r="TS40">
        <v>34273</v>
      </c>
      <c r="TT40">
        <v>32042</v>
      </c>
      <c r="TU40">
        <v>33674</v>
      </c>
      <c r="TV40">
        <v>36103</v>
      </c>
      <c r="TW40">
        <v>36447</v>
      </c>
      <c r="TX40">
        <v>34526</v>
      </c>
      <c r="TY40">
        <v>33607</v>
      </c>
      <c r="TZ40">
        <v>32053</v>
      </c>
      <c r="UA40">
        <v>36133</v>
      </c>
      <c r="UB40">
        <v>34236</v>
      </c>
      <c r="UC40">
        <v>34123</v>
      </c>
      <c r="UD40">
        <v>33931</v>
      </c>
      <c r="UE40">
        <v>31998</v>
      </c>
      <c r="UF40">
        <v>33348</v>
      </c>
      <c r="UG40">
        <v>32893</v>
      </c>
      <c r="UH40">
        <v>35084</v>
      </c>
      <c r="UI40">
        <v>36203</v>
      </c>
      <c r="UJ40">
        <v>33499</v>
      </c>
      <c r="UK40">
        <v>36382</v>
      </c>
      <c r="UL40">
        <v>39454</v>
      </c>
      <c r="UM40">
        <v>37872</v>
      </c>
      <c r="UN40">
        <v>36809</v>
      </c>
      <c r="UO40">
        <v>38895</v>
      </c>
      <c r="UP40">
        <v>42105</v>
      </c>
      <c r="UQ40">
        <v>39273</v>
      </c>
      <c r="UR40">
        <v>43516</v>
      </c>
      <c r="US40">
        <v>42417</v>
      </c>
      <c r="UT40">
        <v>41345</v>
      </c>
      <c r="UU40">
        <v>38671</v>
      </c>
      <c r="UV40">
        <v>39796</v>
      </c>
      <c r="UW40">
        <v>42115</v>
      </c>
      <c r="UX40">
        <v>43165</v>
      </c>
      <c r="UY40">
        <v>43319</v>
      </c>
      <c r="UZ40">
        <v>43875</v>
      </c>
      <c r="VA40">
        <v>41984</v>
      </c>
      <c r="VB40">
        <v>40555</v>
      </c>
      <c r="VC40">
        <v>37822</v>
      </c>
      <c r="VD40">
        <v>40205</v>
      </c>
      <c r="VE40">
        <v>40420</v>
      </c>
      <c r="VF40">
        <v>40979</v>
      </c>
      <c r="VG40">
        <v>37341</v>
      </c>
      <c r="VH40">
        <v>36673</v>
      </c>
      <c r="VI40">
        <v>39192</v>
      </c>
      <c r="VJ40">
        <v>45734</v>
      </c>
      <c r="VK40">
        <v>48198</v>
      </c>
      <c r="VL40">
        <v>44544</v>
      </c>
      <c r="VM40">
        <v>41670</v>
      </c>
      <c r="VN40">
        <v>39152</v>
      </c>
      <c r="VO40">
        <v>43453</v>
      </c>
      <c r="VP40">
        <v>43546</v>
      </c>
      <c r="VQ40">
        <v>42661</v>
      </c>
      <c r="VR40">
        <v>39549</v>
      </c>
      <c r="VS40">
        <v>41351</v>
      </c>
      <c r="VT40">
        <v>45880</v>
      </c>
      <c r="VU40">
        <v>42629</v>
      </c>
      <c r="VV40">
        <v>40215</v>
      </c>
      <c r="VW40">
        <v>36675</v>
      </c>
      <c r="VX40">
        <v>40376</v>
      </c>
      <c r="VY40">
        <v>41631</v>
      </c>
      <c r="VZ40">
        <v>39318</v>
      </c>
      <c r="WA40">
        <v>41164</v>
      </c>
      <c r="WB40">
        <v>40055</v>
      </c>
      <c r="WC40">
        <v>42925</v>
      </c>
      <c r="WD40">
        <v>42242</v>
      </c>
      <c r="WE40">
        <v>41919</v>
      </c>
      <c r="WF40">
        <v>40167</v>
      </c>
      <c r="WG40">
        <v>41285</v>
      </c>
      <c r="WH40">
        <v>37867</v>
      </c>
      <c r="WI40">
        <v>33549</v>
      </c>
      <c r="WJ40">
        <v>33585</v>
      </c>
      <c r="WK40">
        <v>34929</v>
      </c>
      <c r="WL40">
        <v>32918</v>
      </c>
      <c r="WM40">
        <v>32517</v>
      </c>
      <c r="WN40">
        <v>34916</v>
      </c>
      <c r="WO40">
        <v>35045</v>
      </c>
      <c r="WP40">
        <v>35380</v>
      </c>
      <c r="WQ40">
        <v>32987</v>
      </c>
      <c r="WR40">
        <v>33026</v>
      </c>
      <c r="WS40">
        <v>34617</v>
      </c>
      <c r="WT40">
        <v>32409</v>
      </c>
      <c r="WU40">
        <v>33245</v>
      </c>
      <c r="WV40">
        <v>34089</v>
      </c>
      <c r="WW40">
        <v>34325</v>
      </c>
      <c r="WX40">
        <v>33193</v>
      </c>
      <c r="WY40">
        <v>33164</v>
      </c>
      <c r="WZ40">
        <v>35450</v>
      </c>
      <c r="XA40">
        <v>33537</v>
      </c>
      <c r="XB40">
        <v>34247</v>
      </c>
      <c r="XC40">
        <v>36283</v>
      </c>
      <c r="XD40">
        <v>34692</v>
      </c>
      <c r="XE40">
        <v>35604</v>
      </c>
      <c r="XF40">
        <v>35902</v>
      </c>
      <c r="XG40">
        <v>35563</v>
      </c>
      <c r="XH40">
        <v>36039</v>
      </c>
      <c r="XI40">
        <v>37086</v>
      </c>
      <c r="XJ40">
        <v>35496</v>
      </c>
      <c r="XK40">
        <v>38375</v>
      </c>
      <c r="XL40">
        <v>35439</v>
      </c>
      <c r="XM40">
        <v>35944</v>
      </c>
      <c r="XN40">
        <v>34484</v>
      </c>
      <c r="XO40">
        <v>35221</v>
      </c>
      <c r="XP40">
        <v>38537</v>
      </c>
      <c r="XQ40">
        <v>37599</v>
      </c>
      <c r="XR40">
        <v>33306</v>
      </c>
      <c r="XS40">
        <v>31322</v>
      </c>
      <c r="XT40">
        <v>30364</v>
      </c>
      <c r="XU40">
        <v>28996</v>
      </c>
      <c r="XV40">
        <v>26238</v>
      </c>
      <c r="XW40">
        <v>24362</v>
      </c>
      <c r="XX40">
        <v>23840</v>
      </c>
      <c r="XY40">
        <v>24560</v>
      </c>
      <c r="XZ40">
        <v>26085</v>
      </c>
      <c r="YA40">
        <v>26313</v>
      </c>
      <c r="YB40">
        <v>24112</v>
      </c>
      <c r="YC40">
        <v>21575</v>
      </c>
      <c r="YD40">
        <v>23336</v>
      </c>
      <c r="YE40">
        <v>25114</v>
      </c>
      <c r="YF40">
        <v>23815</v>
      </c>
      <c r="YG40">
        <v>25468</v>
      </c>
      <c r="YH40">
        <v>26522</v>
      </c>
      <c r="YI40">
        <v>25462</v>
      </c>
      <c r="YJ40">
        <v>27624</v>
      </c>
      <c r="YK40">
        <v>27909</v>
      </c>
      <c r="YL40">
        <v>27715</v>
      </c>
      <c r="YM40">
        <v>26636</v>
      </c>
      <c r="YN40">
        <v>24678</v>
      </c>
      <c r="YO40">
        <v>20809</v>
      </c>
      <c r="YP40">
        <v>17524</v>
      </c>
      <c r="YQ40">
        <v>19748</v>
      </c>
      <c r="YR40">
        <v>20519</v>
      </c>
      <c r="YS40">
        <v>21314</v>
      </c>
      <c r="YT40">
        <v>20294</v>
      </c>
      <c r="YU40">
        <v>18094</v>
      </c>
      <c r="YV40">
        <v>20005</v>
      </c>
      <c r="YW40">
        <v>18544</v>
      </c>
      <c r="YX40">
        <v>15615</v>
      </c>
      <c r="YY40">
        <v>16134</v>
      </c>
      <c r="YZ40">
        <v>16557</v>
      </c>
      <c r="ZA40">
        <v>17816</v>
      </c>
      <c r="ZB40">
        <v>19133</v>
      </c>
      <c r="ZC40">
        <v>17910</v>
      </c>
      <c r="ZD40">
        <v>17290</v>
      </c>
      <c r="ZE40">
        <v>17961</v>
      </c>
      <c r="ZF40">
        <v>18844</v>
      </c>
      <c r="ZG40">
        <v>17179</v>
      </c>
      <c r="ZH40">
        <v>15611</v>
      </c>
      <c r="ZI40">
        <v>14581</v>
      </c>
      <c r="ZJ40">
        <v>15752</v>
      </c>
      <c r="ZK40">
        <v>18069</v>
      </c>
      <c r="ZL40">
        <v>21556</v>
      </c>
      <c r="ZM40">
        <v>19614</v>
      </c>
      <c r="ZN40">
        <v>16056</v>
      </c>
      <c r="ZO40">
        <v>16219</v>
      </c>
      <c r="ZP40">
        <v>16313</v>
      </c>
      <c r="ZQ40">
        <v>17835</v>
      </c>
      <c r="ZR40">
        <v>17847</v>
      </c>
      <c r="ZS40">
        <v>17573</v>
      </c>
      <c r="ZT40">
        <v>16636</v>
      </c>
      <c r="ZU40">
        <v>16477</v>
      </c>
      <c r="ZV40">
        <v>16519</v>
      </c>
      <c r="ZW40">
        <v>15376</v>
      </c>
      <c r="ZX40">
        <v>16037</v>
      </c>
      <c r="ZY40">
        <v>16586</v>
      </c>
      <c r="ZZ40">
        <v>16176</v>
      </c>
      <c r="AAA40">
        <v>15608</v>
      </c>
      <c r="AAB40">
        <v>16714</v>
      </c>
      <c r="AAC40">
        <v>18049</v>
      </c>
      <c r="AAD40">
        <v>18433</v>
      </c>
      <c r="AAE40">
        <v>17371</v>
      </c>
      <c r="AAF40">
        <v>16789</v>
      </c>
      <c r="AAG40">
        <v>17485</v>
      </c>
      <c r="AAH40">
        <v>16805</v>
      </c>
      <c r="AAI40">
        <v>15995</v>
      </c>
      <c r="AAJ40">
        <v>14766</v>
      </c>
      <c r="AAK40">
        <v>11855</v>
      </c>
      <c r="AAL40">
        <v>15655</v>
      </c>
      <c r="AAM40">
        <v>15297</v>
      </c>
      <c r="AAN40">
        <v>14771</v>
      </c>
      <c r="AAO40">
        <v>15279</v>
      </c>
      <c r="AAP40">
        <v>14658</v>
      </c>
      <c r="AAQ40">
        <v>15269</v>
      </c>
      <c r="AAR40">
        <v>15413</v>
      </c>
      <c r="AAS40">
        <v>14710</v>
      </c>
      <c r="AAT40">
        <v>14417</v>
      </c>
      <c r="AAU40">
        <v>14184</v>
      </c>
      <c r="AAV40">
        <v>15701</v>
      </c>
      <c r="AAW40">
        <v>16634</v>
      </c>
      <c r="AAX40">
        <v>17141</v>
      </c>
      <c r="AAY40">
        <v>15771</v>
      </c>
      <c r="AAZ40">
        <v>15209</v>
      </c>
      <c r="ABA40">
        <v>16693</v>
      </c>
      <c r="ABB40">
        <v>18996</v>
      </c>
      <c r="ABC40">
        <v>18789</v>
      </c>
      <c r="ABD40">
        <v>17949</v>
      </c>
      <c r="ABE40">
        <v>14983</v>
      </c>
      <c r="ABF40">
        <v>12994</v>
      </c>
      <c r="ABG40">
        <v>12226</v>
      </c>
      <c r="ABH40">
        <v>12944</v>
      </c>
      <c r="ABI40">
        <v>13140</v>
      </c>
      <c r="ABJ40">
        <v>12168</v>
      </c>
      <c r="ABK40">
        <v>12759</v>
      </c>
      <c r="ABL40">
        <v>13943</v>
      </c>
      <c r="ABM40">
        <v>12574</v>
      </c>
      <c r="ABN40">
        <v>10602</v>
      </c>
      <c r="ABO40">
        <v>8921</v>
      </c>
      <c r="ABP40">
        <v>10497</v>
      </c>
      <c r="ABQ40">
        <v>10894</v>
      </c>
      <c r="ABR40">
        <v>11461</v>
      </c>
      <c r="ABS40">
        <v>12267</v>
      </c>
      <c r="ABT40">
        <v>11120</v>
      </c>
      <c r="ABU40">
        <v>9977</v>
      </c>
      <c r="ABV40">
        <v>9638</v>
      </c>
      <c r="ABW40">
        <v>10043</v>
      </c>
      <c r="ABX40">
        <v>9909</v>
      </c>
      <c r="ABY40">
        <v>9806</v>
      </c>
      <c r="ABZ40">
        <v>9261</v>
      </c>
      <c r="ACA40">
        <v>10516</v>
      </c>
      <c r="ACB40">
        <v>12324</v>
      </c>
      <c r="ACC40">
        <v>12619</v>
      </c>
      <c r="ACD40">
        <v>11964</v>
      </c>
      <c r="ACE40">
        <v>12085</v>
      </c>
      <c r="ACF40">
        <v>12186</v>
      </c>
      <c r="ACG40">
        <v>11532</v>
      </c>
      <c r="ACH40">
        <v>11379</v>
      </c>
      <c r="ACI40">
        <v>12872</v>
      </c>
      <c r="ACJ40">
        <v>12804</v>
      </c>
      <c r="ACK40">
        <v>12662</v>
      </c>
      <c r="ACL40">
        <v>12095</v>
      </c>
      <c r="ACM40">
        <v>13101</v>
      </c>
      <c r="ACN40">
        <v>15711</v>
      </c>
      <c r="ACO40">
        <v>14257</v>
      </c>
      <c r="ACP40">
        <v>13699</v>
      </c>
      <c r="ACQ40">
        <v>12746</v>
      </c>
      <c r="ACR40">
        <v>11223</v>
      </c>
      <c r="ACS40">
        <v>11133</v>
      </c>
      <c r="ACT40">
        <v>10025</v>
      </c>
      <c r="ACU40">
        <v>9103</v>
      </c>
      <c r="ACV40">
        <v>9941</v>
      </c>
      <c r="ACW40">
        <v>12072</v>
      </c>
      <c r="ACX40">
        <v>12715</v>
      </c>
      <c r="ACY40">
        <v>12048</v>
      </c>
      <c r="ACZ40">
        <v>11293</v>
      </c>
      <c r="ADA40">
        <v>8731</v>
      </c>
      <c r="ADB40">
        <v>8450</v>
      </c>
      <c r="ADC40">
        <v>8569</v>
      </c>
      <c r="ADD40">
        <v>7007</v>
      </c>
      <c r="ADE40">
        <v>6842</v>
      </c>
      <c r="ADF40">
        <v>7027</v>
      </c>
      <c r="ADG40">
        <v>6994</v>
      </c>
      <c r="ADH40">
        <v>6502</v>
      </c>
      <c r="ADI40">
        <v>6421</v>
      </c>
      <c r="ADJ40">
        <v>7287</v>
      </c>
      <c r="ADK40">
        <v>6318</v>
      </c>
      <c r="ADL40">
        <v>5676</v>
      </c>
      <c r="ADM40">
        <v>4994</v>
      </c>
      <c r="ADN40">
        <v>5509</v>
      </c>
      <c r="ADO40">
        <v>6130</v>
      </c>
      <c r="ADP40">
        <v>4926</v>
      </c>
      <c r="ADQ40">
        <v>4335</v>
      </c>
      <c r="ADR40">
        <v>5449</v>
      </c>
      <c r="ADS40">
        <v>5523</v>
      </c>
      <c r="ADT40">
        <v>6247</v>
      </c>
      <c r="ADU40">
        <v>5746</v>
      </c>
      <c r="ADV40">
        <v>6015</v>
      </c>
      <c r="ADW40">
        <v>5123</v>
      </c>
      <c r="ADX40">
        <v>6259</v>
      </c>
      <c r="ADY40">
        <v>5028</v>
      </c>
      <c r="ADZ40">
        <v>5019</v>
      </c>
      <c r="AEA40">
        <v>4513</v>
      </c>
      <c r="AEB40">
        <v>5044</v>
      </c>
      <c r="AEC40">
        <v>6288</v>
      </c>
      <c r="AED40">
        <v>7198</v>
      </c>
      <c r="AEE40">
        <v>6384</v>
      </c>
      <c r="AEF40">
        <v>5094</v>
      </c>
      <c r="AEG40">
        <v>4890</v>
      </c>
      <c r="AEH40">
        <v>3774</v>
      </c>
      <c r="AEI40">
        <v>2809</v>
      </c>
      <c r="AEJ40">
        <v>2000</v>
      </c>
      <c r="AEK40">
        <v>2316</v>
      </c>
      <c r="AEL40">
        <v>2784</v>
      </c>
      <c r="AEM40">
        <v>2821</v>
      </c>
      <c r="AEN40">
        <v>3493</v>
      </c>
      <c r="AEO40">
        <v>3844</v>
      </c>
      <c r="AEP40">
        <v>3209</v>
      </c>
      <c r="AEQ40">
        <v>2085</v>
      </c>
      <c r="AER40">
        <v>1614</v>
      </c>
      <c r="AES40">
        <v>2034</v>
      </c>
      <c r="AET40">
        <v>1677</v>
      </c>
      <c r="AEU40">
        <v>1869</v>
      </c>
      <c r="AEV40">
        <v>2080</v>
      </c>
      <c r="AEW40">
        <v>3244</v>
      </c>
      <c r="AEX40">
        <v>2503</v>
      </c>
      <c r="AEY40">
        <v>2117</v>
      </c>
      <c r="AEZ40">
        <v>1875</v>
      </c>
      <c r="AFA40">
        <v>1903</v>
      </c>
      <c r="AFB40">
        <v>1955</v>
      </c>
      <c r="AFC40">
        <v>1516</v>
      </c>
      <c r="AFD40">
        <v>1777</v>
      </c>
      <c r="AFE40">
        <v>2277</v>
      </c>
      <c r="AFF40">
        <v>2001</v>
      </c>
      <c r="AFG40">
        <v>1871</v>
      </c>
      <c r="AFH40">
        <v>2011</v>
      </c>
      <c r="AFI40">
        <v>2224</v>
      </c>
      <c r="AFJ40">
        <v>2217</v>
      </c>
      <c r="AFK40">
        <v>1858</v>
      </c>
      <c r="AFL40">
        <v>1621</v>
      </c>
      <c r="AFM40">
        <v>1963</v>
      </c>
      <c r="AFN40">
        <v>1507</v>
      </c>
      <c r="AFO40">
        <v>1310</v>
      </c>
      <c r="AFP40">
        <v>1281</v>
      </c>
      <c r="AFQ40">
        <v>1052</v>
      </c>
      <c r="AFR40">
        <v>1281</v>
      </c>
      <c r="AFS40">
        <v>1579</v>
      </c>
      <c r="AFT40">
        <v>1992</v>
      </c>
      <c r="AFU40">
        <v>1911</v>
      </c>
      <c r="AFV40">
        <v>2557</v>
      </c>
      <c r="AFW40">
        <v>2324</v>
      </c>
      <c r="AFX40">
        <v>2708</v>
      </c>
      <c r="AFY40">
        <v>2551</v>
      </c>
      <c r="AFZ40">
        <v>3361</v>
      </c>
      <c r="AGA40">
        <v>3009</v>
      </c>
      <c r="AGB40">
        <v>2228</v>
      </c>
      <c r="AGC40">
        <v>1961</v>
      </c>
      <c r="AGD40">
        <v>1876</v>
      </c>
      <c r="AGE40">
        <v>1847</v>
      </c>
      <c r="AGF40">
        <v>1567</v>
      </c>
      <c r="AGG40">
        <v>1346</v>
      </c>
      <c r="AGH40">
        <v>1429</v>
      </c>
      <c r="AGI40">
        <v>1917</v>
      </c>
      <c r="AGJ40">
        <v>1653</v>
      </c>
      <c r="AGK40">
        <v>1229</v>
      </c>
      <c r="AGL40">
        <v>1005</v>
      </c>
      <c r="AGM40">
        <v>1013</v>
      </c>
      <c r="AGN40">
        <v>1342</v>
      </c>
      <c r="AGO40">
        <v>950</v>
      </c>
      <c r="AGP40">
        <v>1227</v>
      </c>
      <c r="AGQ40">
        <v>939</v>
      </c>
      <c r="AGR40">
        <v>925</v>
      </c>
      <c r="AGS40">
        <v>485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</row>
    <row r="41" spans="1:934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661</v>
      </c>
      <c r="BB41">
        <v>159</v>
      </c>
      <c r="BC41">
        <v>131</v>
      </c>
      <c r="BD41">
        <v>693</v>
      </c>
      <c r="BE41">
        <v>247</v>
      </c>
      <c r="BF41">
        <v>186</v>
      </c>
      <c r="BG41">
        <v>484</v>
      </c>
      <c r="BH41">
        <v>461</v>
      </c>
      <c r="BI41">
        <v>1065</v>
      </c>
      <c r="BJ41">
        <v>1733</v>
      </c>
      <c r="BK41">
        <v>1564</v>
      </c>
      <c r="BL41">
        <v>1625</v>
      </c>
      <c r="BM41">
        <v>2717</v>
      </c>
      <c r="BN41">
        <v>2522</v>
      </c>
      <c r="BO41">
        <v>2622</v>
      </c>
      <c r="BP41">
        <v>2088</v>
      </c>
      <c r="BQ41">
        <v>3193</v>
      </c>
      <c r="BR41">
        <v>3130</v>
      </c>
      <c r="BS41">
        <v>3006</v>
      </c>
      <c r="BT41">
        <v>2399</v>
      </c>
      <c r="BU41">
        <v>2650</v>
      </c>
      <c r="BV41">
        <v>2581</v>
      </c>
      <c r="BW41">
        <v>3395</v>
      </c>
      <c r="BX41">
        <v>3501</v>
      </c>
      <c r="BY41">
        <v>4327</v>
      </c>
      <c r="BZ41">
        <v>4094</v>
      </c>
      <c r="CA41">
        <v>4177</v>
      </c>
      <c r="CB41">
        <v>3831</v>
      </c>
      <c r="CC41">
        <v>4666</v>
      </c>
      <c r="CD41">
        <v>5561</v>
      </c>
      <c r="CE41">
        <v>5167</v>
      </c>
      <c r="CF41">
        <v>6458</v>
      </c>
      <c r="CG41">
        <v>6136</v>
      </c>
      <c r="CH41">
        <v>5456</v>
      </c>
      <c r="CI41">
        <v>5642</v>
      </c>
      <c r="CJ41">
        <v>5788</v>
      </c>
      <c r="CK41">
        <v>4063</v>
      </c>
      <c r="CL41">
        <v>4017</v>
      </c>
      <c r="CM41">
        <v>4204</v>
      </c>
      <c r="CN41">
        <v>3638</v>
      </c>
      <c r="CO41">
        <v>2722</v>
      </c>
      <c r="CP41">
        <v>3601</v>
      </c>
      <c r="CQ41">
        <v>3302</v>
      </c>
      <c r="CR41">
        <v>4237</v>
      </c>
      <c r="CS41">
        <v>5287</v>
      </c>
      <c r="CT41">
        <v>4158</v>
      </c>
      <c r="CU41">
        <v>3979</v>
      </c>
      <c r="CV41">
        <v>4359</v>
      </c>
      <c r="CW41">
        <v>4451</v>
      </c>
      <c r="CX41">
        <v>4317</v>
      </c>
      <c r="CY41">
        <v>4446</v>
      </c>
      <c r="CZ41">
        <v>4907</v>
      </c>
      <c r="DA41">
        <v>4885</v>
      </c>
      <c r="DB41">
        <v>4667</v>
      </c>
      <c r="DC41">
        <v>3987</v>
      </c>
      <c r="DD41">
        <v>5303</v>
      </c>
      <c r="DE41">
        <v>5769</v>
      </c>
      <c r="DF41">
        <v>5941</v>
      </c>
      <c r="DG41">
        <v>4629</v>
      </c>
      <c r="DH41">
        <v>5399</v>
      </c>
      <c r="DI41">
        <v>4949</v>
      </c>
      <c r="DJ41">
        <v>5735</v>
      </c>
      <c r="DK41">
        <v>5383</v>
      </c>
      <c r="DL41">
        <v>4975</v>
      </c>
      <c r="DM41">
        <v>5010</v>
      </c>
      <c r="DN41">
        <v>4655</v>
      </c>
      <c r="DO41">
        <v>3761</v>
      </c>
      <c r="DP41">
        <v>4098</v>
      </c>
      <c r="DQ41">
        <v>4259</v>
      </c>
      <c r="DR41">
        <v>3637</v>
      </c>
      <c r="DS41">
        <v>3517</v>
      </c>
      <c r="DT41">
        <v>4611</v>
      </c>
      <c r="DU41">
        <v>2836</v>
      </c>
      <c r="DV41">
        <v>3164</v>
      </c>
      <c r="DW41">
        <v>2610</v>
      </c>
      <c r="DX41">
        <v>2968</v>
      </c>
      <c r="DY41">
        <v>4789</v>
      </c>
      <c r="DZ41">
        <v>6198</v>
      </c>
      <c r="EA41">
        <v>5315</v>
      </c>
      <c r="EB41">
        <v>5046</v>
      </c>
      <c r="EC41">
        <v>3895</v>
      </c>
      <c r="ED41">
        <v>3854</v>
      </c>
      <c r="EE41">
        <v>3703</v>
      </c>
      <c r="EF41">
        <v>3302</v>
      </c>
      <c r="EG41">
        <v>4814</v>
      </c>
      <c r="EH41">
        <v>3970</v>
      </c>
      <c r="EI41">
        <v>5471</v>
      </c>
      <c r="EJ41">
        <v>6086</v>
      </c>
      <c r="EK41">
        <v>5471</v>
      </c>
      <c r="EL41">
        <v>8371</v>
      </c>
      <c r="EM41">
        <v>8836</v>
      </c>
      <c r="EN41">
        <v>6776</v>
      </c>
      <c r="EO41">
        <v>8228</v>
      </c>
      <c r="EP41">
        <v>8025</v>
      </c>
      <c r="EQ41">
        <v>8387</v>
      </c>
      <c r="ER41">
        <v>7933</v>
      </c>
      <c r="ES41">
        <v>9878</v>
      </c>
      <c r="ET41">
        <v>11784</v>
      </c>
      <c r="EU41">
        <v>13220</v>
      </c>
      <c r="EV41">
        <v>13388</v>
      </c>
      <c r="EW41">
        <v>12265</v>
      </c>
      <c r="EX41">
        <v>12399</v>
      </c>
      <c r="EY41">
        <v>15525</v>
      </c>
      <c r="EZ41">
        <v>16859</v>
      </c>
      <c r="FA41">
        <v>14561</v>
      </c>
      <c r="FB41">
        <v>14067</v>
      </c>
      <c r="FC41">
        <v>14933</v>
      </c>
      <c r="FD41">
        <v>15251</v>
      </c>
      <c r="FE41">
        <v>15516</v>
      </c>
      <c r="FF41">
        <v>15774</v>
      </c>
      <c r="FG41">
        <v>13778</v>
      </c>
      <c r="FH41">
        <v>13280</v>
      </c>
      <c r="FI41">
        <v>13458</v>
      </c>
      <c r="FJ41">
        <v>14208</v>
      </c>
      <c r="FK41">
        <v>15067</v>
      </c>
      <c r="FL41">
        <v>14699</v>
      </c>
      <c r="FM41">
        <v>13578</v>
      </c>
      <c r="FN41">
        <v>14028</v>
      </c>
      <c r="FO41">
        <v>16362</v>
      </c>
      <c r="FP41">
        <v>18791</v>
      </c>
      <c r="FQ41">
        <v>18130</v>
      </c>
      <c r="FR41">
        <v>18706</v>
      </c>
      <c r="FS41">
        <v>18644</v>
      </c>
      <c r="FT41">
        <v>21053</v>
      </c>
      <c r="FU41">
        <v>21345</v>
      </c>
      <c r="FV41">
        <v>21044</v>
      </c>
      <c r="FW41">
        <v>20388</v>
      </c>
      <c r="FX41">
        <v>16930</v>
      </c>
      <c r="FY41">
        <v>18576</v>
      </c>
      <c r="FZ41">
        <v>17310</v>
      </c>
      <c r="GA41">
        <v>17190</v>
      </c>
      <c r="GB41">
        <v>18534</v>
      </c>
      <c r="GC41">
        <v>21115</v>
      </c>
      <c r="GD41">
        <v>25023</v>
      </c>
      <c r="GE41">
        <v>24562</v>
      </c>
      <c r="GF41">
        <v>24664</v>
      </c>
      <c r="GG41">
        <v>27627</v>
      </c>
      <c r="GH41">
        <v>26826</v>
      </c>
      <c r="GI41">
        <v>25433</v>
      </c>
      <c r="GJ41">
        <v>24109</v>
      </c>
      <c r="GK41">
        <v>23574</v>
      </c>
      <c r="GL41">
        <v>21721</v>
      </c>
      <c r="GM41">
        <v>21472</v>
      </c>
      <c r="GN41">
        <v>21759</v>
      </c>
      <c r="GO41">
        <v>22320</v>
      </c>
      <c r="GP41">
        <v>20949</v>
      </c>
      <c r="GQ41">
        <v>19969</v>
      </c>
      <c r="GR41">
        <v>19408</v>
      </c>
      <c r="GS41">
        <v>21830</v>
      </c>
      <c r="GT41">
        <v>19846</v>
      </c>
      <c r="GU41">
        <v>20999</v>
      </c>
      <c r="GV41">
        <v>24332</v>
      </c>
      <c r="GW41">
        <v>24426</v>
      </c>
      <c r="GX41">
        <v>25435</v>
      </c>
      <c r="GY41">
        <v>24263</v>
      </c>
      <c r="GZ41">
        <v>24045</v>
      </c>
      <c r="HA41">
        <v>24276</v>
      </c>
      <c r="HB41">
        <v>24436</v>
      </c>
      <c r="HC41">
        <v>24373</v>
      </c>
      <c r="HD41">
        <v>24960</v>
      </c>
      <c r="HE41">
        <v>25539</v>
      </c>
      <c r="HF41">
        <v>26332</v>
      </c>
      <c r="HG41">
        <v>24700</v>
      </c>
      <c r="HH41">
        <v>21314</v>
      </c>
      <c r="HI41">
        <v>17723</v>
      </c>
      <c r="HJ41">
        <v>16094</v>
      </c>
      <c r="HK41">
        <v>16823</v>
      </c>
      <c r="HL41">
        <v>18649</v>
      </c>
      <c r="HM41">
        <v>21167</v>
      </c>
      <c r="HN41">
        <v>20221</v>
      </c>
      <c r="HO41">
        <v>18523</v>
      </c>
      <c r="HP41">
        <v>20614</v>
      </c>
      <c r="HQ41">
        <v>18923</v>
      </c>
      <c r="HR41">
        <v>17934</v>
      </c>
      <c r="HS41">
        <v>15612</v>
      </c>
      <c r="HT41">
        <v>16248</v>
      </c>
      <c r="HU41">
        <v>17632</v>
      </c>
      <c r="HV41">
        <v>17594</v>
      </c>
      <c r="HW41">
        <v>17508</v>
      </c>
      <c r="HX41">
        <v>20027</v>
      </c>
      <c r="HY41">
        <v>17671</v>
      </c>
      <c r="HZ41">
        <v>15035</v>
      </c>
      <c r="IA41">
        <v>14829</v>
      </c>
      <c r="IB41">
        <v>17061</v>
      </c>
      <c r="IC41">
        <v>18858</v>
      </c>
      <c r="ID41">
        <v>18934</v>
      </c>
      <c r="IE41">
        <v>17258</v>
      </c>
      <c r="IF41">
        <v>19205</v>
      </c>
      <c r="IG41">
        <v>17915</v>
      </c>
      <c r="IH41">
        <v>16369</v>
      </c>
      <c r="II41">
        <v>16185</v>
      </c>
      <c r="IJ41">
        <v>14580</v>
      </c>
      <c r="IK41">
        <v>19556</v>
      </c>
      <c r="IL41">
        <v>20004</v>
      </c>
      <c r="IM41">
        <v>18336</v>
      </c>
      <c r="IN41">
        <v>22995</v>
      </c>
      <c r="IO41">
        <v>23225</v>
      </c>
      <c r="IP41">
        <v>18952</v>
      </c>
      <c r="IQ41">
        <v>16200</v>
      </c>
      <c r="IR41">
        <v>17273</v>
      </c>
      <c r="IS41">
        <v>19735</v>
      </c>
      <c r="IT41">
        <v>19486</v>
      </c>
      <c r="IU41">
        <v>23246</v>
      </c>
      <c r="IV41">
        <v>26412</v>
      </c>
      <c r="IW41">
        <v>28336</v>
      </c>
      <c r="IX41">
        <v>28040</v>
      </c>
      <c r="IY41">
        <v>29603</v>
      </c>
      <c r="IZ41">
        <v>26939</v>
      </c>
      <c r="JA41">
        <v>25615</v>
      </c>
      <c r="JB41">
        <v>24719</v>
      </c>
      <c r="JC41">
        <v>26086</v>
      </c>
      <c r="JD41">
        <v>24953</v>
      </c>
      <c r="JE41">
        <v>23168</v>
      </c>
      <c r="JF41">
        <v>24802</v>
      </c>
      <c r="JG41">
        <v>27362</v>
      </c>
      <c r="JH41">
        <v>27556</v>
      </c>
      <c r="JI41">
        <v>28349</v>
      </c>
      <c r="JJ41">
        <v>27914</v>
      </c>
      <c r="JK41">
        <v>30005</v>
      </c>
      <c r="JL41">
        <v>28161</v>
      </c>
      <c r="JM41">
        <v>28688</v>
      </c>
      <c r="JN41">
        <v>28133</v>
      </c>
      <c r="JO41">
        <v>26818</v>
      </c>
      <c r="JP41">
        <v>23638</v>
      </c>
      <c r="JQ41">
        <v>23901</v>
      </c>
      <c r="JR41">
        <v>25236</v>
      </c>
      <c r="JS41">
        <v>23864</v>
      </c>
      <c r="JT41">
        <v>23162</v>
      </c>
      <c r="JU41">
        <v>26766</v>
      </c>
      <c r="JV41">
        <v>27371</v>
      </c>
      <c r="JW41">
        <v>24985</v>
      </c>
      <c r="JX41">
        <v>22337</v>
      </c>
      <c r="JY41">
        <v>25253</v>
      </c>
      <c r="JZ41">
        <v>28849</v>
      </c>
      <c r="KA41">
        <v>28608</v>
      </c>
      <c r="KB41">
        <v>28864</v>
      </c>
      <c r="KC41">
        <v>31016</v>
      </c>
      <c r="KD41">
        <v>34892</v>
      </c>
      <c r="KE41">
        <v>34499</v>
      </c>
      <c r="KF41">
        <v>30938</v>
      </c>
      <c r="KG41">
        <v>31612</v>
      </c>
      <c r="KH41">
        <v>33808</v>
      </c>
      <c r="KI41">
        <v>29941</v>
      </c>
      <c r="KJ41">
        <v>28433</v>
      </c>
      <c r="KK41">
        <v>26800</v>
      </c>
      <c r="KL41">
        <v>25564</v>
      </c>
      <c r="KM41">
        <v>22826</v>
      </c>
      <c r="KN41">
        <v>21926</v>
      </c>
      <c r="KO41">
        <v>22904</v>
      </c>
      <c r="KP41">
        <v>23284</v>
      </c>
      <c r="KQ41">
        <v>20711</v>
      </c>
      <c r="KR41">
        <v>20212</v>
      </c>
      <c r="KS41">
        <v>19616</v>
      </c>
      <c r="KT41">
        <v>20752</v>
      </c>
      <c r="KU41">
        <v>20157</v>
      </c>
      <c r="KV41">
        <v>22714</v>
      </c>
      <c r="KW41">
        <v>23905</v>
      </c>
      <c r="KX41">
        <v>24143</v>
      </c>
      <c r="KY41">
        <v>24434</v>
      </c>
      <c r="KZ41">
        <v>22702</v>
      </c>
      <c r="LA41">
        <v>19459</v>
      </c>
      <c r="LB41">
        <v>25125</v>
      </c>
      <c r="LC41">
        <v>24740</v>
      </c>
      <c r="LD41">
        <v>23643</v>
      </c>
      <c r="LE41">
        <v>23313</v>
      </c>
      <c r="LF41">
        <v>24507</v>
      </c>
      <c r="LG41">
        <v>20857</v>
      </c>
      <c r="LH41">
        <v>20610</v>
      </c>
      <c r="LI41">
        <v>22591</v>
      </c>
      <c r="LJ41">
        <v>24138</v>
      </c>
      <c r="LK41">
        <v>28318</v>
      </c>
      <c r="LL41">
        <v>24867</v>
      </c>
      <c r="LM41">
        <v>25759</v>
      </c>
      <c r="LN41">
        <v>27685</v>
      </c>
      <c r="LO41">
        <v>25616</v>
      </c>
      <c r="LP41">
        <v>24557</v>
      </c>
      <c r="LQ41">
        <v>24711</v>
      </c>
      <c r="LR41">
        <v>25596</v>
      </c>
      <c r="LS41">
        <v>24395</v>
      </c>
      <c r="LT41">
        <v>24530</v>
      </c>
      <c r="LU41">
        <v>24274</v>
      </c>
      <c r="LV41">
        <v>23807</v>
      </c>
      <c r="LW41">
        <v>23314</v>
      </c>
      <c r="LX41">
        <v>22138</v>
      </c>
      <c r="LY41">
        <v>22053</v>
      </c>
      <c r="LZ41">
        <v>24189</v>
      </c>
      <c r="MA41">
        <v>25413</v>
      </c>
      <c r="MB41">
        <v>24302</v>
      </c>
      <c r="MC41">
        <v>24561</v>
      </c>
      <c r="MD41">
        <v>24582</v>
      </c>
      <c r="ME41">
        <v>23755</v>
      </c>
      <c r="MF41">
        <v>26295</v>
      </c>
      <c r="MG41">
        <v>26840</v>
      </c>
      <c r="MH41">
        <v>24096</v>
      </c>
      <c r="MI41">
        <v>21406</v>
      </c>
      <c r="MJ41">
        <v>23587</v>
      </c>
      <c r="MK41">
        <v>24309</v>
      </c>
      <c r="ML41">
        <v>21825</v>
      </c>
      <c r="MM41">
        <v>23704</v>
      </c>
      <c r="MN41">
        <v>21075</v>
      </c>
      <c r="MO41">
        <v>22836</v>
      </c>
      <c r="MP41">
        <v>23016</v>
      </c>
      <c r="MQ41">
        <v>26441</v>
      </c>
      <c r="MR41">
        <v>29050</v>
      </c>
      <c r="MS41">
        <v>30808</v>
      </c>
      <c r="MT41">
        <v>29694</v>
      </c>
      <c r="MU41">
        <v>31449</v>
      </c>
      <c r="MV41">
        <v>28841</v>
      </c>
      <c r="MW41">
        <v>31733</v>
      </c>
      <c r="MX41">
        <v>32555</v>
      </c>
      <c r="MY41">
        <v>31657</v>
      </c>
      <c r="MZ41">
        <v>33965</v>
      </c>
      <c r="NA41">
        <v>34634</v>
      </c>
      <c r="NB41">
        <v>29435</v>
      </c>
      <c r="NC41">
        <v>29593</v>
      </c>
      <c r="ND41">
        <v>30263</v>
      </c>
      <c r="NE41">
        <v>30830</v>
      </c>
      <c r="NF41">
        <v>32978</v>
      </c>
      <c r="NG41">
        <v>30966</v>
      </c>
      <c r="NH41">
        <v>34756</v>
      </c>
      <c r="NI41">
        <v>38862</v>
      </c>
      <c r="NJ41">
        <v>41952</v>
      </c>
      <c r="NK41">
        <v>37169</v>
      </c>
      <c r="NL41">
        <v>39946</v>
      </c>
      <c r="NM41">
        <v>37740</v>
      </c>
      <c r="NN41">
        <v>34536</v>
      </c>
      <c r="NO41">
        <v>37322</v>
      </c>
      <c r="NP41">
        <v>37389</v>
      </c>
      <c r="NQ41">
        <v>37741</v>
      </c>
      <c r="NR41">
        <v>35580</v>
      </c>
      <c r="NS41">
        <v>34220</v>
      </c>
      <c r="NT41">
        <v>34659</v>
      </c>
      <c r="NU41">
        <v>33434</v>
      </c>
      <c r="NV41">
        <v>33431</v>
      </c>
      <c r="NW41">
        <v>31597</v>
      </c>
      <c r="NX41">
        <v>34907</v>
      </c>
      <c r="NY41">
        <v>35939</v>
      </c>
      <c r="NZ41">
        <v>34489</v>
      </c>
      <c r="OA41">
        <v>32104</v>
      </c>
      <c r="OB41">
        <v>30158</v>
      </c>
      <c r="OC41">
        <v>30780</v>
      </c>
      <c r="OD41">
        <v>31228</v>
      </c>
      <c r="OE41">
        <v>32004</v>
      </c>
      <c r="OF41">
        <v>35021</v>
      </c>
      <c r="OG41">
        <v>36125</v>
      </c>
      <c r="OH41">
        <v>34114</v>
      </c>
      <c r="OI41">
        <v>31654</v>
      </c>
      <c r="OJ41">
        <v>31815</v>
      </c>
      <c r="OK41">
        <v>32331</v>
      </c>
      <c r="OL41">
        <v>32156</v>
      </c>
      <c r="OM41">
        <v>33562</v>
      </c>
      <c r="ON41">
        <v>30981</v>
      </c>
      <c r="OO41">
        <v>30816</v>
      </c>
      <c r="OP41">
        <v>29670</v>
      </c>
      <c r="OQ41">
        <v>38045</v>
      </c>
      <c r="OR41">
        <v>40942</v>
      </c>
      <c r="OS41">
        <v>37524</v>
      </c>
      <c r="OT41">
        <v>34885</v>
      </c>
      <c r="OU41">
        <v>35063</v>
      </c>
      <c r="OV41">
        <v>38244</v>
      </c>
      <c r="OW41">
        <v>37972</v>
      </c>
      <c r="OX41">
        <v>41157</v>
      </c>
      <c r="OY41">
        <v>41202</v>
      </c>
      <c r="OZ41">
        <v>38193</v>
      </c>
      <c r="PA41">
        <v>40031</v>
      </c>
      <c r="PB41">
        <v>37588</v>
      </c>
      <c r="PC41">
        <v>34280</v>
      </c>
      <c r="PD41">
        <v>33122</v>
      </c>
      <c r="PE41">
        <v>35546</v>
      </c>
      <c r="PF41">
        <v>34905</v>
      </c>
      <c r="PG41">
        <v>31947</v>
      </c>
      <c r="PH41">
        <v>33076</v>
      </c>
      <c r="PI41">
        <v>35842</v>
      </c>
      <c r="PJ41">
        <v>34263</v>
      </c>
      <c r="PK41">
        <v>35328</v>
      </c>
      <c r="PL41">
        <v>35424</v>
      </c>
      <c r="PM41">
        <v>37285</v>
      </c>
      <c r="PN41">
        <v>31273</v>
      </c>
      <c r="PO41">
        <v>34405</v>
      </c>
      <c r="PP41">
        <v>33658</v>
      </c>
      <c r="PQ41">
        <v>30820</v>
      </c>
      <c r="PR41">
        <v>33495</v>
      </c>
      <c r="PS41">
        <v>37188</v>
      </c>
      <c r="PT41">
        <v>36468</v>
      </c>
      <c r="PU41">
        <v>34682</v>
      </c>
      <c r="PV41">
        <v>33104</v>
      </c>
      <c r="PW41">
        <v>32037</v>
      </c>
      <c r="PX41">
        <v>34413</v>
      </c>
      <c r="PY41">
        <v>31540</v>
      </c>
      <c r="PZ41">
        <v>32578</v>
      </c>
      <c r="QA41">
        <v>34055</v>
      </c>
      <c r="QB41">
        <v>30805</v>
      </c>
      <c r="QC41">
        <v>28863</v>
      </c>
      <c r="QD41">
        <v>33879</v>
      </c>
      <c r="QE41">
        <v>34763</v>
      </c>
      <c r="QF41">
        <v>31995</v>
      </c>
      <c r="QG41">
        <v>31833</v>
      </c>
      <c r="QH41">
        <v>33705</v>
      </c>
      <c r="QI41">
        <v>34165</v>
      </c>
      <c r="QJ41">
        <v>35600</v>
      </c>
      <c r="QK41">
        <v>35675</v>
      </c>
      <c r="QL41">
        <v>38305</v>
      </c>
      <c r="QM41">
        <v>36796</v>
      </c>
      <c r="QN41">
        <v>38224</v>
      </c>
      <c r="QO41">
        <v>34912</v>
      </c>
      <c r="QP41">
        <v>35140</v>
      </c>
      <c r="QQ41">
        <v>29756</v>
      </c>
      <c r="QR41">
        <v>27935</v>
      </c>
      <c r="QS41">
        <v>28515</v>
      </c>
      <c r="QT41">
        <v>34433</v>
      </c>
      <c r="QU41">
        <v>31480</v>
      </c>
      <c r="QV41">
        <v>32180</v>
      </c>
      <c r="QW41">
        <v>28370</v>
      </c>
      <c r="QX41">
        <v>29942</v>
      </c>
      <c r="QY41">
        <v>29097</v>
      </c>
      <c r="QZ41">
        <v>28315</v>
      </c>
      <c r="RA41">
        <v>30987</v>
      </c>
      <c r="RB41">
        <v>33282</v>
      </c>
      <c r="RC41">
        <v>34296</v>
      </c>
      <c r="RD41">
        <v>33665</v>
      </c>
      <c r="RE41">
        <v>36657</v>
      </c>
      <c r="RF41">
        <v>36091</v>
      </c>
      <c r="RG41">
        <v>35673</v>
      </c>
      <c r="RH41">
        <v>35130</v>
      </c>
      <c r="RI41">
        <v>36136</v>
      </c>
      <c r="RJ41">
        <v>35998</v>
      </c>
      <c r="RK41">
        <v>31237</v>
      </c>
      <c r="RL41">
        <v>34181</v>
      </c>
      <c r="RM41">
        <v>33836</v>
      </c>
      <c r="RN41">
        <v>37849</v>
      </c>
      <c r="RO41">
        <v>40348</v>
      </c>
      <c r="RP41">
        <v>39152</v>
      </c>
      <c r="RQ41">
        <v>35607</v>
      </c>
      <c r="RR41">
        <v>37450</v>
      </c>
      <c r="RS41">
        <v>36304</v>
      </c>
      <c r="RT41">
        <v>35073</v>
      </c>
      <c r="RU41">
        <v>36127</v>
      </c>
      <c r="RV41">
        <v>38946</v>
      </c>
      <c r="RW41">
        <v>40465</v>
      </c>
      <c r="RX41">
        <v>40421</v>
      </c>
      <c r="RY41">
        <v>38633</v>
      </c>
      <c r="RZ41">
        <v>38616</v>
      </c>
      <c r="SA41">
        <v>40100</v>
      </c>
      <c r="SB41">
        <v>43907</v>
      </c>
      <c r="SC41">
        <v>42030</v>
      </c>
      <c r="SD41">
        <v>44647</v>
      </c>
      <c r="SE41">
        <v>46496</v>
      </c>
      <c r="SF41">
        <v>50198</v>
      </c>
      <c r="SG41">
        <v>49942</v>
      </c>
      <c r="SH41">
        <v>48317</v>
      </c>
      <c r="SI41">
        <v>45949</v>
      </c>
      <c r="SJ41">
        <v>49127</v>
      </c>
      <c r="SK41">
        <v>47701</v>
      </c>
      <c r="SL41">
        <v>46777</v>
      </c>
      <c r="SM41">
        <v>47386</v>
      </c>
      <c r="SN41">
        <v>46620</v>
      </c>
      <c r="SO41">
        <v>43280</v>
      </c>
      <c r="SP41">
        <v>43091</v>
      </c>
      <c r="SQ41">
        <v>41624</v>
      </c>
      <c r="SR41">
        <v>42086</v>
      </c>
      <c r="SS41">
        <v>37453</v>
      </c>
      <c r="ST41">
        <v>36147</v>
      </c>
      <c r="SU41">
        <v>40291</v>
      </c>
      <c r="SV41">
        <v>40138</v>
      </c>
      <c r="SW41">
        <v>43517</v>
      </c>
      <c r="SX41">
        <v>38518</v>
      </c>
      <c r="SY41">
        <v>38709</v>
      </c>
      <c r="SZ41">
        <v>39468</v>
      </c>
      <c r="TA41">
        <v>41083</v>
      </c>
      <c r="TB41">
        <v>38977</v>
      </c>
      <c r="TC41">
        <v>42702</v>
      </c>
      <c r="TD41">
        <v>42971</v>
      </c>
      <c r="TE41">
        <v>39762</v>
      </c>
      <c r="TF41">
        <v>36203</v>
      </c>
      <c r="TG41">
        <v>39433</v>
      </c>
      <c r="TH41">
        <v>37496</v>
      </c>
      <c r="TI41">
        <v>37379</v>
      </c>
      <c r="TJ41">
        <v>36867</v>
      </c>
      <c r="TK41">
        <v>43494</v>
      </c>
      <c r="TL41">
        <v>40796</v>
      </c>
      <c r="TM41">
        <v>39697</v>
      </c>
      <c r="TN41">
        <v>36818</v>
      </c>
      <c r="TO41">
        <v>37580</v>
      </c>
      <c r="TP41">
        <v>35654</v>
      </c>
      <c r="TQ41">
        <v>35339</v>
      </c>
      <c r="TR41">
        <v>33704</v>
      </c>
      <c r="TS41">
        <v>33533</v>
      </c>
      <c r="TT41">
        <v>33958</v>
      </c>
      <c r="TU41">
        <v>36427</v>
      </c>
      <c r="TV41">
        <v>35905</v>
      </c>
      <c r="TW41">
        <v>34879</v>
      </c>
      <c r="TX41">
        <v>32891</v>
      </c>
      <c r="TY41">
        <v>33525</v>
      </c>
      <c r="TZ41">
        <v>31379</v>
      </c>
      <c r="UA41">
        <v>30931</v>
      </c>
      <c r="UB41">
        <v>30832</v>
      </c>
      <c r="UC41">
        <v>30891</v>
      </c>
      <c r="UD41">
        <v>31073</v>
      </c>
      <c r="UE41">
        <v>31726</v>
      </c>
      <c r="UF41">
        <v>28704</v>
      </c>
      <c r="UG41">
        <v>27328</v>
      </c>
      <c r="UH41">
        <v>27464</v>
      </c>
      <c r="UI41">
        <v>25727</v>
      </c>
      <c r="UJ41">
        <v>23562</v>
      </c>
      <c r="UK41">
        <v>25278</v>
      </c>
      <c r="UL41">
        <v>29000</v>
      </c>
      <c r="UM41">
        <v>29845</v>
      </c>
      <c r="UN41">
        <v>33262</v>
      </c>
      <c r="UO41">
        <v>35278</v>
      </c>
      <c r="UP41">
        <v>37020</v>
      </c>
      <c r="UQ41">
        <v>34165</v>
      </c>
      <c r="UR41">
        <v>36613</v>
      </c>
      <c r="US41">
        <v>39090</v>
      </c>
      <c r="UT41">
        <v>42235</v>
      </c>
      <c r="UU41">
        <v>40971</v>
      </c>
      <c r="UV41">
        <v>39946</v>
      </c>
      <c r="UW41">
        <v>38786</v>
      </c>
      <c r="UX41">
        <v>42472</v>
      </c>
      <c r="UY41">
        <v>48253</v>
      </c>
      <c r="UZ41">
        <v>46536</v>
      </c>
      <c r="VA41">
        <v>45113</v>
      </c>
      <c r="VB41">
        <v>46202</v>
      </c>
      <c r="VC41">
        <v>47300</v>
      </c>
      <c r="VD41">
        <v>43812</v>
      </c>
      <c r="VE41">
        <v>43141</v>
      </c>
      <c r="VF41">
        <v>44643</v>
      </c>
      <c r="VG41">
        <v>48168</v>
      </c>
      <c r="VH41">
        <v>46445</v>
      </c>
      <c r="VI41">
        <v>45366</v>
      </c>
      <c r="VJ41">
        <v>40471</v>
      </c>
      <c r="VK41">
        <v>41343</v>
      </c>
      <c r="VL41">
        <v>38817</v>
      </c>
      <c r="VM41">
        <v>34251</v>
      </c>
      <c r="VN41">
        <v>32630</v>
      </c>
      <c r="VO41">
        <v>35778</v>
      </c>
      <c r="VP41">
        <v>38877</v>
      </c>
      <c r="VQ41">
        <v>38854</v>
      </c>
      <c r="VR41">
        <v>40464</v>
      </c>
      <c r="VS41">
        <v>39619</v>
      </c>
      <c r="VT41">
        <v>39598</v>
      </c>
      <c r="VU41">
        <v>40968</v>
      </c>
      <c r="VV41">
        <v>41823</v>
      </c>
      <c r="VW41">
        <v>38450</v>
      </c>
      <c r="VX41">
        <v>35365</v>
      </c>
      <c r="VY41">
        <v>35428</v>
      </c>
      <c r="VZ41">
        <v>36359</v>
      </c>
      <c r="WA41">
        <v>37473</v>
      </c>
      <c r="WB41">
        <v>40252</v>
      </c>
      <c r="WC41">
        <v>42121</v>
      </c>
      <c r="WD41">
        <v>40471</v>
      </c>
      <c r="WE41">
        <v>40504</v>
      </c>
      <c r="WF41">
        <v>41255</v>
      </c>
      <c r="WG41">
        <v>43682</v>
      </c>
      <c r="WH41">
        <v>39082</v>
      </c>
      <c r="WI41">
        <v>36671</v>
      </c>
      <c r="WJ41">
        <v>36584</v>
      </c>
      <c r="WK41">
        <v>36073</v>
      </c>
      <c r="WL41">
        <v>34653</v>
      </c>
      <c r="WM41">
        <v>30867</v>
      </c>
      <c r="WN41">
        <v>31498</v>
      </c>
      <c r="WO41">
        <v>32620</v>
      </c>
      <c r="WP41">
        <v>31766</v>
      </c>
      <c r="WQ41">
        <v>30267</v>
      </c>
      <c r="WR41">
        <v>31429</v>
      </c>
      <c r="WS41">
        <v>36418</v>
      </c>
      <c r="WT41">
        <v>35539</v>
      </c>
      <c r="WU41">
        <v>35162</v>
      </c>
      <c r="WV41">
        <v>34897</v>
      </c>
      <c r="WW41">
        <v>34434</v>
      </c>
      <c r="WX41">
        <v>35829</v>
      </c>
      <c r="WY41">
        <v>33432</v>
      </c>
      <c r="WZ41">
        <v>30703</v>
      </c>
      <c r="XA41">
        <v>29399</v>
      </c>
      <c r="XB41">
        <v>30956</v>
      </c>
      <c r="XC41">
        <v>28731</v>
      </c>
      <c r="XD41">
        <v>30748</v>
      </c>
      <c r="XE41">
        <v>34227</v>
      </c>
      <c r="XF41">
        <v>35557</v>
      </c>
      <c r="XG41">
        <v>32770</v>
      </c>
      <c r="XH41">
        <v>35194</v>
      </c>
      <c r="XI41">
        <v>37386</v>
      </c>
      <c r="XJ41">
        <v>36092</v>
      </c>
      <c r="XK41">
        <v>35415</v>
      </c>
      <c r="XL41">
        <v>35563</v>
      </c>
      <c r="XM41">
        <v>33701</v>
      </c>
      <c r="XN41">
        <v>35775</v>
      </c>
      <c r="XO41">
        <v>33391</v>
      </c>
      <c r="XP41">
        <v>32599</v>
      </c>
      <c r="XQ41">
        <v>29759</v>
      </c>
      <c r="XR41">
        <v>31537</v>
      </c>
      <c r="XS41">
        <v>28717</v>
      </c>
      <c r="XT41">
        <v>31011</v>
      </c>
      <c r="XU41">
        <v>28298</v>
      </c>
      <c r="XV41">
        <v>27100</v>
      </c>
      <c r="XW41">
        <v>26373</v>
      </c>
      <c r="XX41">
        <v>29761</v>
      </c>
      <c r="XY41">
        <v>30783</v>
      </c>
      <c r="XZ41">
        <v>30940</v>
      </c>
      <c r="YA41">
        <v>26944</v>
      </c>
      <c r="YB41">
        <v>25288</v>
      </c>
      <c r="YC41">
        <v>27662</v>
      </c>
      <c r="YD41">
        <v>30100</v>
      </c>
      <c r="YE41">
        <v>28931</v>
      </c>
      <c r="YF41">
        <v>26261</v>
      </c>
      <c r="YG41">
        <v>25336</v>
      </c>
      <c r="YH41">
        <v>23705</v>
      </c>
      <c r="YI41">
        <v>22751</v>
      </c>
      <c r="YJ41">
        <v>20987</v>
      </c>
      <c r="YK41">
        <v>19311</v>
      </c>
      <c r="YL41">
        <v>22172</v>
      </c>
      <c r="YM41">
        <v>25946</v>
      </c>
      <c r="YN41">
        <v>23468</v>
      </c>
      <c r="YO41">
        <v>22981</v>
      </c>
      <c r="YP41">
        <v>22654</v>
      </c>
      <c r="YQ41">
        <v>23070</v>
      </c>
      <c r="YR41">
        <v>23619</v>
      </c>
      <c r="YS41">
        <v>24492</v>
      </c>
      <c r="YT41">
        <v>22972</v>
      </c>
      <c r="YU41">
        <v>24347</v>
      </c>
      <c r="YV41">
        <v>22533</v>
      </c>
      <c r="YW41">
        <v>23753</v>
      </c>
      <c r="YX41">
        <v>25347</v>
      </c>
      <c r="YY41">
        <v>24192</v>
      </c>
      <c r="YZ41">
        <v>23798</v>
      </c>
      <c r="ZA41">
        <v>23705</v>
      </c>
      <c r="ZB41">
        <v>22036</v>
      </c>
      <c r="ZC41">
        <v>21014</v>
      </c>
      <c r="ZD41">
        <v>19322</v>
      </c>
      <c r="ZE41">
        <v>16894</v>
      </c>
      <c r="ZF41">
        <v>14782</v>
      </c>
      <c r="ZG41">
        <v>14050</v>
      </c>
      <c r="ZH41">
        <v>16226</v>
      </c>
      <c r="ZI41">
        <v>16897</v>
      </c>
      <c r="ZJ41">
        <v>14270</v>
      </c>
      <c r="ZK41">
        <v>16569</v>
      </c>
      <c r="ZL41">
        <v>18285</v>
      </c>
      <c r="ZM41">
        <v>19703</v>
      </c>
      <c r="ZN41">
        <v>17223</v>
      </c>
      <c r="ZO41">
        <v>16858</v>
      </c>
      <c r="ZP41">
        <v>20197</v>
      </c>
      <c r="ZQ41">
        <v>20985</v>
      </c>
      <c r="ZR41">
        <v>17451</v>
      </c>
      <c r="ZS41">
        <v>16694</v>
      </c>
      <c r="ZT41">
        <v>16883</v>
      </c>
      <c r="ZU41">
        <v>20799</v>
      </c>
      <c r="ZV41">
        <v>19656</v>
      </c>
      <c r="ZW41">
        <v>16884</v>
      </c>
      <c r="ZX41">
        <v>15507</v>
      </c>
      <c r="ZY41">
        <v>19339</v>
      </c>
      <c r="ZZ41">
        <v>18985</v>
      </c>
      <c r="AAA41">
        <v>17464</v>
      </c>
      <c r="AAB41">
        <v>17747</v>
      </c>
      <c r="AAC41">
        <v>15503</v>
      </c>
      <c r="AAD41">
        <v>15369</v>
      </c>
      <c r="AAE41">
        <v>16149</v>
      </c>
      <c r="AAF41">
        <v>17676</v>
      </c>
      <c r="AAG41">
        <v>20127</v>
      </c>
      <c r="AAH41">
        <v>19908</v>
      </c>
      <c r="AAI41">
        <v>16402</v>
      </c>
      <c r="AAJ41">
        <v>17860</v>
      </c>
      <c r="AAK41">
        <v>15174</v>
      </c>
      <c r="AAL41">
        <v>14915</v>
      </c>
      <c r="AAM41">
        <v>15509</v>
      </c>
      <c r="AAN41">
        <v>16472</v>
      </c>
      <c r="AAO41">
        <v>16427</v>
      </c>
      <c r="AAP41">
        <v>16624</v>
      </c>
      <c r="AAQ41">
        <v>15103</v>
      </c>
      <c r="AAR41">
        <v>16152</v>
      </c>
      <c r="AAS41">
        <v>17220</v>
      </c>
      <c r="AAT41">
        <v>16105</v>
      </c>
      <c r="AAU41">
        <v>15540</v>
      </c>
      <c r="AAV41">
        <v>18897</v>
      </c>
      <c r="AAW41">
        <v>18216</v>
      </c>
      <c r="AAX41">
        <v>16949</v>
      </c>
      <c r="AAY41">
        <v>12346</v>
      </c>
      <c r="AAZ41">
        <v>13971</v>
      </c>
      <c r="ABA41">
        <v>13438</v>
      </c>
      <c r="ABB41">
        <v>14958</v>
      </c>
      <c r="ABC41">
        <v>13731</v>
      </c>
      <c r="ABD41">
        <v>13597</v>
      </c>
      <c r="ABE41">
        <v>11820</v>
      </c>
      <c r="ABF41">
        <v>10120</v>
      </c>
      <c r="ABG41">
        <v>10586</v>
      </c>
      <c r="ABH41">
        <v>12062</v>
      </c>
      <c r="ABI41">
        <v>11657</v>
      </c>
      <c r="ABJ41">
        <v>10459</v>
      </c>
      <c r="ABK41">
        <v>8783</v>
      </c>
      <c r="ABL41">
        <v>8025</v>
      </c>
      <c r="ABM41">
        <v>9121</v>
      </c>
      <c r="ABN41">
        <v>10525</v>
      </c>
      <c r="ABO41">
        <v>10170</v>
      </c>
      <c r="ABP41">
        <v>8484</v>
      </c>
      <c r="ABQ41">
        <v>9541</v>
      </c>
      <c r="ABR41">
        <v>9051</v>
      </c>
      <c r="ABS41">
        <v>8971</v>
      </c>
      <c r="ABT41">
        <v>9944</v>
      </c>
      <c r="ABU41">
        <v>9874</v>
      </c>
      <c r="ABV41">
        <v>9356</v>
      </c>
      <c r="ABW41">
        <v>10867</v>
      </c>
      <c r="ABX41">
        <v>8479</v>
      </c>
      <c r="ABY41">
        <v>8338</v>
      </c>
      <c r="ABZ41">
        <v>7195</v>
      </c>
      <c r="ACA41">
        <v>5986</v>
      </c>
      <c r="ACB41">
        <v>5301</v>
      </c>
      <c r="ACC41">
        <v>7462</v>
      </c>
      <c r="ACD41">
        <v>9266</v>
      </c>
      <c r="ACE41">
        <v>10083</v>
      </c>
      <c r="ACF41">
        <v>9314</v>
      </c>
      <c r="ACG41">
        <v>10081</v>
      </c>
      <c r="ACH41">
        <v>10693</v>
      </c>
      <c r="ACI41">
        <v>11390</v>
      </c>
      <c r="ACJ41">
        <v>12204</v>
      </c>
      <c r="ACK41">
        <v>12392</v>
      </c>
      <c r="ACL41">
        <v>12043</v>
      </c>
      <c r="ACM41">
        <v>14678</v>
      </c>
      <c r="ACN41">
        <v>15310</v>
      </c>
      <c r="ACO41">
        <v>14826</v>
      </c>
      <c r="ACP41">
        <v>13710</v>
      </c>
      <c r="ACQ41">
        <v>11173</v>
      </c>
      <c r="ACR41">
        <v>11825</v>
      </c>
      <c r="ACS41">
        <v>12417</v>
      </c>
      <c r="ACT41">
        <v>12716</v>
      </c>
      <c r="ACU41">
        <v>14040</v>
      </c>
      <c r="ACV41">
        <v>13745</v>
      </c>
      <c r="ACW41">
        <v>12328</v>
      </c>
      <c r="ACX41">
        <v>10882</v>
      </c>
      <c r="ACY41">
        <v>10543</v>
      </c>
      <c r="ACZ41">
        <v>12037</v>
      </c>
      <c r="ADA41">
        <v>13148</v>
      </c>
      <c r="ADB41">
        <v>11331</v>
      </c>
      <c r="ADC41">
        <v>10367</v>
      </c>
      <c r="ADD41">
        <v>10695</v>
      </c>
      <c r="ADE41">
        <v>10784</v>
      </c>
      <c r="ADF41">
        <v>11646</v>
      </c>
      <c r="ADG41">
        <v>10324</v>
      </c>
      <c r="ADH41">
        <v>10194</v>
      </c>
      <c r="ADI41">
        <v>8856</v>
      </c>
      <c r="ADJ41">
        <v>9982</v>
      </c>
      <c r="ADK41">
        <v>8737</v>
      </c>
      <c r="ADL41">
        <v>7537</v>
      </c>
      <c r="ADM41">
        <v>7147</v>
      </c>
      <c r="ADN41">
        <v>7265</v>
      </c>
      <c r="ADO41">
        <v>8015</v>
      </c>
      <c r="ADP41">
        <v>6904</v>
      </c>
      <c r="ADQ41">
        <v>7682</v>
      </c>
      <c r="ADR41">
        <v>6861</v>
      </c>
      <c r="ADS41">
        <v>6498</v>
      </c>
      <c r="ADT41">
        <v>6217</v>
      </c>
      <c r="ADU41">
        <v>6276</v>
      </c>
      <c r="ADV41">
        <v>4922</v>
      </c>
      <c r="ADW41">
        <v>4456</v>
      </c>
      <c r="ADX41">
        <v>4151</v>
      </c>
      <c r="ADY41">
        <v>2969</v>
      </c>
      <c r="ADZ41">
        <v>3255</v>
      </c>
      <c r="AEA41">
        <v>4158</v>
      </c>
      <c r="AEB41">
        <v>3485</v>
      </c>
      <c r="AEC41">
        <v>3357</v>
      </c>
      <c r="AED41">
        <v>3621</v>
      </c>
      <c r="AEE41">
        <v>4426</v>
      </c>
      <c r="AEF41">
        <v>3740</v>
      </c>
      <c r="AEG41">
        <v>4249</v>
      </c>
      <c r="AEH41">
        <v>5200</v>
      </c>
      <c r="AEI41">
        <v>5457</v>
      </c>
      <c r="AEJ41">
        <v>5067</v>
      </c>
      <c r="AEK41">
        <v>4992</v>
      </c>
      <c r="AEL41">
        <v>6106</v>
      </c>
      <c r="AEM41">
        <v>6041</v>
      </c>
      <c r="AEN41">
        <v>5248</v>
      </c>
      <c r="AEO41">
        <v>4872</v>
      </c>
      <c r="AEP41">
        <v>5637</v>
      </c>
      <c r="AEQ41">
        <v>5855</v>
      </c>
      <c r="AER41">
        <v>4091</v>
      </c>
      <c r="AES41">
        <v>3280</v>
      </c>
      <c r="AET41">
        <v>2101</v>
      </c>
      <c r="AEU41">
        <v>3232</v>
      </c>
      <c r="AEV41">
        <v>2878</v>
      </c>
      <c r="AEW41">
        <v>2963</v>
      </c>
      <c r="AEX41">
        <v>2588</v>
      </c>
      <c r="AEY41">
        <v>3344</v>
      </c>
      <c r="AEZ41">
        <v>3616</v>
      </c>
      <c r="AFA41">
        <v>2829</v>
      </c>
      <c r="AFB41">
        <v>2339</v>
      </c>
      <c r="AFC41">
        <v>2015</v>
      </c>
      <c r="AFD41">
        <v>1848</v>
      </c>
      <c r="AFE41">
        <v>1291</v>
      </c>
      <c r="AFF41">
        <v>2650</v>
      </c>
      <c r="AFG41">
        <v>2836</v>
      </c>
      <c r="AFH41">
        <v>2964</v>
      </c>
      <c r="AFI41">
        <v>1944</v>
      </c>
      <c r="AFJ41">
        <v>1179</v>
      </c>
      <c r="AFK41">
        <v>1795</v>
      </c>
      <c r="AFL41">
        <v>1823</v>
      </c>
      <c r="AFM41">
        <v>1549</v>
      </c>
      <c r="AFN41">
        <v>1546</v>
      </c>
      <c r="AFO41">
        <v>1922</v>
      </c>
      <c r="AFP41">
        <v>2529</v>
      </c>
      <c r="AFQ41">
        <v>2267</v>
      </c>
      <c r="AFR41">
        <v>2189</v>
      </c>
      <c r="AFS41">
        <v>1999</v>
      </c>
      <c r="AFT41">
        <v>2629</v>
      </c>
      <c r="AFU41">
        <v>1388</v>
      </c>
      <c r="AFV41">
        <v>1347</v>
      </c>
      <c r="AFW41">
        <v>1746</v>
      </c>
      <c r="AFX41">
        <v>2230</v>
      </c>
      <c r="AFY41">
        <v>1475</v>
      </c>
      <c r="AFZ41">
        <v>1175</v>
      </c>
      <c r="AGA41">
        <v>990</v>
      </c>
      <c r="AGB41">
        <v>1343</v>
      </c>
      <c r="AGC41">
        <v>1281</v>
      </c>
      <c r="AGD41">
        <v>1579</v>
      </c>
      <c r="AGE41">
        <v>1768</v>
      </c>
      <c r="AGF41">
        <v>3291</v>
      </c>
      <c r="AGG41">
        <v>2252</v>
      </c>
      <c r="AGH41">
        <v>2249</v>
      </c>
      <c r="AGI41">
        <v>2180</v>
      </c>
      <c r="AGJ41">
        <v>3643</v>
      </c>
      <c r="AGK41">
        <v>2836</v>
      </c>
      <c r="AGL41">
        <v>2718</v>
      </c>
      <c r="AGM41">
        <v>2170</v>
      </c>
      <c r="AGN41">
        <v>2691</v>
      </c>
      <c r="AGO41">
        <v>1683</v>
      </c>
      <c r="AGP41">
        <v>1533</v>
      </c>
      <c r="AGQ41">
        <v>1307</v>
      </c>
      <c r="AGR41">
        <v>1675</v>
      </c>
      <c r="AGS41">
        <v>1935</v>
      </c>
      <c r="AGT41">
        <v>1686</v>
      </c>
      <c r="AGU41">
        <v>1308</v>
      </c>
      <c r="AGV41">
        <v>1005</v>
      </c>
      <c r="AGW41">
        <v>1209</v>
      </c>
      <c r="AGX41">
        <v>1312</v>
      </c>
      <c r="AGY41">
        <v>1105</v>
      </c>
      <c r="AGZ41">
        <v>798</v>
      </c>
      <c r="AHA41">
        <v>1183</v>
      </c>
      <c r="AHB41">
        <v>966</v>
      </c>
      <c r="AHC41">
        <v>507</v>
      </c>
      <c r="AHD41">
        <v>342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</row>
    <row r="42" spans="1:934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271</v>
      </c>
      <c r="AR42">
        <v>390</v>
      </c>
      <c r="AS42">
        <v>159</v>
      </c>
      <c r="AT42">
        <v>261</v>
      </c>
      <c r="AU42">
        <v>563</v>
      </c>
      <c r="AV42">
        <v>247</v>
      </c>
      <c r="AW42">
        <v>186</v>
      </c>
      <c r="AX42">
        <v>692</v>
      </c>
      <c r="AY42">
        <v>492</v>
      </c>
      <c r="AZ42">
        <v>1104</v>
      </c>
      <c r="BA42">
        <v>1276</v>
      </c>
      <c r="BB42">
        <v>2073</v>
      </c>
      <c r="BC42">
        <v>1912</v>
      </c>
      <c r="BD42">
        <v>1900</v>
      </c>
      <c r="BE42">
        <v>2642</v>
      </c>
      <c r="BF42">
        <v>2289</v>
      </c>
      <c r="BG42">
        <v>2379</v>
      </c>
      <c r="BH42">
        <v>2639</v>
      </c>
      <c r="BI42">
        <v>2997</v>
      </c>
      <c r="BJ42">
        <v>2834</v>
      </c>
      <c r="BK42">
        <v>2970</v>
      </c>
      <c r="BL42">
        <v>3194</v>
      </c>
      <c r="BM42">
        <v>1671</v>
      </c>
      <c r="BN42">
        <v>2638</v>
      </c>
      <c r="BO42">
        <v>3513</v>
      </c>
      <c r="BP42">
        <v>3984</v>
      </c>
      <c r="BQ42">
        <v>4205</v>
      </c>
      <c r="BR42">
        <v>4644</v>
      </c>
      <c r="BS42">
        <v>3545</v>
      </c>
      <c r="BT42">
        <v>5173</v>
      </c>
      <c r="BU42">
        <v>5346</v>
      </c>
      <c r="BV42">
        <v>5231</v>
      </c>
      <c r="BW42">
        <v>4128</v>
      </c>
      <c r="BX42">
        <v>4467</v>
      </c>
      <c r="BY42">
        <v>4140</v>
      </c>
      <c r="BZ42">
        <v>6638</v>
      </c>
      <c r="CA42">
        <v>5990</v>
      </c>
      <c r="CB42">
        <v>4975</v>
      </c>
      <c r="CC42">
        <v>4195</v>
      </c>
      <c r="CD42">
        <v>4541</v>
      </c>
      <c r="CE42">
        <v>4056</v>
      </c>
      <c r="CF42">
        <v>2568</v>
      </c>
      <c r="CG42">
        <v>2492</v>
      </c>
      <c r="CH42">
        <v>2411</v>
      </c>
      <c r="CI42">
        <v>2913</v>
      </c>
      <c r="CJ42">
        <v>4110</v>
      </c>
      <c r="CK42">
        <v>3972</v>
      </c>
      <c r="CL42">
        <v>3731</v>
      </c>
      <c r="CM42">
        <v>3862</v>
      </c>
      <c r="CN42">
        <v>3648</v>
      </c>
      <c r="CO42">
        <v>3176</v>
      </c>
      <c r="CP42">
        <v>3003</v>
      </c>
      <c r="CQ42">
        <v>3405</v>
      </c>
      <c r="CR42">
        <v>3494</v>
      </c>
      <c r="CS42">
        <v>3883</v>
      </c>
      <c r="CT42">
        <v>3881</v>
      </c>
      <c r="CU42">
        <v>4472</v>
      </c>
      <c r="CV42">
        <v>4940</v>
      </c>
      <c r="CW42">
        <v>6117</v>
      </c>
      <c r="CX42">
        <v>5184</v>
      </c>
      <c r="CY42">
        <v>4793</v>
      </c>
      <c r="CZ42">
        <v>5374</v>
      </c>
      <c r="DA42">
        <v>5743</v>
      </c>
      <c r="DB42">
        <v>5314</v>
      </c>
      <c r="DC42">
        <v>5020</v>
      </c>
      <c r="DD42">
        <v>4934</v>
      </c>
      <c r="DE42">
        <v>4311</v>
      </c>
      <c r="DF42">
        <v>3223</v>
      </c>
      <c r="DG42">
        <v>4144</v>
      </c>
      <c r="DH42">
        <v>4254</v>
      </c>
      <c r="DI42">
        <v>5171</v>
      </c>
      <c r="DJ42">
        <v>4279</v>
      </c>
      <c r="DK42">
        <v>5007</v>
      </c>
      <c r="DL42">
        <v>4202</v>
      </c>
      <c r="DM42">
        <v>3392</v>
      </c>
      <c r="DN42">
        <v>3584</v>
      </c>
      <c r="DO42">
        <v>3030</v>
      </c>
      <c r="DP42">
        <v>3840</v>
      </c>
      <c r="DQ42">
        <v>4658</v>
      </c>
      <c r="DR42">
        <v>4412</v>
      </c>
      <c r="DS42">
        <v>4682</v>
      </c>
      <c r="DT42">
        <v>6163</v>
      </c>
      <c r="DU42">
        <v>4780</v>
      </c>
      <c r="DV42">
        <v>4443</v>
      </c>
      <c r="DW42">
        <v>4715</v>
      </c>
      <c r="DX42">
        <v>5795</v>
      </c>
      <c r="DY42">
        <v>5136</v>
      </c>
      <c r="DZ42">
        <v>3885</v>
      </c>
      <c r="EA42">
        <v>3808</v>
      </c>
      <c r="EB42">
        <v>2181</v>
      </c>
      <c r="EC42">
        <v>3551</v>
      </c>
      <c r="ED42">
        <v>4585</v>
      </c>
      <c r="EE42">
        <v>5804</v>
      </c>
      <c r="EF42">
        <v>5647</v>
      </c>
      <c r="EG42">
        <v>6749</v>
      </c>
      <c r="EH42">
        <v>9239</v>
      </c>
      <c r="EI42">
        <v>9009</v>
      </c>
      <c r="EJ42">
        <v>11157</v>
      </c>
      <c r="EK42">
        <v>11208</v>
      </c>
      <c r="EL42">
        <v>10653</v>
      </c>
      <c r="EM42">
        <v>9277</v>
      </c>
      <c r="EN42">
        <v>9671</v>
      </c>
      <c r="EO42">
        <v>11070</v>
      </c>
      <c r="EP42">
        <v>12978</v>
      </c>
      <c r="EQ42">
        <v>12583</v>
      </c>
      <c r="ER42">
        <v>12770</v>
      </c>
      <c r="ES42">
        <v>15058</v>
      </c>
      <c r="ET42">
        <v>14001</v>
      </c>
      <c r="EU42">
        <v>15487</v>
      </c>
      <c r="EV42">
        <v>15537</v>
      </c>
      <c r="EW42">
        <v>14390</v>
      </c>
      <c r="EX42">
        <v>15506</v>
      </c>
      <c r="EY42">
        <v>15231</v>
      </c>
      <c r="EZ42">
        <v>15969</v>
      </c>
      <c r="FA42">
        <v>15223</v>
      </c>
      <c r="FB42">
        <v>16973</v>
      </c>
      <c r="FC42">
        <v>15882</v>
      </c>
      <c r="FD42">
        <v>15348</v>
      </c>
      <c r="FE42">
        <v>17376</v>
      </c>
      <c r="FF42">
        <v>15765</v>
      </c>
      <c r="FG42">
        <v>17619</v>
      </c>
      <c r="FH42">
        <v>17269</v>
      </c>
      <c r="FI42">
        <v>15973</v>
      </c>
      <c r="FJ42">
        <v>16251</v>
      </c>
      <c r="FK42">
        <v>17502</v>
      </c>
      <c r="FL42">
        <v>15866</v>
      </c>
      <c r="FM42">
        <v>15156</v>
      </c>
      <c r="FN42">
        <v>14839</v>
      </c>
      <c r="FO42">
        <v>14008</v>
      </c>
      <c r="FP42">
        <v>15176</v>
      </c>
      <c r="FQ42">
        <v>14836</v>
      </c>
      <c r="FR42">
        <v>14757</v>
      </c>
      <c r="FS42">
        <v>16757</v>
      </c>
      <c r="FT42">
        <v>17995</v>
      </c>
      <c r="FU42">
        <v>17802</v>
      </c>
      <c r="FV42">
        <v>20609</v>
      </c>
      <c r="FW42">
        <v>20780</v>
      </c>
      <c r="FX42">
        <v>19271</v>
      </c>
      <c r="FY42">
        <v>18466</v>
      </c>
      <c r="FZ42">
        <v>19376</v>
      </c>
      <c r="GA42">
        <v>19234</v>
      </c>
      <c r="GB42">
        <v>20475</v>
      </c>
      <c r="GC42">
        <v>21720</v>
      </c>
      <c r="GD42">
        <v>21966</v>
      </c>
      <c r="GE42">
        <v>22331</v>
      </c>
      <c r="GF42">
        <v>23000</v>
      </c>
      <c r="GG42">
        <v>21742</v>
      </c>
      <c r="GH42">
        <v>23814</v>
      </c>
      <c r="GI42">
        <v>22460</v>
      </c>
      <c r="GJ42">
        <v>26375</v>
      </c>
      <c r="GK42">
        <v>25185</v>
      </c>
      <c r="GL42">
        <v>23960</v>
      </c>
      <c r="GM42">
        <v>24281</v>
      </c>
      <c r="GN42">
        <v>25150</v>
      </c>
      <c r="GO42">
        <v>23017</v>
      </c>
      <c r="GP42">
        <v>21413</v>
      </c>
      <c r="GQ42">
        <v>24638</v>
      </c>
      <c r="GR42">
        <v>26829</v>
      </c>
      <c r="GS42">
        <v>24735</v>
      </c>
      <c r="GT42">
        <v>24133</v>
      </c>
      <c r="GU42">
        <v>23717</v>
      </c>
      <c r="GV42">
        <v>25014</v>
      </c>
      <c r="GW42">
        <v>24869</v>
      </c>
      <c r="GX42">
        <v>23080</v>
      </c>
      <c r="GY42">
        <v>22541</v>
      </c>
      <c r="GZ42">
        <v>23206</v>
      </c>
      <c r="HA42">
        <v>25953</v>
      </c>
      <c r="HB42">
        <v>26893</v>
      </c>
      <c r="HC42">
        <v>25327</v>
      </c>
      <c r="HD42">
        <v>27435</v>
      </c>
      <c r="HE42">
        <v>25821</v>
      </c>
      <c r="HF42">
        <v>24513</v>
      </c>
      <c r="HG42">
        <v>24484</v>
      </c>
      <c r="HH42">
        <v>23655</v>
      </c>
      <c r="HI42">
        <v>22672</v>
      </c>
      <c r="HJ42">
        <v>18579</v>
      </c>
      <c r="HK42">
        <v>18945</v>
      </c>
      <c r="HL42">
        <v>18823</v>
      </c>
      <c r="HM42">
        <v>18384</v>
      </c>
      <c r="HN42">
        <v>19204</v>
      </c>
      <c r="HO42">
        <v>17723</v>
      </c>
      <c r="HP42">
        <v>15875</v>
      </c>
      <c r="HQ42">
        <v>15874</v>
      </c>
      <c r="HR42">
        <v>15254</v>
      </c>
      <c r="HS42">
        <v>18525</v>
      </c>
      <c r="HT42">
        <v>19783</v>
      </c>
      <c r="HU42">
        <v>18847</v>
      </c>
      <c r="HV42">
        <v>19747</v>
      </c>
      <c r="HW42">
        <v>18668</v>
      </c>
      <c r="HX42">
        <v>18938</v>
      </c>
      <c r="HY42">
        <v>18341</v>
      </c>
      <c r="HZ42">
        <v>16234</v>
      </c>
      <c r="IA42">
        <v>17357</v>
      </c>
      <c r="IB42">
        <v>15784</v>
      </c>
      <c r="IC42">
        <v>18316</v>
      </c>
      <c r="ID42">
        <v>19552</v>
      </c>
      <c r="IE42">
        <v>20218</v>
      </c>
      <c r="IF42">
        <v>20545</v>
      </c>
      <c r="IG42">
        <v>21921</v>
      </c>
      <c r="IH42">
        <v>20034</v>
      </c>
      <c r="II42">
        <v>19463</v>
      </c>
      <c r="IJ42">
        <v>19238</v>
      </c>
      <c r="IK42">
        <v>21613</v>
      </c>
      <c r="IL42">
        <v>23314</v>
      </c>
      <c r="IM42">
        <v>25306</v>
      </c>
      <c r="IN42">
        <v>22233</v>
      </c>
      <c r="IO42">
        <v>20764</v>
      </c>
      <c r="IP42">
        <v>20377</v>
      </c>
      <c r="IQ42">
        <v>16626</v>
      </c>
      <c r="IR42">
        <v>15892</v>
      </c>
      <c r="IS42">
        <v>16053</v>
      </c>
      <c r="IT42">
        <v>18600</v>
      </c>
      <c r="IU42">
        <v>21108</v>
      </c>
      <c r="IV42">
        <v>19476</v>
      </c>
      <c r="IW42">
        <v>19464</v>
      </c>
      <c r="IX42">
        <v>20766</v>
      </c>
      <c r="IY42">
        <v>24886</v>
      </c>
      <c r="IZ42">
        <v>30513</v>
      </c>
      <c r="JA42">
        <v>26650</v>
      </c>
      <c r="JB42">
        <v>28162</v>
      </c>
      <c r="JC42">
        <v>27330</v>
      </c>
      <c r="JD42">
        <v>25337</v>
      </c>
      <c r="JE42">
        <v>24719</v>
      </c>
      <c r="JF42">
        <v>24253</v>
      </c>
      <c r="JG42">
        <v>23391</v>
      </c>
      <c r="JH42">
        <v>25053</v>
      </c>
      <c r="JI42">
        <v>25739</v>
      </c>
      <c r="JJ42">
        <v>25427</v>
      </c>
      <c r="JK42">
        <v>23275</v>
      </c>
      <c r="JL42">
        <v>24150</v>
      </c>
      <c r="JM42">
        <v>22736</v>
      </c>
      <c r="JN42">
        <v>21901</v>
      </c>
      <c r="JO42">
        <v>23290</v>
      </c>
      <c r="JP42">
        <v>24737</v>
      </c>
      <c r="JQ42">
        <v>26760</v>
      </c>
      <c r="JR42">
        <v>24977</v>
      </c>
      <c r="JS42">
        <v>26028</v>
      </c>
      <c r="JT42">
        <v>26830</v>
      </c>
      <c r="JU42">
        <v>23887</v>
      </c>
      <c r="JV42">
        <v>23469</v>
      </c>
      <c r="JW42">
        <v>25902</v>
      </c>
      <c r="JX42">
        <v>27817</v>
      </c>
      <c r="JY42">
        <v>29257</v>
      </c>
      <c r="JZ42">
        <v>26100</v>
      </c>
      <c r="KA42">
        <v>19333</v>
      </c>
      <c r="KB42">
        <v>23600</v>
      </c>
      <c r="KC42">
        <v>23139</v>
      </c>
      <c r="KD42">
        <v>21619</v>
      </c>
      <c r="KE42">
        <v>18879</v>
      </c>
      <c r="KF42">
        <v>18049</v>
      </c>
      <c r="KG42">
        <v>19298</v>
      </c>
      <c r="KH42">
        <v>23583</v>
      </c>
      <c r="KI42">
        <v>26494</v>
      </c>
      <c r="KJ42">
        <v>24373</v>
      </c>
      <c r="KK42">
        <v>26816</v>
      </c>
      <c r="KL42">
        <v>27064</v>
      </c>
      <c r="KM42">
        <v>26043</v>
      </c>
      <c r="KN42">
        <v>25002</v>
      </c>
      <c r="KO42">
        <v>26040</v>
      </c>
      <c r="KP42">
        <v>24153</v>
      </c>
      <c r="KQ42">
        <v>24495</v>
      </c>
      <c r="KR42">
        <v>24729</v>
      </c>
      <c r="KS42">
        <v>26126</v>
      </c>
      <c r="KT42">
        <v>26287</v>
      </c>
      <c r="KU42">
        <v>24890</v>
      </c>
      <c r="KV42">
        <v>24974</v>
      </c>
      <c r="KW42">
        <v>25461</v>
      </c>
      <c r="KX42">
        <v>22936</v>
      </c>
      <c r="KY42">
        <v>23842</v>
      </c>
      <c r="KZ42">
        <v>27944</v>
      </c>
      <c r="LA42">
        <v>27656</v>
      </c>
      <c r="LB42">
        <v>26156</v>
      </c>
      <c r="LC42">
        <v>24532</v>
      </c>
      <c r="LD42">
        <v>24088</v>
      </c>
      <c r="LE42">
        <v>25561</v>
      </c>
      <c r="LF42">
        <v>26428</v>
      </c>
      <c r="LG42">
        <v>27390</v>
      </c>
      <c r="LH42">
        <v>22987</v>
      </c>
      <c r="LI42">
        <v>21057</v>
      </c>
      <c r="LJ42">
        <v>23014</v>
      </c>
      <c r="LK42">
        <v>23816</v>
      </c>
      <c r="LL42">
        <v>24774</v>
      </c>
      <c r="LM42">
        <v>24684</v>
      </c>
      <c r="LN42">
        <v>25460</v>
      </c>
      <c r="LO42">
        <v>29248</v>
      </c>
      <c r="LP42">
        <v>27803</v>
      </c>
      <c r="LQ42">
        <v>25568</v>
      </c>
      <c r="LR42">
        <v>23593</v>
      </c>
      <c r="LS42">
        <v>24292</v>
      </c>
      <c r="LT42">
        <v>25363</v>
      </c>
      <c r="LU42">
        <v>24708</v>
      </c>
      <c r="LV42">
        <v>23594</v>
      </c>
      <c r="LW42">
        <v>23616</v>
      </c>
      <c r="LX42">
        <v>23830</v>
      </c>
      <c r="LY42">
        <v>24092</v>
      </c>
      <c r="LZ42">
        <v>22090</v>
      </c>
      <c r="MA42">
        <v>22666</v>
      </c>
      <c r="MB42">
        <v>23770</v>
      </c>
      <c r="MC42">
        <v>25954</v>
      </c>
      <c r="MD42">
        <v>23751</v>
      </c>
      <c r="ME42">
        <v>22883</v>
      </c>
      <c r="MF42">
        <v>24148</v>
      </c>
      <c r="MG42">
        <v>23205</v>
      </c>
      <c r="MH42">
        <v>24640</v>
      </c>
      <c r="MI42">
        <v>22478</v>
      </c>
      <c r="MJ42">
        <v>23029</v>
      </c>
      <c r="MK42">
        <v>26942</v>
      </c>
      <c r="ML42">
        <v>25032</v>
      </c>
      <c r="MM42">
        <v>23785</v>
      </c>
      <c r="MN42">
        <v>27781</v>
      </c>
      <c r="MO42">
        <v>27308</v>
      </c>
      <c r="MP42">
        <v>29693</v>
      </c>
      <c r="MQ42">
        <v>30735</v>
      </c>
      <c r="MR42">
        <v>31228</v>
      </c>
      <c r="MS42">
        <v>32318</v>
      </c>
      <c r="MT42">
        <v>32823</v>
      </c>
      <c r="MU42">
        <v>30393</v>
      </c>
      <c r="MV42">
        <v>29059</v>
      </c>
      <c r="MW42">
        <v>28324</v>
      </c>
      <c r="MX42">
        <v>26012</v>
      </c>
      <c r="MY42">
        <v>28647</v>
      </c>
      <c r="MZ42">
        <v>28274</v>
      </c>
      <c r="NA42">
        <v>27422</v>
      </c>
      <c r="NB42">
        <v>28072</v>
      </c>
      <c r="NC42">
        <v>29533</v>
      </c>
      <c r="ND42">
        <v>32085</v>
      </c>
      <c r="NE42">
        <v>35235</v>
      </c>
      <c r="NF42">
        <v>36774</v>
      </c>
      <c r="NG42">
        <v>33055</v>
      </c>
      <c r="NH42">
        <v>33309</v>
      </c>
      <c r="NI42">
        <v>33543</v>
      </c>
      <c r="NJ42">
        <v>28264</v>
      </c>
      <c r="NK42">
        <v>28703</v>
      </c>
      <c r="NL42">
        <v>28124</v>
      </c>
      <c r="NM42">
        <v>24402</v>
      </c>
      <c r="NN42">
        <v>28499</v>
      </c>
      <c r="NO42">
        <v>27354</v>
      </c>
      <c r="NP42">
        <v>30849</v>
      </c>
      <c r="NQ42">
        <v>30706</v>
      </c>
      <c r="NR42">
        <v>32405</v>
      </c>
      <c r="NS42">
        <v>30059</v>
      </c>
      <c r="NT42">
        <v>29622</v>
      </c>
      <c r="NU42">
        <v>30333</v>
      </c>
      <c r="NV42">
        <v>32432</v>
      </c>
      <c r="NW42">
        <v>31989</v>
      </c>
      <c r="NX42">
        <v>32983</v>
      </c>
      <c r="NY42">
        <v>30695</v>
      </c>
      <c r="NZ42">
        <v>36516</v>
      </c>
      <c r="OA42">
        <v>37552</v>
      </c>
      <c r="OB42">
        <v>35063</v>
      </c>
      <c r="OC42">
        <v>35720</v>
      </c>
      <c r="OD42">
        <v>36007</v>
      </c>
      <c r="OE42">
        <v>36328</v>
      </c>
      <c r="OF42">
        <v>37740</v>
      </c>
      <c r="OG42">
        <v>32148</v>
      </c>
      <c r="OH42">
        <v>33320</v>
      </c>
      <c r="OI42">
        <v>38984</v>
      </c>
      <c r="OJ42">
        <v>38327</v>
      </c>
      <c r="OK42">
        <v>39610</v>
      </c>
      <c r="OL42">
        <v>35570</v>
      </c>
      <c r="OM42">
        <v>32960</v>
      </c>
      <c r="ON42">
        <v>33729</v>
      </c>
      <c r="OO42">
        <v>31745</v>
      </c>
      <c r="OP42">
        <v>31459</v>
      </c>
      <c r="OQ42">
        <v>29908</v>
      </c>
      <c r="OR42">
        <v>28021</v>
      </c>
      <c r="OS42">
        <v>32343</v>
      </c>
      <c r="OT42">
        <v>30045</v>
      </c>
      <c r="OU42">
        <v>27928</v>
      </c>
      <c r="OV42">
        <v>27688</v>
      </c>
      <c r="OW42">
        <v>32036</v>
      </c>
      <c r="OX42">
        <v>33039</v>
      </c>
      <c r="OY42">
        <v>31058</v>
      </c>
      <c r="OZ42">
        <v>29878</v>
      </c>
      <c r="PA42">
        <v>30067</v>
      </c>
      <c r="PB42">
        <v>31577</v>
      </c>
      <c r="PC42">
        <v>37115</v>
      </c>
      <c r="PD42">
        <v>38445</v>
      </c>
      <c r="PE42">
        <v>41681</v>
      </c>
      <c r="PF42">
        <v>40842</v>
      </c>
      <c r="PG42">
        <v>40772</v>
      </c>
      <c r="PH42">
        <v>41160</v>
      </c>
      <c r="PI42">
        <v>38940</v>
      </c>
      <c r="PJ42">
        <v>33578</v>
      </c>
      <c r="PK42">
        <v>31794</v>
      </c>
      <c r="PL42">
        <v>31633</v>
      </c>
      <c r="PM42">
        <v>30793</v>
      </c>
      <c r="PN42">
        <v>30868</v>
      </c>
      <c r="PO42">
        <v>33220</v>
      </c>
      <c r="PP42">
        <v>33355</v>
      </c>
      <c r="PQ42">
        <v>32753</v>
      </c>
      <c r="PR42">
        <v>34721</v>
      </c>
      <c r="PS42">
        <v>34814</v>
      </c>
      <c r="PT42">
        <v>31855</v>
      </c>
      <c r="PU42">
        <v>30690</v>
      </c>
      <c r="PV42">
        <v>32610</v>
      </c>
      <c r="PW42">
        <v>32964</v>
      </c>
      <c r="PX42">
        <v>33716</v>
      </c>
      <c r="PY42">
        <v>35379</v>
      </c>
      <c r="PZ42">
        <v>31390</v>
      </c>
      <c r="QA42">
        <v>31279</v>
      </c>
      <c r="QB42">
        <v>30189</v>
      </c>
      <c r="QC42">
        <v>32136</v>
      </c>
      <c r="QD42">
        <v>32766</v>
      </c>
      <c r="QE42">
        <v>33650</v>
      </c>
      <c r="QF42">
        <v>36341</v>
      </c>
      <c r="QG42">
        <v>36652</v>
      </c>
      <c r="QH42">
        <v>35607</v>
      </c>
      <c r="QI42">
        <v>36800</v>
      </c>
      <c r="QJ42">
        <v>35677</v>
      </c>
      <c r="QK42">
        <v>36315</v>
      </c>
      <c r="QL42">
        <v>38081</v>
      </c>
      <c r="QM42">
        <v>36997</v>
      </c>
      <c r="QN42">
        <v>36144</v>
      </c>
      <c r="QO42">
        <v>39529</v>
      </c>
      <c r="QP42">
        <v>34893</v>
      </c>
      <c r="QQ42">
        <v>31819</v>
      </c>
      <c r="QR42">
        <v>32537</v>
      </c>
      <c r="QS42">
        <v>33191</v>
      </c>
      <c r="QT42">
        <v>32232</v>
      </c>
      <c r="QU42">
        <v>31447</v>
      </c>
      <c r="QV42">
        <v>30869</v>
      </c>
      <c r="QW42">
        <v>28286</v>
      </c>
      <c r="QX42">
        <v>31084</v>
      </c>
      <c r="QY42">
        <v>31175</v>
      </c>
      <c r="QZ42">
        <v>31408</v>
      </c>
      <c r="RA42">
        <v>28955</v>
      </c>
      <c r="RB42">
        <v>30826</v>
      </c>
      <c r="RC42">
        <v>32451</v>
      </c>
      <c r="RD42">
        <v>31457</v>
      </c>
      <c r="RE42">
        <v>31585</v>
      </c>
      <c r="RF42">
        <v>33937</v>
      </c>
      <c r="RG42">
        <v>31574</v>
      </c>
      <c r="RH42">
        <v>32901</v>
      </c>
      <c r="RI42">
        <v>34189</v>
      </c>
      <c r="RJ42">
        <v>34942</v>
      </c>
      <c r="RK42">
        <v>39478</v>
      </c>
      <c r="RL42">
        <v>39182</v>
      </c>
      <c r="RM42">
        <v>39448</v>
      </c>
      <c r="RN42">
        <v>38171</v>
      </c>
      <c r="RO42">
        <v>38894</v>
      </c>
      <c r="RP42">
        <v>40779</v>
      </c>
      <c r="RQ42">
        <v>38749</v>
      </c>
      <c r="RR42">
        <v>37203</v>
      </c>
      <c r="RS42">
        <v>39511</v>
      </c>
      <c r="RT42">
        <v>39697</v>
      </c>
      <c r="RU42">
        <v>42505</v>
      </c>
      <c r="RV42">
        <v>43436</v>
      </c>
      <c r="RW42">
        <v>40300</v>
      </c>
      <c r="RX42">
        <v>41961</v>
      </c>
      <c r="RY42">
        <v>40777</v>
      </c>
      <c r="RZ42">
        <v>46156</v>
      </c>
      <c r="SA42">
        <v>47744</v>
      </c>
      <c r="SB42">
        <v>47572</v>
      </c>
      <c r="SC42">
        <v>49409</v>
      </c>
      <c r="SD42">
        <v>44110</v>
      </c>
      <c r="SE42">
        <v>43672</v>
      </c>
      <c r="SF42">
        <v>45606</v>
      </c>
      <c r="SG42">
        <v>41288</v>
      </c>
      <c r="SH42">
        <v>39138</v>
      </c>
      <c r="SI42">
        <v>40845</v>
      </c>
      <c r="SJ42">
        <v>44427</v>
      </c>
      <c r="SK42">
        <v>40792</v>
      </c>
      <c r="SL42">
        <v>39860</v>
      </c>
      <c r="SM42">
        <v>42313</v>
      </c>
      <c r="SN42">
        <v>47908</v>
      </c>
      <c r="SO42">
        <v>45115</v>
      </c>
      <c r="SP42">
        <v>41285</v>
      </c>
      <c r="SQ42">
        <v>43085</v>
      </c>
      <c r="SR42">
        <v>40187</v>
      </c>
      <c r="SS42">
        <v>42685</v>
      </c>
      <c r="ST42">
        <v>43309</v>
      </c>
      <c r="SU42">
        <v>40550</v>
      </c>
      <c r="SV42">
        <v>39666</v>
      </c>
      <c r="SW42">
        <v>38117</v>
      </c>
      <c r="SX42">
        <v>36766</v>
      </c>
      <c r="SY42">
        <v>41983</v>
      </c>
      <c r="SZ42">
        <v>41127</v>
      </c>
      <c r="TA42">
        <v>42946</v>
      </c>
      <c r="TB42">
        <v>41412</v>
      </c>
      <c r="TC42">
        <v>42135</v>
      </c>
      <c r="TD42">
        <v>44737</v>
      </c>
      <c r="TE42">
        <v>43982</v>
      </c>
      <c r="TF42">
        <v>39378</v>
      </c>
      <c r="TG42">
        <v>40629</v>
      </c>
      <c r="TH42">
        <v>38929</v>
      </c>
      <c r="TI42">
        <v>36002</v>
      </c>
      <c r="TJ42">
        <v>35432</v>
      </c>
      <c r="TK42">
        <v>34442</v>
      </c>
      <c r="TL42">
        <v>35827</v>
      </c>
      <c r="TM42">
        <v>38850</v>
      </c>
      <c r="TN42">
        <v>35221</v>
      </c>
      <c r="TO42">
        <v>33844</v>
      </c>
      <c r="TP42">
        <v>36488</v>
      </c>
      <c r="TQ42">
        <v>38812</v>
      </c>
      <c r="TR42">
        <v>38456</v>
      </c>
      <c r="TS42">
        <v>36974</v>
      </c>
      <c r="TT42">
        <v>34808</v>
      </c>
      <c r="TU42">
        <v>38658</v>
      </c>
      <c r="TV42">
        <v>35527</v>
      </c>
      <c r="TW42">
        <v>41208</v>
      </c>
      <c r="TX42">
        <v>40606</v>
      </c>
      <c r="TY42">
        <v>37526</v>
      </c>
      <c r="TZ42">
        <v>32334</v>
      </c>
      <c r="UA42">
        <v>32766</v>
      </c>
      <c r="UB42">
        <v>34449</v>
      </c>
      <c r="UC42">
        <v>32706</v>
      </c>
      <c r="UD42">
        <v>32514</v>
      </c>
      <c r="UE42">
        <v>32995</v>
      </c>
      <c r="UF42">
        <v>34477</v>
      </c>
      <c r="UG42">
        <v>33691</v>
      </c>
      <c r="UH42">
        <v>35675</v>
      </c>
      <c r="UI42">
        <v>36384</v>
      </c>
      <c r="UJ42">
        <v>36247</v>
      </c>
      <c r="UK42">
        <v>35473</v>
      </c>
      <c r="UL42">
        <v>35082</v>
      </c>
      <c r="UM42">
        <v>32180</v>
      </c>
      <c r="UN42">
        <v>31944</v>
      </c>
      <c r="UO42">
        <v>27966</v>
      </c>
      <c r="UP42">
        <v>29314</v>
      </c>
      <c r="UQ42">
        <v>27961</v>
      </c>
      <c r="UR42">
        <v>30421</v>
      </c>
      <c r="US42">
        <v>28191</v>
      </c>
      <c r="UT42">
        <v>27673</v>
      </c>
      <c r="UU42">
        <v>29709</v>
      </c>
      <c r="UV42">
        <v>31814</v>
      </c>
      <c r="UW42">
        <v>33761</v>
      </c>
      <c r="UX42">
        <v>35985</v>
      </c>
      <c r="UY42">
        <v>33479</v>
      </c>
      <c r="UZ42">
        <v>35189</v>
      </c>
      <c r="VA42">
        <v>35340</v>
      </c>
      <c r="VB42">
        <v>39477</v>
      </c>
      <c r="VC42">
        <v>41348</v>
      </c>
      <c r="VD42">
        <v>40981</v>
      </c>
      <c r="VE42">
        <v>43239</v>
      </c>
      <c r="VF42">
        <v>39074</v>
      </c>
      <c r="VG42">
        <v>37611</v>
      </c>
      <c r="VH42">
        <v>35152</v>
      </c>
      <c r="VI42">
        <v>38342</v>
      </c>
      <c r="VJ42">
        <v>37580</v>
      </c>
      <c r="VK42">
        <v>38677</v>
      </c>
      <c r="VL42">
        <v>39676</v>
      </c>
      <c r="VM42">
        <v>39106</v>
      </c>
      <c r="VN42">
        <v>35369</v>
      </c>
      <c r="VO42">
        <v>36303</v>
      </c>
      <c r="VP42">
        <v>40529</v>
      </c>
      <c r="VQ42">
        <v>38216</v>
      </c>
      <c r="VR42">
        <v>39388</v>
      </c>
      <c r="VS42">
        <v>38291</v>
      </c>
      <c r="VT42">
        <v>34592</v>
      </c>
      <c r="VU42">
        <v>34335</v>
      </c>
      <c r="VV42">
        <v>33814</v>
      </c>
      <c r="VW42">
        <v>36559</v>
      </c>
      <c r="VX42">
        <v>37222</v>
      </c>
      <c r="VY42">
        <v>40647</v>
      </c>
      <c r="VZ42">
        <v>38858</v>
      </c>
      <c r="WA42">
        <v>35605</v>
      </c>
      <c r="WB42">
        <v>34685</v>
      </c>
      <c r="WC42">
        <v>38520</v>
      </c>
      <c r="WD42">
        <v>34792</v>
      </c>
      <c r="WE42">
        <v>34895</v>
      </c>
      <c r="WF42">
        <v>34009</v>
      </c>
      <c r="WG42">
        <v>35483</v>
      </c>
      <c r="WH42">
        <v>36243</v>
      </c>
      <c r="WI42">
        <v>37117</v>
      </c>
      <c r="WJ42">
        <v>37516</v>
      </c>
      <c r="WK42">
        <v>39960</v>
      </c>
      <c r="WL42">
        <v>38881</v>
      </c>
      <c r="WM42">
        <v>35397</v>
      </c>
      <c r="WN42">
        <v>31950</v>
      </c>
      <c r="WO42">
        <v>32763</v>
      </c>
      <c r="WP42">
        <v>35170</v>
      </c>
      <c r="WQ42">
        <v>34936</v>
      </c>
      <c r="WR42">
        <v>37565</v>
      </c>
      <c r="WS42">
        <v>33121</v>
      </c>
      <c r="WT42">
        <v>32021</v>
      </c>
      <c r="WU42">
        <v>31536</v>
      </c>
      <c r="WV42">
        <v>30986</v>
      </c>
      <c r="WW42">
        <v>31755</v>
      </c>
      <c r="WX42">
        <v>32459</v>
      </c>
      <c r="WY42">
        <v>33021</v>
      </c>
      <c r="WZ42">
        <v>31496</v>
      </c>
      <c r="XA42">
        <v>30884</v>
      </c>
      <c r="XB42">
        <v>33791</v>
      </c>
      <c r="XC42">
        <v>33103</v>
      </c>
      <c r="XD42">
        <v>34146</v>
      </c>
      <c r="XE42">
        <v>34699</v>
      </c>
      <c r="XF42">
        <v>34850</v>
      </c>
      <c r="XG42">
        <v>34909</v>
      </c>
      <c r="XH42">
        <v>32061</v>
      </c>
      <c r="XI42">
        <v>32894</v>
      </c>
      <c r="XJ42">
        <v>28227</v>
      </c>
      <c r="XK42">
        <v>29602</v>
      </c>
      <c r="XL42">
        <v>28291</v>
      </c>
      <c r="XM42">
        <v>29737</v>
      </c>
      <c r="XN42">
        <v>29201</v>
      </c>
      <c r="XO42">
        <v>28527</v>
      </c>
      <c r="XP42">
        <v>31568</v>
      </c>
      <c r="XQ42">
        <v>30962</v>
      </c>
      <c r="XR42">
        <v>29475</v>
      </c>
      <c r="XS42">
        <v>30238</v>
      </c>
      <c r="XT42">
        <v>30780</v>
      </c>
      <c r="XU42">
        <v>29421</v>
      </c>
      <c r="XV42">
        <v>30460</v>
      </c>
      <c r="XW42">
        <v>28227</v>
      </c>
      <c r="XX42">
        <v>25832</v>
      </c>
      <c r="XY42">
        <v>30049</v>
      </c>
      <c r="XZ42">
        <v>31471</v>
      </c>
      <c r="YA42">
        <v>28597</v>
      </c>
      <c r="YB42">
        <v>29068</v>
      </c>
      <c r="YC42">
        <v>28996</v>
      </c>
      <c r="YD42">
        <v>26689</v>
      </c>
      <c r="YE42">
        <v>27237</v>
      </c>
      <c r="YF42">
        <v>27949</v>
      </c>
      <c r="YG42">
        <v>23168</v>
      </c>
      <c r="YH42">
        <v>25442</v>
      </c>
      <c r="YI42">
        <v>26785</v>
      </c>
      <c r="YJ42">
        <v>26466</v>
      </c>
      <c r="YK42">
        <v>29213</v>
      </c>
      <c r="YL42">
        <v>28340</v>
      </c>
      <c r="YM42">
        <v>26747</v>
      </c>
      <c r="YN42">
        <v>27866</v>
      </c>
      <c r="YO42">
        <v>32003</v>
      </c>
      <c r="YP42">
        <v>28112</v>
      </c>
      <c r="YQ42">
        <v>26152</v>
      </c>
      <c r="YR42">
        <v>24449</v>
      </c>
      <c r="YS42">
        <v>28293</v>
      </c>
      <c r="YT42">
        <v>25633</v>
      </c>
      <c r="YU42">
        <v>27416</v>
      </c>
      <c r="YV42">
        <v>24372</v>
      </c>
      <c r="YW42">
        <v>23071</v>
      </c>
      <c r="YX42">
        <v>21292</v>
      </c>
      <c r="YY42">
        <v>21672</v>
      </c>
      <c r="YZ42">
        <v>19802</v>
      </c>
      <c r="ZA42">
        <v>19011</v>
      </c>
      <c r="ZB42">
        <v>20561</v>
      </c>
      <c r="ZC42">
        <v>19371</v>
      </c>
      <c r="ZD42">
        <v>18979</v>
      </c>
      <c r="ZE42">
        <v>18154</v>
      </c>
      <c r="ZF42">
        <v>20758</v>
      </c>
      <c r="ZG42">
        <v>21293</v>
      </c>
      <c r="ZH42">
        <v>20851</v>
      </c>
      <c r="ZI42">
        <v>20302</v>
      </c>
      <c r="ZJ42">
        <v>20474</v>
      </c>
      <c r="ZK42">
        <v>21012</v>
      </c>
      <c r="ZL42">
        <v>21341</v>
      </c>
      <c r="ZM42">
        <v>23330</v>
      </c>
      <c r="ZN42">
        <v>24501</v>
      </c>
      <c r="ZO42">
        <v>22957</v>
      </c>
      <c r="ZP42">
        <v>22116</v>
      </c>
      <c r="ZQ42">
        <v>22545</v>
      </c>
      <c r="ZR42">
        <v>18763</v>
      </c>
      <c r="ZS42">
        <v>16192</v>
      </c>
      <c r="ZT42">
        <v>19391</v>
      </c>
      <c r="ZU42">
        <v>18265</v>
      </c>
      <c r="ZV42">
        <v>16373</v>
      </c>
      <c r="ZW42">
        <v>18737</v>
      </c>
      <c r="ZX42">
        <v>21100</v>
      </c>
      <c r="ZY42">
        <v>18865</v>
      </c>
      <c r="ZZ42">
        <v>20080</v>
      </c>
      <c r="AAA42">
        <v>20840</v>
      </c>
      <c r="AAB42">
        <v>22209</v>
      </c>
      <c r="AAC42">
        <v>18575</v>
      </c>
      <c r="AAD42">
        <v>14854</v>
      </c>
      <c r="AAE42">
        <v>15363</v>
      </c>
      <c r="AAF42">
        <v>19207</v>
      </c>
      <c r="AAG42">
        <v>17988</v>
      </c>
      <c r="AAH42">
        <v>18167</v>
      </c>
      <c r="AAI42">
        <v>19134</v>
      </c>
      <c r="AAJ42">
        <v>18271</v>
      </c>
      <c r="AAK42">
        <v>18536</v>
      </c>
      <c r="AAL42">
        <v>17796</v>
      </c>
      <c r="AAM42">
        <v>19899</v>
      </c>
      <c r="AAN42">
        <v>19758</v>
      </c>
      <c r="AAO42">
        <v>19663</v>
      </c>
      <c r="AAP42">
        <v>16990</v>
      </c>
      <c r="AAQ42">
        <v>17781</v>
      </c>
      <c r="AAR42">
        <v>16503</v>
      </c>
      <c r="AAS42">
        <v>15887</v>
      </c>
      <c r="AAT42">
        <v>16761</v>
      </c>
      <c r="AAU42">
        <v>16102</v>
      </c>
      <c r="AAV42">
        <v>15725</v>
      </c>
      <c r="AAW42">
        <v>15767</v>
      </c>
      <c r="AAX42">
        <v>18117</v>
      </c>
      <c r="AAY42">
        <v>15026</v>
      </c>
      <c r="AAZ42">
        <v>15374</v>
      </c>
      <c r="ABA42">
        <v>14547</v>
      </c>
      <c r="ABB42">
        <v>13604</v>
      </c>
      <c r="ABC42">
        <v>10915</v>
      </c>
      <c r="ABD42">
        <v>10983</v>
      </c>
      <c r="ABE42">
        <v>8294</v>
      </c>
      <c r="ABF42">
        <v>8302</v>
      </c>
      <c r="ABG42">
        <v>8042</v>
      </c>
      <c r="ABH42">
        <v>5775</v>
      </c>
      <c r="ABI42">
        <v>7621</v>
      </c>
      <c r="ABJ42">
        <v>10051</v>
      </c>
      <c r="ABK42">
        <v>9001</v>
      </c>
      <c r="ABL42">
        <v>9249</v>
      </c>
      <c r="ABM42">
        <v>9520</v>
      </c>
      <c r="ABN42">
        <v>8491</v>
      </c>
      <c r="ABO42">
        <v>7067</v>
      </c>
      <c r="ABP42">
        <v>7192</v>
      </c>
      <c r="ABQ42">
        <v>6061</v>
      </c>
      <c r="ABR42">
        <v>6271</v>
      </c>
      <c r="ABS42">
        <v>6676</v>
      </c>
      <c r="ABT42">
        <v>7170</v>
      </c>
      <c r="ABU42">
        <v>7380</v>
      </c>
      <c r="ABV42">
        <v>6560</v>
      </c>
      <c r="ABW42">
        <v>9189</v>
      </c>
      <c r="ABX42">
        <v>8963</v>
      </c>
      <c r="ABY42">
        <v>10076</v>
      </c>
      <c r="ABZ42">
        <v>11376</v>
      </c>
      <c r="ACA42">
        <v>9996</v>
      </c>
      <c r="ACB42">
        <v>9287</v>
      </c>
      <c r="ACC42">
        <v>9186</v>
      </c>
      <c r="ACD42">
        <v>8745</v>
      </c>
      <c r="ACE42">
        <v>7105</v>
      </c>
      <c r="ACF42">
        <v>6460</v>
      </c>
      <c r="ACG42">
        <v>7198</v>
      </c>
      <c r="ACH42">
        <v>6676</v>
      </c>
      <c r="ACI42">
        <v>6258</v>
      </c>
      <c r="ACJ42">
        <v>7826</v>
      </c>
      <c r="ACK42">
        <v>7016</v>
      </c>
      <c r="ACL42">
        <v>8502</v>
      </c>
      <c r="ACM42">
        <v>10012</v>
      </c>
      <c r="ACN42">
        <v>10361</v>
      </c>
      <c r="ACO42">
        <v>11767</v>
      </c>
      <c r="ACP42">
        <v>14646</v>
      </c>
      <c r="ACQ42">
        <v>13516</v>
      </c>
      <c r="ACR42">
        <v>13377</v>
      </c>
      <c r="ACS42">
        <v>12353</v>
      </c>
      <c r="ACT42">
        <v>11134</v>
      </c>
      <c r="ACU42">
        <v>12357</v>
      </c>
      <c r="ACV42">
        <v>13476</v>
      </c>
      <c r="ACW42">
        <v>13839</v>
      </c>
      <c r="ACX42">
        <v>11834</v>
      </c>
      <c r="ACY42">
        <v>11553</v>
      </c>
      <c r="ACZ42">
        <v>13024</v>
      </c>
      <c r="ADA42">
        <v>13550</v>
      </c>
      <c r="ADB42">
        <v>12791</v>
      </c>
      <c r="ADC42">
        <v>13183</v>
      </c>
      <c r="ADD42">
        <v>11951</v>
      </c>
      <c r="ADE42">
        <v>11729</v>
      </c>
      <c r="ADF42">
        <v>13358</v>
      </c>
      <c r="ADG42">
        <v>11043</v>
      </c>
      <c r="ADH42">
        <v>11023</v>
      </c>
      <c r="ADI42">
        <v>11401</v>
      </c>
      <c r="ADJ42">
        <v>11424</v>
      </c>
      <c r="ADK42">
        <v>9492</v>
      </c>
      <c r="ADL42">
        <v>10999</v>
      </c>
      <c r="ADM42">
        <v>10995</v>
      </c>
      <c r="ADN42">
        <v>11331</v>
      </c>
      <c r="ADO42">
        <v>10542</v>
      </c>
      <c r="ADP42">
        <v>10719</v>
      </c>
      <c r="ADQ42">
        <v>9085</v>
      </c>
      <c r="ADR42">
        <v>8617</v>
      </c>
      <c r="ADS42">
        <v>8090</v>
      </c>
      <c r="ADT42">
        <v>6913</v>
      </c>
      <c r="ADU42">
        <v>8007</v>
      </c>
      <c r="ADV42">
        <v>8162</v>
      </c>
      <c r="ADW42">
        <v>9118</v>
      </c>
      <c r="ADX42">
        <v>6971</v>
      </c>
      <c r="ADY42">
        <v>4606</v>
      </c>
      <c r="ADZ42">
        <v>5085</v>
      </c>
      <c r="AEA42">
        <v>5489</v>
      </c>
      <c r="AEB42">
        <v>5000</v>
      </c>
      <c r="AEC42">
        <v>4200</v>
      </c>
      <c r="AED42">
        <v>2469</v>
      </c>
      <c r="AEE42">
        <v>2337</v>
      </c>
      <c r="AEF42">
        <v>3423</v>
      </c>
      <c r="AEG42">
        <v>2794</v>
      </c>
      <c r="AEH42">
        <v>2325</v>
      </c>
      <c r="AEI42">
        <v>2729</v>
      </c>
      <c r="AEJ42">
        <v>3785</v>
      </c>
      <c r="AEK42">
        <v>3547</v>
      </c>
      <c r="AEL42">
        <v>3683</v>
      </c>
      <c r="AEM42">
        <v>3851</v>
      </c>
      <c r="AEN42">
        <v>3477</v>
      </c>
      <c r="AEO42">
        <v>4571</v>
      </c>
      <c r="AEP42">
        <v>4696</v>
      </c>
      <c r="AEQ42">
        <v>6319</v>
      </c>
      <c r="AER42">
        <v>3955</v>
      </c>
      <c r="AES42">
        <v>4643</v>
      </c>
      <c r="AET42">
        <v>5163</v>
      </c>
      <c r="AEU42">
        <v>6361</v>
      </c>
      <c r="AEV42">
        <v>5122</v>
      </c>
      <c r="AEW42">
        <v>6316</v>
      </c>
      <c r="AEX42">
        <v>5340</v>
      </c>
      <c r="AEY42">
        <v>4723</v>
      </c>
      <c r="AEZ42">
        <v>3535</v>
      </c>
      <c r="AFA42">
        <v>4331</v>
      </c>
      <c r="AFB42">
        <v>4296</v>
      </c>
      <c r="AFC42">
        <v>4614</v>
      </c>
      <c r="AFD42">
        <v>3078</v>
      </c>
      <c r="AFE42">
        <v>2914</v>
      </c>
      <c r="AFF42">
        <v>3209</v>
      </c>
      <c r="AFG42">
        <v>2657</v>
      </c>
      <c r="AFH42">
        <v>2598</v>
      </c>
      <c r="AFI42">
        <v>2222</v>
      </c>
      <c r="AFJ42">
        <v>3605</v>
      </c>
      <c r="AFK42">
        <v>3871</v>
      </c>
      <c r="AFL42">
        <v>2850</v>
      </c>
      <c r="AFM42">
        <v>2166</v>
      </c>
      <c r="AFN42">
        <v>1856</v>
      </c>
      <c r="AFO42">
        <v>1320</v>
      </c>
      <c r="AFP42">
        <v>2209</v>
      </c>
      <c r="AFQ42">
        <v>2394</v>
      </c>
      <c r="AFR42">
        <v>2369</v>
      </c>
      <c r="AFS42">
        <v>1709</v>
      </c>
      <c r="AFT42">
        <v>1170</v>
      </c>
      <c r="AFU42">
        <v>1395</v>
      </c>
      <c r="AFV42">
        <v>1594</v>
      </c>
      <c r="AFW42">
        <v>2592</v>
      </c>
      <c r="AFX42">
        <v>2317</v>
      </c>
      <c r="AFY42">
        <v>1704</v>
      </c>
      <c r="AFZ42">
        <v>2283</v>
      </c>
      <c r="AGA42">
        <v>1977</v>
      </c>
      <c r="AGB42">
        <v>2359</v>
      </c>
      <c r="AGC42">
        <v>2083</v>
      </c>
      <c r="AGD42">
        <v>1735</v>
      </c>
      <c r="AGE42">
        <v>1376</v>
      </c>
      <c r="AGF42">
        <v>1642</v>
      </c>
      <c r="AGG42">
        <v>2022</v>
      </c>
      <c r="AGH42">
        <v>1759</v>
      </c>
      <c r="AGI42">
        <v>1320</v>
      </c>
      <c r="AGJ42">
        <v>1679</v>
      </c>
      <c r="AGK42">
        <v>964</v>
      </c>
      <c r="AGL42">
        <v>950</v>
      </c>
      <c r="AGM42">
        <v>1811</v>
      </c>
      <c r="AGN42">
        <v>1785</v>
      </c>
      <c r="AGO42">
        <v>2150</v>
      </c>
      <c r="AGP42">
        <v>2438</v>
      </c>
      <c r="AGQ42">
        <v>2554</v>
      </c>
      <c r="AGR42">
        <v>2494</v>
      </c>
      <c r="AGS42">
        <v>2910</v>
      </c>
      <c r="AGT42">
        <v>3511</v>
      </c>
      <c r="AGU42">
        <v>2987</v>
      </c>
      <c r="AGV42">
        <v>2770</v>
      </c>
      <c r="AGW42">
        <v>2552</v>
      </c>
      <c r="AGX42">
        <v>1778</v>
      </c>
      <c r="AGY42">
        <v>1663</v>
      </c>
      <c r="AGZ42">
        <v>1409</v>
      </c>
      <c r="AHA42">
        <v>1488</v>
      </c>
      <c r="AHB42">
        <v>1897</v>
      </c>
      <c r="AHC42">
        <v>2165</v>
      </c>
      <c r="AHD42">
        <v>1386</v>
      </c>
      <c r="AHE42">
        <v>1060</v>
      </c>
      <c r="AHF42">
        <v>1252</v>
      </c>
      <c r="AHG42">
        <v>1041</v>
      </c>
      <c r="AHH42">
        <v>1088</v>
      </c>
      <c r="AHI42">
        <v>832</v>
      </c>
      <c r="AHJ42">
        <v>1341</v>
      </c>
      <c r="AHK42">
        <v>1048</v>
      </c>
      <c r="AHL42">
        <v>725</v>
      </c>
      <c r="AHM42">
        <v>342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</row>
    <row r="43" spans="1:934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271</v>
      </c>
      <c r="AJ43">
        <v>390</v>
      </c>
      <c r="AK43">
        <v>159</v>
      </c>
      <c r="AL43">
        <v>130</v>
      </c>
      <c r="AM43">
        <v>567</v>
      </c>
      <c r="AN43">
        <v>374</v>
      </c>
      <c r="AO43">
        <v>186</v>
      </c>
      <c r="AP43">
        <v>568</v>
      </c>
      <c r="AQ43">
        <v>793</v>
      </c>
      <c r="AR43">
        <v>743</v>
      </c>
      <c r="AS43">
        <v>1624</v>
      </c>
      <c r="AT43">
        <v>1887</v>
      </c>
      <c r="AU43">
        <v>2288</v>
      </c>
      <c r="AV43">
        <v>1922</v>
      </c>
      <c r="AW43">
        <v>2473</v>
      </c>
      <c r="AX43">
        <v>1805</v>
      </c>
      <c r="AY43">
        <v>2028</v>
      </c>
      <c r="AZ43">
        <v>2685</v>
      </c>
      <c r="BA43">
        <v>2812</v>
      </c>
      <c r="BB43">
        <v>2727</v>
      </c>
      <c r="BC43">
        <v>2678</v>
      </c>
      <c r="BD43">
        <v>3168</v>
      </c>
      <c r="BE43">
        <v>2723</v>
      </c>
      <c r="BF43">
        <v>2852</v>
      </c>
      <c r="BG43">
        <v>3065</v>
      </c>
      <c r="BH43">
        <v>2887</v>
      </c>
      <c r="BI43">
        <v>2760</v>
      </c>
      <c r="BJ43">
        <v>4302</v>
      </c>
      <c r="BK43">
        <v>5656</v>
      </c>
      <c r="BL43">
        <v>4433</v>
      </c>
      <c r="BM43">
        <v>5215</v>
      </c>
      <c r="BN43">
        <v>4304</v>
      </c>
      <c r="BO43">
        <v>4563</v>
      </c>
      <c r="BP43">
        <v>4218</v>
      </c>
      <c r="BQ43">
        <v>3464</v>
      </c>
      <c r="BR43">
        <v>4490</v>
      </c>
      <c r="BS43">
        <v>5357</v>
      </c>
      <c r="BT43">
        <v>4717</v>
      </c>
      <c r="BU43">
        <v>5220</v>
      </c>
      <c r="BV43">
        <v>5378</v>
      </c>
      <c r="BW43">
        <v>4300</v>
      </c>
      <c r="BX43">
        <v>3770</v>
      </c>
      <c r="BY43">
        <v>3112</v>
      </c>
      <c r="BZ43">
        <v>2852</v>
      </c>
      <c r="CA43">
        <v>2235</v>
      </c>
      <c r="CB43">
        <v>2546</v>
      </c>
      <c r="CC43">
        <v>2787</v>
      </c>
      <c r="CD43">
        <v>3387</v>
      </c>
      <c r="CE43">
        <v>3496</v>
      </c>
      <c r="CF43">
        <v>2456</v>
      </c>
      <c r="CG43">
        <v>2784</v>
      </c>
      <c r="CH43">
        <v>3152</v>
      </c>
      <c r="CI43">
        <v>1972</v>
      </c>
      <c r="CJ43">
        <v>2056</v>
      </c>
      <c r="CK43">
        <v>2401</v>
      </c>
      <c r="CL43">
        <v>3152</v>
      </c>
      <c r="CM43">
        <v>3462</v>
      </c>
      <c r="CN43">
        <v>4807</v>
      </c>
      <c r="CO43">
        <v>4072</v>
      </c>
      <c r="CP43">
        <v>4680</v>
      </c>
      <c r="CQ43">
        <v>4936</v>
      </c>
      <c r="CR43">
        <v>5782</v>
      </c>
      <c r="CS43">
        <v>5281</v>
      </c>
      <c r="CT43">
        <v>4483</v>
      </c>
      <c r="CU43">
        <v>4134</v>
      </c>
      <c r="CV43">
        <v>4799</v>
      </c>
      <c r="CW43">
        <v>3845</v>
      </c>
      <c r="CX43">
        <v>4286</v>
      </c>
      <c r="CY43">
        <v>5307</v>
      </c>
      <c r="CZ43">
        <v>5582</v>
      </c>
      <c r="DA43">
        <v>4851</v>
      </c>
      <c r="DB43">
        <v>4213</v>
      </c>
      <c r="DC43">
        <v>3952</v>
      </c>
      <c r="DD43">
        <v>4515</v>
      </c>
      <c r="DE43">
        <v>5231</v>
      </c>
      <c r="DF43">
        <v>5453</v>
      </c>
      <c r="DG43">
        <v>5367</v>
      </c>
      <c r="DH43">
        <v>4760</v>
      </c>
      <c r="DI43">
        <v>4603</v>
      </c>
      <c r="DJ43">
        <v>2437</v>
      </c>
      <c r="DK43">
        <v>3660</v>
      </c>
      <c r="DL43">
        <v>5801</v>
      </c>
      <c r="DM43">
        <v>4304</v>
      </c>
      <c r="DN43">
        <v>4748</v>
      </c>
      <c r="DO43">
        <v>4844</v>
      </c>
      <c r="DP43">
        <v>5750</v>
      </c>
      <c r="DQ43">
        <v>3768</v>
      </c>
      <c r="DR43">
        <v>4030</v>
      </c>
      <c r="DS43">
        <v>4242</v>
      </c>
      <c r="DT43">
        <v>5112</v>
      </c>
      <c r="DU43">
        <v>6954</v>
      </c>
      <c r="DV43">
        <v>6362</v>
      </c>
      <c r="DW43">
        <v>8117</v>
      </c>
      <c r="DX43">
        <v>6060</v>
      </c>
      <c r="DY43">
        <v>4792</v>
      </c>
      <c r="DZ43">
        <v>6662</v>
      </c>
      <c r="EA43">
        <v>8556</v>
      </c>
      <c r="EB43">
        <v>7644</v>
      </c>
      <c r="EC43">
        <v>7302</v>
      </c>
      <c r="ED43">
        <v>6453</v>
      </c>
      <c r="EE43">
        <v>7450</v>
      </c>
      <c r="EF43">
        <v>11550</v>
      </c>
      <c r="EG43">
        <v>13043</v>
      </c>
      <c r="EH43">
        <v>12816</v>
      </c>
      <c r="EI43">
        <v>12514</v>
      </c>
      <c r="EJ43">
        <v>13468</v>
      </c>
      <c r="EK43">
        <v>13860</v>
      </c>
      <c r="EL43">
        <v>11053</v>
      </c>
      <c r="EM43">
        <v>13297</v>
      </c>
      <c r="EN43">
        <v>13176</v>
      </c>
      <c r="EO43">
        <v>12262</v>
      </c>
      <c r="EP43">
        <v>15344</v>
      </c>
      <c r="EQ43">
        <v>13391</v>
      </c>
      <c r="ER43">
        <v>14797</v>
      </c>
      <c r="ES43">
        <v>13701</v>
      </c>
      <c r="ET43">
        <v>15100</v>
      </c>
      <c r="EU43">
        <v>15284</v>
      </c>
      <c r="EV43">
        <v>16049</v>
      </c>
      <c r="EW43">
        <v>18362</v>
      </c>
      <c r="EX43">
        <v>17533</v>
      </c>
      <c r="EY43">
        <v>16174</v>
      </c>
      <c r="EZ43">
        <v>16306</v>
      </c>
      <c r="FA43">
        <v>15861</v>
      </c>
      <c r="FB43">
        <v>14759</v>
      </c>
      <c r="FC43">
        <v>14131</v>
      </c>
      <c r="FD43">
        <v>16208</v>
      </c>
      <c r="FE43">
        <v>16238</v>
      </c>
      <c r="FF43">
        <v>16388</v>
      </c>
      <c r="FG43">
        <v>16821</v>
      </c>
      <c r="FH43">
        <v>16940</v>
      </c>
      <c r="FI43">
        <v>17426</v>
      </c>
      <c r="FJ43">
        <v>16132</v>
      </c>
      <c r="FK43">
        <v>18175</v>
      </c>
      <c r="FL43">
        <v>15553</v>
      </c>
      <c r="FM43">
        <v>13274</v>
      </c>
      <c r="FN43">
        <v>12319</v>
      </c>
      <c r="FO43">
        <v>12909</v>
      </c>
      <c r="FP43">
        <v>13702</v>
      </c>
      <c r="FQ43">
        <v>15236</v>
      </c>
      <c r="FR43">
        <v>17070</v>
      </c>
      <c r="FS43">
        <v>13198</v>
      </c>
      <c r="FT43">
        <v>13865</v>
      </c>
      <c r="FU43">
        <v>15686</v>
      </c>
      <c r="FV43">
        <v>17770</v>
      </c>
      <c r="FW43">
        <v>19862</v>
      </c>
      <c r="FX43">
        <v>19541</v>
      </c>
      <c r="FY43">
        <v>20988</v>
      </c>
      <c r="FZ43">
        <v>21716</v>
      </c>
      <c r="GA43">
        <v>23931</v>
      </c>
      <c r="GB43">
        <v>25506</v>
      </c>
      <c r="GC43">
        <v>26980</v>
      </c>
      <c r="GD43">
        <v>24917</v>
      </c>
      <c r="GE43">
        <v>22200</v>
      </c>
      <c r="GF43">
        <v>25026</v>
      </c>
      <c r="GG43">
        <v>25030</v>
      </c>
      <c r="GH43">
        <v>24411</v>
      </c>
      <c r="GI43">
        <v>25748</v>
      </c>
      <c r="GJ43">
        <v>23728</v>
      </c>
      <c r="GK43">
        <v>25826</v>
      </c>
      <c r="GL43">
        <v>24645</v>
      </c>
      <c r="GM43">
        <v>26533</v>
      </c>
      <c r="GN43">
        <v>24742</v>
      </c>
      <c r="GO43">
        <v>25337</v>
      </c>
      <c r="GP43">
        <v>26006</v>
      </c>
      <c r="GQ43">
        <v>25406</v>
      </c>
      <c r="GR43">
        <v>25026</v>
      </c>
      <c r="GS43">
        <v>25751</v>
      </c>
      <c r="GT43">
        <v>25270</v>
      </c>
      <c r="GU43">
        <v>25487</v>
      </c>
      <c r="GV43">
        <v>21760</v>
      </c>
      <c r="GW43">
        <v>25050</v>
      </c>
      <c r="GX43">
        <v>19981</v>
      </c>
      <c r="GY43">
        <v>18737</v>
      </c>
      <c r="GZ43">
        <v>21058</v>
      </c>
      <c r="HA43">
        <v>22605</v>
      </c>
      <c r="HB43">
        <v>22966</v>
      </c>
      <c r="HC43">
        <v>18690</v>
      </c>
      <c r="HD43">
        <v>20753</v>
      </c>
      <c r="HE43">
        <v>23456</v>
      </c>
      <c r="HF43">
        <v>22883</v>
      </c>
      <c r="HG43">
        <v>25599</v>
      </c>
      <c r="HH43">
        <v>24344</v>
      </c>
      <c r="HI43">
        <v>24099</v>
      </c>
      <c r="HJ43">
        <v>23632</v>
      </c>
      <c r="HK43">
        <v>24777</v>
      </c>
      <c r="HL43">
        <v>26585</v>
      </c>
      <c r="HM43">
        <v>23611</v>
      </c>
      <c r="HN43">
        <v>23124</v>
      </c>
      <c r="HO43">
        <v>18236</v>
      </c>
      <c r="HP43">
        <v>18552</v>
      </c>
      <c r="HQ43">
        <v>17229</v>
      </c>
      <c r="HR43">
        <v>20022</v>
      </c>
      <c r="HS43">
        <v>22339</v>
      </c>
      <c r="HT43">
        <v>20576</v>
      </c>
      <c r="HU43">
        <v>26234</v>
      </c>
      <c r="HV43">
        <v>23467</v>
      </c>
      <c r="HW43">
        <v>24010</v>
      </c>
      <c r="HX43">
        <v>21579</v>
      </c>
      <c r="HY43">
        <v>21608</v>
      </c>
      <c r="HZ43">
        <v>20194</v>
      </c>
      <c r="IA43">
        <v>17980</v>
      </c>
      <c r="IB43">
        <v>17066</v>
      </c>
      <c r="IC43">
        <v>20587</v>
      </c>
      <c r="ID43">
        <v>23138</v>
      </c>
      <c r="IE43">
        <v>21592</v>
      </c>
      <c r="IF43">
        <v>19832</v>
      </c>
      <c r="IG43">
        <v>18753</v>
      </c>
      <c r="IH43">
        <v>18671</v>
      </c>
      <c r="II43">
        <v>20089</v>
      </c>
      <c r="IJ43">
        <v>18878</v>
      </c>
      <c r="IK43">
        <v>17731</v>
      </c>
      <c r="IL43">
        <v>17650</v>
      </c>
      <c r="IM43">
        <v>20869</v>
      </c>
      <c r="IN43">
        <v>20279</v>
      </c>
      <c r="IO43">
        <v>22447</v>
      </c>
      <c r="IP43">
        <v>23219</v>
      </c>
      <c r="IQ43">
        <v>22584</v>
      </c>
      <c r="IR43">
        <v>20251</v>
      </c>
      <c r="IS43">
        <v>20110</v>
      </c>
      <c r="IT43">
        <v>19682</v>
      </c>
      <c r="IU43">
        <v>18709</v>
      </c>
      <c r="IV43">
        <v>15241</v>
      </c>
      <c r="IW43">
        <v>17916</v>
      </c>
      <c r="IX43">
        <v>17098</v>
      </c>
      <c r="IY43">
        <v>19616</v>
      </c>
      <c r="IZ43">
        <v>21019</v>
      </c>
      <c r="JA43">
        <v>20600</v>
      </c>
      <c r="JB43">
        <v>21738</v>
      </c>
      <c r="JC43">
        <v>22958</v>
      </c>
      <c r="JD43">
        <v>25242</v>
      </c>
      <c r="JE43">
        <v>23346</v>
      </c>
      <c r="JF43">
        <v>24027</v>
      </c>
      <c r="JG43">
        <v>20978</v>
      </c>
      <c r="JH43">
        <v>18677</v>
      </c>
      <c r="JI43">
        <v>19800</v>
      </c>
      <c r="JJ43">
        <v>21110</v>
      </c>
      <c r="JK43">
        <v>19619</v>
      </c>
      <c r="JL43">
        <v>21351</v>
      </c>
      <c r="JM43">
        <v>19810</v>
      </c>
      <c r="JN43">
        <v>20847</v>
      </c>
      <c r="JO43">
        <v>17850</v>
      </c>
      <c r="JP43">
        <v>17751</v>
      </c>
      <c r="JQ43">
        <v>19709</v>
      </c>
      <c r="JR43">
        <v>20612</v>
      </c>
      <c r="JS43">
        <v>23436</v>
      </c>
      <c r="JT43">
        <v>22617</v>
      </c>
      <c r="JU43">
        <v>25666</v>
      </c>
      <c r="JV43">
        <v>24715</v>
      </c>
      <c r="JW43">
        <v>25439</v>
      </c>
      <c r="JX43">
        <v>22798</v>
      </c>
      <c r="JY43">
        <v>23505</v>
      </c>
      <c r="JZ43">
        <v>25734</v>
      </c>
      <c r="KA43">
        <v>24524</v>
      </c>
      <c r="KB43">
        <v>24367</v>
      </c>
      <c r="KC43">
        <v>22247</v>
      </c>
      <c r="KD43">
        <v>24321</v>
      </c>
      <c r="KE43">
        <v>25605</v>
      </c>
      <c r="KF43">
        <v>26298</v>
      </c>
      <c r="KG43">
        <v>27210</v>
      </c>
      <c r="KH43">
        <v>26732</v>
      </c>
      <c r="KI43">
        <v>22398</v>
      </c>
      <c r="KJ43">
        <v>22828</v>
      </c>
      <c r="KK43">
        <v>24997</v>
      </c>
      <c r="KL43">
        <v>24294</v>
      </c>
      <c r="KM43">
        <v>22619</v>
      </c>
      <c r="KN43">
        <v>20831</v>
      </c>
      <c r="KO43">
        <v>21842</v>
      </c>
      <c r="KP43">
        <v>24591</v>
      </c>
      <c r="KQ43">
        <v>22515</v>
      </c>
      <c r="KR43">
        <v>22788</v>
      </c>
      <c r="KS43">
        <v>21335</v>
      </c>
      <c r="KT43">
        <v>20085</v>
      </c>
      <c r="KU43">
        <v>20453</v>
      </c>
      <c r="KV43">
        <v>19073</v>
      </c>
      <c r="KW43">
        <v>20996</v>
      </c>
      <c r="KX43">
        <v>21831</v>
      </c>
      <c r="KY43">
        <v>25370</v>
      </c>
      <c r="KZ43">
        <v>27247</v>
      </c>
      <c r="LA43">
        <v>31469</v>
      </c>
      <c r="LB43">
        <v>30813</v>
      </c>
      <c r="LC43">
        <v>28638</v>
      </c>
      <c r="LD43">
        <v>28754</v>
      </c>
      <c r="LE43">
        <v>29086</v>
      </c>
      <c r="LF43">
        <v>27998</v>
      </c>
      <c r="LG43">
        <v>24820</v>
      </c>
      <c r="LH43">
        <v>25374</v>
      </c>
      <c r="LI43">
        <v>28870</v>
      </c>
      <c r="LJ43">
        <v>27646</v>
      </c>
      <c r="LK43">
        <v>28667</v>
      </c>
      <c r="LL43">
        <v>27182</v>
      </c>
      <c r="LM43">
        <v>25722</v>
      </c>
      <c r="LN43">
        <v>27766</v>
      </c>
      <c r="LO43">
        <v>23391</v>
      </c>
      <c r="LP43">
        <v>24377</v>
      </c>
      <c r="LQ43">
        <v>24014</v>
      </c>
      <c r="LR43">
        <v>23729</v>
      </c>
      <c r="LS43">
        <v>25487</v>
      </c>
      <c r="LT43">
        <v>20565</v>
      </c>
      <c r="LU43">
        <v>23977</v>
      </c>
      <c r="LV43">
        <v>25759</v>
      </c>
      <c r="LW43">
        <v>24987</v>
      </c>
      <c r="LX43">
        <v>27775</v>
      </c>
      <c r="LY43">
        <v>29285</v>
      </c>
      <c r="LZ43">
        <v>29146</v>
      </c>
      <c r="MA43">
        <v>26865</v>
      </c>
      <c r="MB43">
        <v>24766</v>
      </c>
      <c r="MC43">
        <v>23491</v>
      </c>
      <c r="MD43">
        <v>26933</v>
      </c>
      <c r="ME43">
        <v>27870</v>
      </c>
      <c r="MF43">
        <v>26609</v>
      </c>
      <c r="MG43">
        <v>28593</v>
      </c>
      <c r="MH43">
        <v>28066</v>
      </c>
      <c r="MI43">
        <v>28770</v>
      </c>
      <c r="MJ43">
        <v>29172</v>
      </c>
      <c r="MK43">
        <v>26727</v>
      </c>
      <c r="ML43">
        <v>28567</v>
      </c>
      <c r="MM43">
        <v>29679</v>
      </c>
      <c r="MN43">
        <v>29898</v>
      </c>
      <c r="MO43">
        <v>32909</v>
      </c>
      <c r="MP43">
        <v>32073</v>
      </c>
      <c r="MQ43">
        <v>32944</v>
      </c>
      <c r="MR43">
        <v>35234</v>
      </c>
      <c r="MS43">
        <v>32691</v>
      </c>
      <c r="MT43">
        <v>29402</v>
      </c>
      <c r="MU43">
        <v>26462</v>
      </c>
      <c r="MV43">
        <v>27391</v>
      </c>
      <c r="MW43">
        <v>27850</v>
      </c>
      <c r="MX43">
        <v>26173</v>
      </c>
      <c r="MY43">
        <v>26474</v>
      </c>
      <c r="MZ43">
        <v>23930</v>
      </c>
      <c r="NA43">
        <v>25168</v>
      </c>
      <c r="NB43">
        <v>25369</v>
      </c>
      <c r="NC43">
        <v>26505</v>
      </c>
      <c r="ND43">
        <v>28541</v>
      </c>
      <c r="NE43">
        <v>29732</v>
      </c>
      <c r="NF43">
        <v>28857</v>
      </c>
      <c r="NG43">
        <v>25683</v>
      </c>
      <c r="NH43">
        <v>29121</v>
      </c>
      <c r="NI43">
        <v>28401</v>
      </c>
      <c r="NJ43">
        <v>27638</v>
      </c>
      <c r="NK43">
        <v>27349</v>
      </c>
      <c r="NL43">
        <v>26005</v>
      </c>
      <c r="NM43">
        <v>29278</v>
      </c>
      <c r="NN43">
        <v>27569</v>
      </c>
      <c r="NO43">
        <v>29513</v>
      </c>
      <c r="NP43">
        <v>25499</v>
      </c>
      <c r="NQ43">
        <v>24543</v>
      </c>
      <c r="NR43">
        <v>24741</v>
      </c>
      <c r="NS43">
        <v>25818</v>
      </c>
      <c r="NT43">
        <v>25529</v>
      </c>
      <c r="NU43">
        <v>25784</v>
      </c>
      <c r="NV43">
        <v>27693</v>
      </c>
      <c r="NW43">
        <v>27331</v>
      </c>
      <c r="NX43">
        <v>28324</v>
      </c>
      <c r="NY43">
        <v>24962</v>
      </c>
      <c r="NZ43">
        <v>22826</v>
      </c>
      <c r="OA43">
        <v>28622</v>
      </c>
      <c r="OB43">
        <v>30298</v>
      </c>
      <c r="OC43">
        <v>30798</v>
      </c>
      <c r="OD43">
        <v>29948</v>
      </c>
      <c r="OE43">
        <v>32181</v>
      </c>
      <c r="OF43">
        <v>34897</v>
      </c>
      <c r="OG43">
        <v>34493</v>
      </c>
      <c r="OH43">
        <v>33505</v>
      </c>
      <c r="OI43">
        <v>33681</v>
      </c>
      <c r="OJ43">
        <v>32472</v>
      </c>
      <c r="OK43">
        <v>33548</v>
      </c>
      <c r="OL43">
        <v>31902</v>
      </c>
      <c r="OM43">
        <v>31629</v>
      </c>
      <c r="ON43">
        <v>30921</v>
      </c>
      <c r="OO43">
        <v>30292</v>
      </c>
      <c r="OP43">
        <v>31668</v>
      </c>
      <c r="OQ43">
        <v>29804</v>
      </c>
      <c r="OR43">
        <v>31823</v>
      </c>
      <c r="OS43">
        <v>31446</v>
      </c>
      <c r="OT43">
        <v>28620</v>
      </c>
      <c r="OU43">
        <v>33955</v>
      </c>
      <c r="OV43">
        <v>30449</v>
      </c>
      <c r="OW43">
        <v>33829</v>
      </c>
      <c r="OX43">
        <v>31940</v>
      </c>
      <c r="OY43">
        <v>37365</v>
      </c>
      <c r="OZ43">
        <v>36638</v>
      </c>
      <c r="PA43">
        <v>36012</v>
      </c>
      <c r="PB43">
        <v>34972</v>
      </c>
      <c r="PC43">
        <v>37099</v>
      </c>
      <c r="PD43">
        <v>30293</v>
      </c>
      <c r="PE43">
        <v>31941</v>
      </c>
      <c r="PF43">
        <v>29975</v>
      </c>
      <c r="PG43">
        <v>31093</v>
      </c>
      <c r="PH43">
        <v>30733</v>
      </c>
      <c r="PI43">
        <v>29983</v>
      </c>
      <c r="PJ43">
        <v>30503</v>
      </c>
      <c r="PK43">
        <v>31619</v>
      </c>
      <c r="PL43">
        <v>34038</v>
      </c>
      <c r="PM43">
        <v>37788</v>
      </c>
      <c r="PN43">
        <v>33741</v>
      </c>
      <c r="PO43">
        <v>34701</v>
      </c>
      <c r="PP43">
        <v>31258</v>
      </c>
      <c r="PQ43">
        <v>35791</v>
      </c>
      <c r="PR43">
        <v>34007</v>
      </c>
      <c r="PS43">
        <v>36704</v>
      </c>
      <c r="PT43">
        <v>32826</v>
      </c>
      <c r="PU43">
        <v>33392</v>
      </c>
      <c r="PV43">
        <v>33910</v>
      </c>
      <c r="PW43">
        <v>30938</v>
      </c>
      <c r="PX43">
        <v>31087</v>
      </c>
      <c r="PY43">
        <v>32529</v>
      </c>
      <c r="PZ43">
        <v>39430</v>
      </c>
      <c r="QA43">
        <v>36470</v>
      </c>
      <c r="QB43">
        <v>31437</v>
      </c>
      <c r="QC43">
        <v>35731</v>
      </c>
      <c r="QD43">
        <v>33999</v>
      </c>
      <c r="QE43">
        <v>34788</v>
      </c>
      <c r="QF43">
        <v>33319</v>
      </c>
      <c r="QG43">
        <v>36611</v>
      </c>
      <c r="QH43">
        <v>39348</v>
      </c>
      <c r="QI43">
        <v>38731</v>
      </c>
      <c r="QJ43">
        <v>40301</v>
      </c>
      <c r="QK43">
        <v>32941</v>
      </c>
      <c r="QL43">
        <v>34731</v>
      </c>
      <c r="QM43">
        <v>30346</v>
      </c>
      <c r="QN43">
        <v>27939</v>
      </c>
      <c r="QO43">
        <v>29349</v>
      </c>
      <c r="QP43">
        <v>29978</v>
      </c>
      <c r="QQ43">
        <v>33615</v>
      </c>
      <c r="QR43">
        <v>33886</v>
      </c>
      <c r="QS43">
        <v>37286</v>
      </c>
      <c r="QT43">
        <v>38220</v>
      </c>
      <c r="QU43">
        <v>36373</v>
      </c>
      <c r="QV43">
        <v>38247</v>
      </c>
      <c r="QW43">
        <v>33691</v>
      </c>
      <c r="QX43">
        <v>38061</v>
      </c>
      <c r="QY43">
        <v>37433</v>
      </c>
      <c r="QZ43">
        <v>37570</v>
      </c>
      <c r="RA43">
        <v>36955</v>
      </c>
      <c r="RB43">
        <v>36535</v>
      </c>
      <c r="RC43">
        <v>37298</v>
      </c>
      <c r="RD43">
        <v>35271</v>
      </c>
      <c r="RE43">
        <v>35548</v>
      </c>
      <c r="RF43">
        <v>35096</v>
      </c>
      <c r="RG43">
        <v>35643</v>
      </c>
      <c r="RH43">
        <v>36793</v>
      </c>
      <c r="RI43">
        <v>34332</v>
      </c>
      <c r="RJ43">
        <v>39054</v>
      </c>
      <c r="RK43">
        <v>41483</v>
      </c>
      <c r="RL43">
        <v>43302</v>
      </c>
      <c r="RM43">
        <v>38723</v>
      </c>
      <c r="RN43">
        <v>39697</v>
      </c>
      <c r="RO43">
        <v>42416</v>
      </c>
      <c r="RP43">
        <v>39282</v>
      </c>
      <c r="RQ43">
        <v>44978</v>
      </c>
      <c r="RR43">
        <v>45919</v>
      </c>
      <c r="RS43">
        <v>47460</v>
      </c>
      <c r="RT43">
        <v>51090</v>
      </c>
      <c r="RU43">
        <v>50506</v>
      </c>
      <c r="RV43">
        <v>48277</v>
      </c>
      <c r="RW43">
        <v>45201</v>
      </c>
      <c r="RX43">
        <v>47050</v>
      </c>
      <c r="RY43">
        <v>46830</v>
      </c>
      <c r="RZ43">
        <v>45249</v>
      </c>
      <c r="SA43">
        <v>42067</v>
      </c>
      <c r="SB43">
        <v>41976</v>
      </c>
      <c r="SC43">
        <v>39710</v>
      </c>
      <c r="SD43">
        <v>39384</v>
      </c>
      <c r="SE43">
        <v>40707</v>
      </c>
      <c r="SF43">
        <v>39164</v>
      </c>
      <c r="SG43">
        <v>35558</v>
      </c>
      <c r="SH43">
        <v>34977</v>
      </c>
      <c r="SI43">
        <v>32846</v>
      </c>
      <c r="SJ43">
        <v>32036</v>
      </c>
      <c r="SK43">
        <v>33901</v>
      </c>
      <c r="SL43">
        <v>34736</v>
      </c>
      <c r="SM43">
        <v>35184</v>
      </c>
      <c r="SN43">
        <v>33048</v>
      </c>
      <c r="SO43">
        <v>35200</v>
      </c>
      <c r="SP43">
        <v>34833</v>
      </c>
      <c r="SQ43">
        <v>34256</v>
      </c>
      <c r="SR43">
        <v>35597</v>
      </c>
      <c r="SS43">
        <v>34027</v>
      </c>
      <c r="ST43">
        <v>39261</v>
      </c>
      <c r="SU43">
        <v>37350</v>
      </c>
      <c r="SV43">
        <v>37084</v>
      </c>
      <c r="SW43">
        <v>40151</v>
      </c>
      <c r="SX43">
        <v>38556</v>
      </c>
      <c r="SY43">
        <v>41179</v>
      </c>
      <c r="SZ43">
        <v>39265</v>
      </c>
      <c r="TA43">
        <v>40152</v>
      </c>
      <c r="TB43">
        <v>33824</v>
      </c>
      <c r="TC43">
        <v>37097</v>
      </c>
      <c r="TD43">
        <v>37927</v>
      </c>
      <c r="TE43">
        <v>40935</v>
      </c>
      <c r="TF43">
        <v>40566</v>
      </c>
      <c r="TG43">
        <v>35791</v>
      </c>
      <c r="TH43">
        <v>39600</v>
      </c>
      <c r="TI43">
        <v>35973</v>
      </c>
      <c r="TJ43">
        <v>35557</v>
      </c>
      <c r="TK43">
        <v>38667</v>
      </c>
      <c r="TL43">
        <v>35379</v>
      </c>
      <c r="TM43">
        <v>41281</v>
      </c>
      <c r="TN43">
        <v>39681</v>
      </c>
      <c r="TO43">
        <v>43667</v>
      </c>
      <c r="TP43">
        <v>47883</v>
      </c>
      <c r="TQ43">
        <v>47438</v>
      </c>
      <c r="TR43">
        <v>48757</v>
      </c>
      <c r="TS43">
        <v>46267</v>
      </c>
      <c r="TT43">
        <v>41807</v>
      </c>
      <c r="TU43">
        <v>48614</v>
      </c>
      <c r="TV43">
        <v>49318</v>
      </c>
      <c r="TW43">
        <v>46843</v>
      </c>
      <c r="TX43">
        <v>38908</v>
      </c>
      <c r="TY43">
        <v>35580</v>
      </c>
      <c r="TZ43">
        <v>36967</v>
      </c>
      <c r="UA43">
        <v>37558</v>
      </c>
      <c r="UB43">
        <v>37299</v>
      </c>
      <c r="UC43">
        <v>32460</v>
      </c>
      <c r="UD43">
        <v>28933</v>
      </c>
      <c r="UE43">
        <v>33061</v>
      </c>
      <c r="UF43">
        <v>32134</v>
      </c>
      <c r="UG43">
        <v>34145</v>
      </c>
      <c r="UH43">
        <v>32764</v>
      </c>
      <c r="UI43">
        <v>34122</v>
      </c>
      <c r="UJ43">
        <v>32142</v>
      </c>
      <c r="UK43">
        <v>31897</v>
      </c>
      <c r="UL43">
        <v>29782</v>
      </c>
      <c r="UM43">
        <v>28531</v>
      </c>
      <c r="UN43">
        <v>27313</v>
      </c>
      <c r="UO43">
        <v>26815</v>
      </c>
      <c r="UP43">
        <v>26117</v>
      </c>
      <c r="UQ43">
        <v>25441</v>
      </c>
      <c r="UR43">
        <v>26489</v>
      </c>
      <c r="US43">
        <v>30120</v>
      </c>
      <c r="UT43">
        <v>29974</v>
      </c>
      <c r="UU43">
        <v>33125</v>
      </c>
      <c r="UV43">
        <v>32995</v>
      </c>
      <c r="UW43">
        <v>28643</v>
      </c>
      <c r="UX43">
        <v>32565</v>
      </c>
      <c r="UY43">
        <v>31327</v>
      </c>
      <c r="UZ43">
        <v>33624</v>
      </c>
      <c r="VA43">
        <v>34722</v>
      </c>
      <c r="VB43">
        <v>34910</v>
      </c>
      <c r="VC43">
        <v>34800</v>
      </c>
      <c r="VD43">
        <v>33134</v>
      </c>
      <c r="VE43">
        <v>36309</v>
      </c>
      <c r="VF43">
        <v>35425</v>
      </c>
      <c r="VG43">
        <v>33435</v>
      </c>
      <c r="VH43">
        <v>33390</v>
      </c>
      <c r="VI43">
        <v>32129</v>
      </c>
      <c r="VJ43">
        <v>33596</v>
      </c>
      <c r="VK43">
        <v>35359</v>
      </c>
      <c r="VL43">
        <v>34294</v>
      </c>
      <c r="VM43">
        <v>34495</v>
      </c>
      <c r="VN43">
        <v>36050</v>
      </c>
      <c r="VO43">
        <v>33223</v>
      </c>
      <c r="VP43">
        <v>34561</v>
      </c>
      <c r="VQ43">
        <v>32295</v>
      </c>
      <c r="VR43">
        <v>36177</v>
      </c>
      <c r="VS43">
        <v>36855</v>
      </c>
      <c r="VT43">
        <v>33636</v>
      </c>
      <c r="VU43">
        <v>35360</v>
      </c>
      <c r="VV43">
        <v>34951</v>
      </c>
      <c r="VW43">
        <v>33241</v>
      </c>
      <c r="VX43">
        <v>33727</v>
      </c>
      <c r="VY43">
        <v>33437</v>
      </c>
      <c r="VZ43">
        <v>31639</v>
      </c>
      <c r="WA43">
        <v>32372</v>
      </c>
      <c r="WB43">
        <v>31580</v>
      </c>
      <c r="WC43">
        <v>28680</v>
      </c>
      <c r="WD43">
        <v>33785</v>
      </c>
      <c r="WE43">
        <v>35404</v>
      </c>
      <c r="WF43">
        <v>32931</v>
      </c>
      <c r="WG43">
        <v>36509</v>
      </c>
      <c r="WH43">
        <v>34356</v>
      </c>
      <c r="WI43">
        <v>36274</v>
      </c>
      <c r="WJ43">
        <v>33039</v>
      </c>
      <c r="WK43">
        <v>28167</v>
      </c>
      <c r="WL43">
        <v>28733</v>
      </c>
      <c r="WM43">
        <v>31118</v>
      </c>
      <c r="WN43">
        <v>35280</v>
      </c>
      <c r="WO43">
        <v>35789</v>
      </c>
      <c r="WP43">
        <v>37991</v>
      </c>
      <c r="WQ43">
        <v>36979</v>
      </c>
      <c r="WR43">
        <v>36480</v>
      </c>
      <c r="WS43">
        <v>35517</v>
      </c>
      <c r="WT43">
        <v>35415</v>
      </c>
      <c r="WU43">
        <v>35671</v>
      </c>
      <c r="WV43">
        <v>36608</v>
      </c>
      <c r="WW43">
        <v>33815</v>
      </c>
      <c r="WX43">
        <v>30355</v>
      </c>
      <c r="WY43">
        <v>30863</v>
      </c>
      <c r="WZ43">
        <v>28173</v>
      </c>
      <c r="XA43">
        <v>32234</v>
      </c>
      <c r="XB43">
        <v>35122</v>
      </c>
      <c r="XC43">
        <v>35073</v>
      </c>
      <c r="XD43">
        <v>33583</v>
      </c>
      <c r="XE43">
        <v>33481</v>
      </c>
      <c r="XF43">
        <v>32514</v>
      </c>
      <c r="XG43">
        <v>33452</v>
      </c>
      <c r="XH43">
        <v>31156</v>
      </c>
      <c r="XI43">
        <v>30395</v>
      </c>
      <c r="XJ43">
        <v>30602</v>
      </c>
      <c r="XK43">
        <v>29493</v>
      </c>
      <c r="XL43">
        <v>30300</v>
      </c>
      <c r="XM43">
        <v>30409</v>
      </c>
      <c r="XN43">
        <v>28676</v>
      </c>
      <c r="XO43">
        <v>27501</v>
      </c>
      <c r="XP43">
        <v>28985</v>
      </c>
      <c r="XQ43">
        <v>26967</v>
      </c>
      <c r="XR43">
        <v>25840</v>
      </c>
      <c r="XS43">
        <v>25696</v>
      </c>
      <c r="XT43">
        <v>25558</v>
      </c>
      <c r="XU43">
        <v>25607</v>
      </c>
      <c r="XV43">
        <v>24550</v>
      </c>
      <c r="XW43">
        <v>26505</v>
      </c>
      <c r="XX43">
        <v>28329</v>
      </c>
      <c r="XY43">
        <v>26287</v>
      </c>
      <c r="XZ43">
        <v>24791</v>
      </c>
      <c r="YA43">
        <v>24813</v>
      </c>
      <c r="YB43">
        <v>26293</v>
      </c>
      <c r="YC43">
        <v>29684</v>
      </c>
      <c r="YD43">
        <v>31280</v>
      </c>
      <c r="YE43">
        <v>31795</v>
      </c>
      <c r="YF43">
        <v>31280</v>
      </c>
      <c r="YG43">
        <v>31203</v>
      </c>
      <c r="YH43">
        <v>32122</v>
      </c>
      <c r="YI43">
        <v>32804</v>
      </c>
      <c r="YJ43">
        <v>31380</v>
      </c>
      <c r="YK43">
        <v>31655</v>
      </c>
      <c r="YL43">
        <v>30683</v>
      </c>
      <c r="YM43">
        <v>28813</v>
      </c>
      <c r="YN43">
        <v>29270</v>
      </c>
      <c r="YO43">
        <v>28241</v>
      </c>
      <c r="YP43">
        <v>28731</v>
      </c>
      <c r="YQ43">
        <v>28453</v>
      </c>
      <c r="YR43">
        <v>28318</v>
      </c>
      <c r="YS43">
        <v>29529</v>
      </c>
      <c r="YT43">
        <v>28565</v>
      </c>
      <c r="YU43">
        <v>29092</v>
      </c>
      <c r="YV43">
        <v>28614</v>
      </c>
      <c r="YW43">
        <v>24444</v>
      </c>
      <c r="YX43">
        <v>21169</v>
      </c>
      <c r="YY43">
        <v>25699</v>
      </c>
      <c r="YZ43">
        <v>26750</v>
      </c>
      <c r="ZA43">
        <v>23986</v>
      </c>
      <c r="ZB43">
        <v>22102</v>
      </c>
      <c r="ZC43">
        <v>21384</v>
      </c>
      <c r="ZD43">
        <v>22837</v>
      </c>
      <c r="ZE43">
        <v>23014</v>
      </c>
      <c r="ZF43">
        <v>18582</v>
      </c>
      <c r="ZG43">
        <v>23340</v>
      </c>
      <c r="ZH43">
        <v>18231</v>
      </c>
      <c r="ZI43">
        <v>18637</v>
      </c>
      <c r="ZJ43">
        <v>21401</v>
      </c>
      <c r="ZK43">
        <v>21483</v>
      </c>
      <c r="ZL43">
        <v>23191</v>
      </c>
      <c r="ZM43">
        <v>22917</v>
      </c>
      <c r="ZN43">
        <v>23539</v>
      </c>
      <c r="ZO43">
        <v>23323</v>
      </c>
      <c r="ZP43">
        <v>23170</v>
      </c>
      <c r="ZQ43">
        <v>25655</v>
      </c>
      <c r="ZR43">
        <v>25872</v>
      </c>
      <c r="ZS43">
        <v>27110</v>
      </c>
      <c r="ZT43">
        <v>23525</v>
      </c>
      <c r="ZU43">
        <v>22823</v>
      </c>
      <c r="ZV43">
        <v>24838</v>
      </c>
      <c r="ZW43">
        <v>23994</v>
      </c>
      <c r="ZX43">
        <v>25420</v>
      </c>
      <c r="ZY43">
        <v>24490</v>
      </c>
      <c r="ZZ43">
        <v>20223</v>
      </c>
      <c r="AAA43">
        <v>19489</v>
      </c>
      <c r="AAB43">
        <v>19569</v>
      </c>
      <c r="AAC43">
        <v>21759</v>
      </c>
      <c r="AAD43">
        <v>24613</v>
      </c>
      <c r="AAE43">
        <v>21598</v>
      </c>
      <c r="AAF43">
        <v>20751</v>
      </c>
      <c r="AAG43">
        <v>18183</v>
      </c>
      <c r="AAH43">
        <v>18479</v>
      </c>
      <c r="AAI43">
        <v>19734</v>
      </c>
      <c r="AAJ43">
        <v>18900</v>
      </c>
      <c r="AAK43">
        <v>19788</v>
      </c>
      <c r="AAL43">
        <v>16735</v>
      </c>
      <c r="AAM43">
        <v>17429</v>
      </c>
      <c r="AAN43">
        <v>16451</v>
      </c>
      <c r="AAO43">
        <v>16715</v>
      </c>
      <c r="AAP43">
        <v>17978</v>
      </c>
      <c r="AAQ43">
        <v>16155</v>
      </c>
      <c r="AAR43">
        <v>16924</v>
      </c>
      <c r="AAS43">
        <v>16389</v>
      </c>
      <c r="AAT43">
        <v>16109</v>
      </c>
      <c r="AAU43">
        <v>15365</v>
      </c>
      <c r="AAV43">
        <v>13094</v>
      </c>
      <c r="AAW43">
        <v>14473</v>
      </c>
      <c r="AAX43">
        <v>14849</v>
      </c>
      <c r="AAY43">
        <v>15368</v>
      </c>
      <c r="AAZ43">
        <v>14078</v>
      </c>
      <c r="ABA43">
        <v>14034</v>
      </c>
      <c r="ABB43">
        <v>12721</v>
      </c>
      <c r="ABC43">
        <v>12160</v>
      </c>
      <c r="ABD43">
        <v>11604</v>
      </c>
      <c r="ABE43">
        <v>8499</v>
      </c>
      <c r="ABF43">
        <v>10163</v>
      </c>
      <c r="ABG43">
        <v>10470</v>
      </c>
      <c r="ABH43">
        <v>7358</v>
      </c>
      <c r="ABI43">
        <v>7628</v>
      </c>
      <c r="ABJ43">
        <v>6820</v>
      </c>
      <c r="ABK43">
        <v>8196</v>
      </c>
      <c r="ABL43">
        <v>9003</v>
      </c>
      <c r="ABM43">
        <v>10003</v>
      </c>
      <c r="ABN43">
        <v>9742</v>
      </c>
      <c r="ABO43">
        <v>7678</v>
      </c>
      <c r="ABP43">
        <v>6748</v>
      </c>
      <c r="ABQ43">
        <v>6298</v>
      </c>
      <c r="ABR43">
        <v>7476</v>
      </c>
      <c r="ABS43">
        <v>7868</v>
      </c>
      <c r="ABT43">
        <v>6772</v>
      </c>
      <c r="ABU43">
        <v>7467</v>
      </c>
      <c r="ABV43">
        <v>7288</v>
      </c>
      <c r="ABW43">
        <v>7180</v>
      </c>
      <c r="ABX43">
        <v>6677</v>
      </c>
      <c r="ABY43">
        <v>8814</v>
      </c>
      <c r="ABZ43">
        <v>8852</v>
      </c>
      <c r="ACA43">
        <v>6014</v>
      </c>
      <c r="ACB43">
        <v>6096</v>
      </c>
      <c r="ACC43">
        <v>8119</v>
      </c>
      <c r="ACD43">
        <v>9768</v>
      </c>
      <c r="ACE43">
        <v>8843</v>
      </c>
      <c r="ACF43">
        <v>7555</v>
      </c>
      <c r="ACG43">
        <v>8193</v>
      </c>
      <c r="ACH43">
        <v>7666</v>
      </c>
      <c r="ACI43">
        <v>8381</v>
      </c>
      <c r="ACJ43">
        <v>8826</v>
      </c>
      <c r="ACK43">
        <v>7090</v>
      </c>
      <c r="ACL43">
        <v>8707</v>
      </c>
      <c r="ACM43">
        <v>8319</v>
      </c>
      <c r="ACN43">
        <v>9334</v>
      </c>
      <c r="ACO43">
        <v>8804</v>
      </c>
      <c r="ACP43">
        <v>8145</v>
      </c>
      <c r="ACQ43">
        <v>10220</v>
      </c>
      <c r="ACR43">
        <v>9006</v>
      </c>
      <c r="ACS43">
        <v>9706</v>
      </c>
      <c r="ACT43">
        <v>9918</v>
      </c>
      <c r="ACU43">
        <v>10612</v>
      </c>
      <c r="ACV43">
        <v>11399</v>
      </c>
      <c r="ACW43">
        <v>9301</v>
      </c>
      <c r="ACX43">
        <v>11817</v>
      </c>
      <c r="ACY43">
        <v>11645</v>
      </c>
      <c r="ACZ43">
        <v>13165</v>
      </c>
      <c r="ADA43">
        <v>11967</v>
      </c>
      <c r="ADB43">
        <v>12599</v>
      </c>
      <c r="ADC43">
        <v>12523</v>
      </c>
      <c r="ADD43">
        <v>11851</v>
      </c>
      <c r="ADE43">
        <v>11168</v>
      </c>
      <c r="ADF43">
        <v>11517</v>
      </c>
      <c r="ADG43">
        <v>12875</v>
      </c>
      <c r="ADH43">
        <v>11899</v>
      </c>
      <c r="ADI43">
        <v>12391</v>
      </c>
      <c r="ADJ43">
        <v>13802</v>
      </c>
      <c r="ADK43">
        <v>11373</v>
      </c>
      <c r="ADL43">
        <v>13931</v>
      </c>
      <c r="ADM43">
        <v>12608</v>
      </c>
      <c r="ADN43">
        <v>11061</v>
      </c>
      <c r="ADO43">
        <v>12396</v>
      </c>
      <c r="ADP43">
        <v>10450</v>
      </c>
      <c r="ADQ43">
        <v>11968</v>
      </c>
      <c r="ADR43">
        <v>10475</v>
      </c>
      <c r="ADS43">
        <v>11497</v>
      </c>
      <c r="ADT43">
        <v>11597</v>
      </c>
      <c r="ADU43">
        <v>10758</v>
      </c>
      <c r="ADV43">
        <v>10512</v>
      </c>
      <c r="ADW43">
        <v>8739</v>
      </c>
      <c r="ADX43">
        <v>8950</v>
      </c>
      <c r="ADY43">
        <v>7814</v>
      </c>
      <c r="ADZ43">
        <v>7151</v>
      </c>
      <c r="AEA43">
        <v>5985</v>
      </c>
      <c r="AEB43">
        <v>5069</v>
      </c>
      <c r="AEC43">
        <v>5593</v>
      </c>
      <c r="AED43">
        <v>5098</v>
      </c>
      <c r="AEE43">
        <v>4300</v>
      </c>
      <c r="AEF43">
        <v>4137</v>
      </c>
      <c r="AEG43">
        <v>4923</v>
      </c>
      <c r="AEH43">
        <v>3822</v>
      </c>
      <c r="AEI43">
        <v>3676</v>
      </c>
      <c r="AEJ43">
        <v>4437</v>
      </c>
      <c r="AEK43">
        <v>4846</v>
      </c>
      <c r="AEL43">
        <v>5153</v>
      </c>
      <c r="AEM43">
        <v>4108</v>
      </c>
      <c r="AEN43">
        <v>2730</v>
      </c>
      <c r="AEO43">
        <v>1934</v>
      </c>
      <c r="AEP43">
        <v>2932</v>
      </c>
      <c r="AEQ43">
        <v>2818</v>
      </c>
      <c r="AER43">
        <v>2795</v>
      </c>
      <c r="AES43">
        <v>3653</v>
      </c>
      <c r="AET43">
        <v>3121</v>
      </c>
      <c r="AEU43">
        <v>4558</v>
      </c>
      <c r="AEV43">
        <v>4948</v>
      </c>
      <c r="AEW43">
        <v>3692</v>
      </c>
      <c r="AEX43">
        <v>4966</v>
      </c>
      <c r="AEY43">
        <v>5238</v>
      </c>
      <c r="AEZ43">
        <v>4717</v>
      </c>
      <c r="AFA43">
        <v>4495</v>
      </c>
      <c r="AFB43">
        <v>5546</v>
      </c>
      <c r="AFC43">
        <v>5145</v>
      </c>
      <c r="AFD43">
        <v>5085</v>
      </c>
      <c r="AFE43">
        <v>5663</v>
      </c>
      <c r="AFF43">
        <v>5369</v>
      </c>
      <c r="AFG43">
        <v>5357</v>
      </c>
      <c r="AFH43">
        <v>3829</v>
      </c>
      <c r="AFI43">
        <v>3843</v>
      </c>
      <c r="AFJ43">
        <v>4004</v>
      </c>
      <c r="AFK43">
        <v>5045</v>
      </c>
      <c r="AFL43">
        <v>3366</v>
      </c>
      <c r="AFM43">
        <v>4121</v>
      </c>
      <c r="AFN43">
        <v>3810</v>
      </c>
      <c r="AFO43">
        <v>2618</v>
      </c>
      <c r="AFP43">
        <v>3256</v>
      </c>
      <c r="AFQ43">
        <v>2175</v>
      </c>
      <c r="AFR43">
        <v>2894</v>
      </c>
      <c r="AFS43">
        <v>3464</v>
      </c>
      <c r="AFT43">
        <v>3350</v>
      </c>
      <c r="AFU43">
        <v>2451</v>
      </c>
      <c r="AFV43">
        <v>2278</v>
      </c>
      <c r="AFW43">
        <v>1765</v>
      </c>
      <c r="AFX43">
        <v>1698</v>
      </c>
      <c r="AFY43">
        <v>2400</v>
      </c>
      <c r="AFZ43">
        <v>2556</v>
      </c>
      <c r="AGA43">
        <v>1390</v>
      </c>
      <c r="AGB43">
        <v>1119</v>
      </c>
      <c r="AGC43">
        <v>1580</v>
      </c>
      <c r="AGD43">
        <v>1992</v>
      </c>
      <c r="AGE43">
        <v>1903</v>
      </c>
      <c r="AGF43">
        <v>2246</v>
      </c>
      <c r="AGG43">
        <v>1966</v>
      </c>
      <c r="AGH43">
        <v>2113</v>
      </c>
      <c r="AGI43">
        <v>2308</v>
      </c>
      <c r="AGJ43">
        <v>1714</v>
      </c>
      <c r="AGK43">
        <v>2216</v>
      </c>
      <c r="AGL43">
        <v>1763</v>
      </c>
      <c r="AGM43">
        <v>1908</v>
      </c>
      <c r="AGN43">
        <v>1476</v>
      </c>
      <c r="AGO43">
        <v>1612</v>
      </c>
      <c r="AGP43">
        <v>2409</v>
      </c>
      <c r="AGQ43">
        <v>1584</v>
      </c>
      <c r="AGR43">
        <v>1175</v>
      </c>
      <c r="AGS43">
        <v>1538</v>
      </c>
      <c r="AGT43">
        <v>1156</v>
      </c>
      <c r="AGU43">
        <v>1412</v>
      </c>
      <c r="AGV43">
        <v>1268</v>
      </c>
      <c r="AGW43">
        <v>2333</v>
      </c>
      <c r="AGX43">
        <v>2223</v>
      </c>
      <c r="AGY43">
        <v>3003</v>
      </c>
      <c r="AGZ43">
        <v>2798</v>
      </c>
      <c r="AHA43">
        <v>2384</v>
      </c>
      <c r="AHB43">
        <v>3088</v>
      </c>
      <c r="AHC43">
        <v>3103</v>
      </c>
      <c r="AHD43">
        <v>3471</v>
      </c>
      <c r="AHE43">
        <v>2334</v>
      </c>
      <c r="AHF43">
        <v>2519</v>
      </c>
      <c r="AHG43">
        <v>1461</v>
      </c>
      <c r="AHH43">
        <v>1536</v>
      </c>
      <c r="AHI43">
        <v>1955</v>
      </c>
      <c r="AHJ43">
        <v>1771</v>
      </c>
      <c r="AHK43">
        <v>2179</v>
      </c>
      <c r="AHL43">
        <v>1368</v>
      </c>
      <c r="AHM43">
        <v>1070</v>
      </c>
      <c r="AHN43">
        <v>1409</v>
      </c>
      <c r="AHO43">
        <v>993</v>
      </c>
      <c r="AHP43">
        <v>1269</v>
      </c>
      <c r="AHQ43">
        <v>712</v>
      </c>
      <c r="AHR43">
        <v>1093</v>
      </c>
      <c r="AHS43">
        <v>1265</v>
      </c>
      <c r="AHT43">
        <v>733</v>
      </c>
      <c r="AHU43">
        <v>485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</row>
    <row r="44" spans="1:934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661</v>
      </c>
      <c r="AD44">
        <v>159</v>
      </c>
      <c r="AE44">
        <v>130</v>
      </c>
      <c r="AF44">
        <v>348</v>
      </c>
      <c r="AG44">
        <v>451</v>
      </c>
      <c r="AH44">
        <v>328</v>
      </c>
      <c r="AI44">
        <v>451</v>
      </c>
      <c r="AJ44">
        <v>663</v>
      </c>
      <c r="AK44">
        <v>990</v>
      </c>
      <c r="AL44">
        <v>1360</v>
      </c>
      <c r="AM44">
        <v>2093</v>
      </c>
      <c r="AN44">
        <v>2324</v>
      </c>
      <c r="AO44">
        <v>2018</v>
      </c>
      <c r="AP44">
        <v>2182</v>
      </c>
      <c r="AQ44">
        <v>1938</v>
      </c>
      <c r="AR44">
        <v>1788</v>
      </c>
      <c r="AS44">
        <v>2072</v>
      </c>
      <c r="AT44">
        <v>2464</v>
      </c>
      <c r="AU44">
        <v>3224</v>
      </c>
      <c r="AV44">
        <v>2477</v>
      </c>
      <c r="AW44">
        <v>2760</v>
      </c>
      <c r="AX44">
        <v>2730</v>
      </c>
      <c r="AY44">
        <v>3561</v>
      </c>
      <c r="AZ44">
        <v>3256</v>
      </c>
      <c r="BA44">
        <v>2728</v>
      </c>
      <c r="BB44">
        <v>2417</v>
      </c>
      <c r="BC44">
        <v>3838</v>
      </c>
      <c r="BD44">
        <v>3661</v>
      </c>
      <c r="BE44">
        <v>5181</v>
      </c>
      <c r="BF44">
        <v>4226</v>
      </c>
      <c r="BG44">
        <v>4208</v>
      </c>
      <c r="BH44">
        <v>5329</v>
      </c>
      <c r="BI44">
        <v>4233</v>
      </c>
      <c r="BJ44">
        <v>3512</v>
      </c>
      <c r="BK44">
        <v>3499</v>
      </c>
      <c r="BL44">
        <v>4429</v>
      </c>
      <c r="BM44">
        <v>5235</v>
      </c>
      <c r="BN44">
        <v>4856</v>
      </c>
      <c r="BO44">
        <v>4776</v>
      </c>
      <c r="BP44">
        <v>4578</v>
      </c>
      <c r="BQ44">
        <v>3666</v>
      </c>
      <c r="BR44">
        <v>3753</v>
      </c>
      <c r="BS44">
        <v>3777</v>
      </c>
      <c r="BT44">
        <v>3776</v>
      </c>
      <c r="BU44">
        <v>1983</v>
      </c>
      <c r="BV44">
        <v>1760</v>
      </c>
      <c r="BW44">
        <v>3054</v>
      </c>
      <c r="BX44">
        <v>4477</v>
      </c>
      <c r="BY44">
        <v>2891</v>
      </c>
      <c r="BZ44">
        <v>1869</v>
      </c>
      <c r="CA44">
        <v>1007</v>
      </c>
      <c r="CB44">
        <v>1087</v>
      </c>
      <c r="CC44">
        <v>1677</v>
      </c>
      <c r="CD44">
        <v>1996</v>
      </c>
      <c r="CE44">
        <v>2770</v>
      </c>
      <c r="CF44">
        <v>2074</v>
      </c>
      <c r="CG44">
        <v>2707</v>
      </c>
      <c r="CH44">
        <v>3682</v>
      </c>
      <c r="CI44">
        <v>4184</v>
      </c>
      <c r="CJ44">
        <v>4448</v>
      </c>
      <c r="CK44">
        <v>4258</v>
      </c>
      <c r="CL44">
        <v>4119</v>
      </c>
      <c r="CM44">
        <v>4038</v>
      </c>
      <c r="CN44">
        <v>3714</v>
      </c>
      <c r="CO44">
        <v>3416</v>
      </c>
      <c r="CP44">
        <v>4392</v>
      </c>
      <c r="CQ44">
        <v>5262</v>
      </c>
      <c r="CR44">
        <v>5549</v>
      </c>
      <c r="CS44">
        <v>5507</v>
      </c>
      <c r="CT44">
        <v>4666</v>
      </c>
      <c r="CU44">
        <v>4420</v>
      </c>
      <c r="CV44">
        <v>4770</v>
      </c>
      <c r="CW44">
        <v>5580</v>
      </c>
      <c r="CX44">
        <v>5831</v>
      </c>
      <c r="CY44">
        <v>5076</v>
      </c>
      <c r="CZ44">
        <v>5720</v>
      </c>
      <c r="DA44">
        <v>5229</v>
      </c>
      <c r="DB44">
        <v>5372</v>
      </c>
      <c r="DC44">
        <v>4799</v>
      </c>
      <c r="DD44">
        <v>5848</v>
      </c>
      <c r="DE44">
        <v>5060</v>
      </c>
      <c r="DF44">
        <v>4887</v>
      </c>
      <c r="DG44">
        <v>3720</v>
      </c>
      <c r="DH44">
        <v>4791</v>
      </c>
      <c r="DI44">
        <v>4864</v>
      </c>
      <c r="DJ44">
        <v>5733</v>
      </c>
      <c r="DK44">
        <v>4842</v>
      </c>
      <c r="DL44">
        <v>3749</v>
      </c>
      <c r="DM44">
        <v>5001</v>
      </c>
      <c r="DN44">
        <v>6932</v>
      </c>
      <c r="DO44">
        <v>7379</v>
      </c>
      <c r="DP44">
        <v>6132</v>
      </c>
      <c r="DQ44">
        <v>6292</v>
      </c>
      <c r="DR44">
        <v>9092</v>
      </c>
      <c r="DS44">
        <v>8407</v>
      </c>
      <c r="DT44">
        <v>8073</v>
      </c>
      <c r="DU44">
        <v>8494</v>
      </c>
      <c r="DV44">
        <v>9825</v>
      </c>
      <c r="DW44">
        <v>9668</v>
      </c>
      <c r="DX44">
        <v>10318</v>
      </c>
      <c r="DY44">
        <v>9861</v>
      </c>
      <c r="DZ44">
        <v>8358</v>
      </c>
      <c r="EA44">
        <v>9109</v>
      </c>
      <c r="EB44">
        <v>9269</v>
      </c>
      <c r="EC44">
        <v>10214</v>
      </c>
      <c r="ED44">
        <v>10766</v>
      </c>
      <c r="EE44">
        <v>11864</v>
      </c>
      <c r="EF44">
        <v>14463</v>
      </c>
      <c r="EG44">
        <v>13970</v>
      </c>
      <c r="EH44">
        <v>14209</v>
      </c>
      <c r="EI44">
        <v>15922</v>
      </c>
      <c r="EJ44">
        <v>16306</v>
      </c>
      <c r="EK44">
        <v>16160</v>
      </c>
      <c r="EL44">
        <v>16713</v>
      </c>
      <c r="EM44">
        <v>13617</v>
      </c>
      <c r="EN44">
        <v>11190</v>
      </c>
      <c r="EO44">
        <v>11455</v>
      </c>
      <c r="EP44">
        <v>11510</v>
      </c>
      <c r="EQ44">
        <v>11485</v>
      </c>
      <c r="ER44">
        <v>11713</v>
      </c>
      <c r="ES44">
        <v>13307</v>
      </c>
      <c r="ET44">
        <v>12586</v>
      </c>
      <c r="EU44">
        <v>12490</v>
      </c>
      <c r="EV44">
        <v>17439</v>
      </c>
      <c r="EW44">
        <v>17390</v>
      </c>
      <c r="EX44">
        <v>17182</v>
      </c>
      <c r="EY44">
        <v>15670</v>
      </c>
      <c r="EZ44">
        <v>17214</v>
      </c>
      <c r="FA44">
        <v>18017</v>
      </c>
      <c r="FB44">
        <v>19271</v>
      </c>
      <c r="FC44">
        <v>17403</v>
      </c>
      <c r="FD44">
        <v>17406</v>
      </c>
      <c r="FE44">
        <v>15284</v>
      </c>
      <c r="FF44">
        <v>16417</v>
      </c>
      <c r="FG44">
        <v>15789</v>
      </c>
      <c r="FH44">
        <v>13326</v>
      </c>
      <c r="FI44">
        <v>12200</v>
      </c>
      <c r="FJ44">
        <v>9614</v>
      </c>
      <c r="FK44">
        <v>10774</v>
      </c>
      <c r="FL44">
        <v>14044</v>
      </c>
      <c r="FM44">
        <v>13473</v>
      </c>
      <c r="FN44">
        <v>14593</v>
      </c>
      <c r="FO44">
        <v>14786</v>
      </c>
      <c r="FP44">
        <v>15459</v>
      </c>
      <c r="FQ44">
        <v>18575</v>
      </c>
      <c r="FR44">
        <v>19175</v>
      </c>
      <c r="FS44">
        <v>21524</v>
      </c>
      <c r="FT44">
        <v>22654</v>
      </c>
      <c r="FU44">
        <v>23148</v>
      </c>
      <c r="FV44">
        <v>21815</v>
      </c>
      <c r="FW44">
        <v>23660</v>
      </c>
      <c r="FX44">
        <v>24765</v>
      </c>
      <c r="FY44">
        <v>25362</v>
      </c>
      <c r="FZ44">
        <v>26157</v>
      </c>
      <c r="GA44">
        <v>26399</v>
      </c>
      <c r="GB44">
        <v>24835</v>
      </c>
      <c r="GC44">
        <v>21898</v>
      </c>
      <c r="GD44">
        <v>21850</v>
      </c>
      <c r="GE44">
        <v>22215</v>
      </c>
      <c r="GF44">
        <v>24598</v>
      </c>
      <c r="GG44">
        <v>25152</v>
      </c>
      <c r="GH44">
        <v>21964</v>
      </c>
      <c r="GI44">
        <v>25989</v>
      </c>
      <c r="GJ44">
        <v>25963</v>
      </c>
      <c r="GK44">
        <v>24788</v>
      </c>
      <c r="GL44">
        <v>23595</v>
      </c>
      <c r="GM44">
        <v>23347</v>
      </c>
      <c r="GN44">
        <v>20483</v>
      </c>
      <c r="GO44">
        <v>20447</v>
      </c>
      <c r="GP44">
        <v>22052</v>
      </c>
      <c r="GQ44">
        <v>22147</v>
      </c>
      <c r="GR44">
        <v>22161</v>
      </c>
      <c r="GS44">
        <v>25011</v>
      </c>
      <c r="GT44">
        <v>25944</v>
      </c>
      <c r="GU44">
        <v>21675</v>
      </c>
      <c r="GV44">
        <v>18788</v>
      </c>
      <c r="GW44">
        <v>21474</v>
      </c>
      <c r="GX44">
        <v>23703</v>
      </c>
      <c r="GY44">
        <v>22283</v>
      </c>
      <c r="GZ44">
        <v>21675</v>
      </c>
      <c r="HA44">
        <v>22122</v>
      </c>
      <c r="HB44">
        <v>21691</v>
      </c>
      <c r="HC44">
        <v>24231</v>
      </c>
      <c r="HD44">
        <v>27635</v>
      </c>
      <c r="HE44">
        <v>24452</v>
      </c>
      <c r="HF44">
        <v>25827</v>
      </c>
      <c r="HG44">
        <v>22840</v>
      </c>
      <c r="HH44">
        <v>23353</v>
      </c>
      <c r="HI44">
        <v>21496</v>
      </c>
      <c r="HJ44">
        <v>23033</v>
      </c>
      <c r="HK44">
        <v>27932</v>
      </c>
      <c r="HL44">
        <v>26351</v>
      </c>
      <c r="HM44">
        <v>25917</v>
      </c>
      <c r="HN44">
        <v>25774</v>
      </c>
      <c r="HO44">
        <v>24787</v>
      </c>
      <c r="HP44">
        <v>27409</v>
      </c>
      <c r="HQ44">
        <v>26575</v>
      </c>
      <c r="HR44">
        <v>24774</v>
      </c>
      <c r="HS44">
        <v>23345</v>
      </c>
      <c r="HT44">
        <v>21704</v>
      </c>
      <c r="HU44">
        <v>22052</v>
      </c>
      <c r="HV44">
        <v>24511</v>
      </c>
      <c r="HW44">
        <v>24691</v>
      </c>
      <c r="HX44">
        <v>23179</v>
      </c>
      <c r="HY44">
        <v>22909</v>
      </c>
      <c r="HZ44">
        <v>23365</v>
      </c>
      <c r="IA44">
        <v>25139</v>
      </c>
      <c r="IB44">
        <v>24886</v>
      </c>
      <c r="IC44">
        <v>23632</v>
      </c>
      <c r="ID44">
        <v>24064</v>
      </c>
      <c r="IE44">
        <v>24170</v>
      </c>
      <c r="IF44">
        <v>21046</v>
      </c>
      <c r="IG44">
        <v>19248</v>
      </c>
      <c r="IH44">
        <v>17423</v>
      </c>
      <c r="II44">
        <v>17074</v>
      </c>
      <c r="IJ44">
        <v>15453</v>
      </c>
      <c r="IK44">
        <v>15440</v>
      </c>
      <c r="IL44">
        <v>17050</v>
      </c>
      <c r="IM44">
        <v>16887</v>
      </c>
      <c r="IN44">
        <v>15904</v>
      </c>
      <c r="IO44">
        <v>17488</v>
      </c>
      <c r="IP44">
        <v>17414</v>
      </c>
      <c r="IQ44">
        <v>17717</v>
      </c>
      <c r="IR44">
        <v>17871</v>
      </c>
      <c r="IS44">
        <v>16404</v>
      </c>
      <c r="IT44">
        <v>16460</v>
      </c>
      <c r="IU44">
        <v>14709</v>
      </c>
      <c r="IV44">
        <v>14852</v>
      </c>
      <c r="IW44">
        <v>14707</v>
      </c>
      <c r="IX44">
        <v>14767</v>
      </c>
      <c r="IY44">
        <v>14426</v>
      </c>
      <c r="IZ44">
        <v>18895</v>
      </c>
      <c r="JA44">
        <v>21171</v>
      </c>
      <c r="JB44">
        <v>20518</v>
      </c>
      <c r="JC44">
        <v>19539</v>
      </c>
      <c r="JD44">
        <v>18242</v>
      </c>
      <c r="JE44">
        <v>19643</v>
      </c>
      <c r="JF44">
        <v>22215</v>
      </c>
      <c r="JG44">
        <v>18782</v>
      </c>
      <c r="JH44">
        <v>20971</v>
      </c>
      <c r="JI44">
        <v>21569</v>
      </c>
      <c r="JJ44">
        <v>21233</v>
      </c>
      <c r="JK44">
        <v>19646</v>
      </c>
      <c r="JL44">
        <v>18951</v>
      </c>
      <c r="JM44">
        <v>18751</v>
      </c>
      <c r="JN44">
        <v>22591</v>
      </c>
      <c r="JO44">
        <v>22799</v>
      </c>
      <c r="JP44">
        <v>24796</v>
      </c>
      <c r="JQ44">
        <v>24704</v>
      </c>
      <c r="JR44">
        <v>27836</v>
      </c>
      <c r="JS44">
        <v>24253</v>
      </c>
      <c r="JT44">
        <v>24328</v>
      </c>
      <c r="JU44">
        <v>22782</v>
      </c>
      <c r="JV44">
        <v>21642</v>
      </c>
      <c r="JW44">
        <v>20892</v>
      </c>
      <c r="JX44">
        <v>18501</v>
      </c>
      <c r="JY44">
        <v>20846</v>
      </c>
      <c r="JZ44">
        <v>22288</v>
      </c>
      <c r="KA44">
        <v>21689</v>
      </c>
      <c r="KB44">
        <v>21486</v>
      </c>
      <c r="KC44">
        <v>22582</v>
      </c>
      <c r="KD44">
        <v>21685</v>
      </c>
      <c r="KE44">
        <v>20933</v>
      </c>
      <c r="KF44">
        <v>21081</v>
      </c>
      <c r="KG44">
        <v>19816</v>
      </c>
      <c r="KH44">
        <v>20861</v>
      </c>
      <c r="KI44">
        <v>22314</v>
      </c>
      <c r="KJ44">
        <v>19407</v>
      </c>
      <c r="KK44">
        <v>19281</v>
      </c>
      <c r="KL44">
        <v>23102</v>
      </c>
      <c r="KM44">
        <v>23639</v>
      </c>
      <c r="KN44">
        <v>23874</v>
      </c>
      <c r="KO44">
        <v>22500</v>
      </c>
      <c r="KP44">
        <v>23209</v>
      </c>
      <c r="KQ44">
        <v>23260</v>
      </c>
      <c r="KR44">
        <v>24960</v>
      </c>
      <c r="KS44">
        <v>21249</v>
      </c>
      <c r="KT44">
        <v>24689</v>
      </c>
      <c r="KU44">
        <v>26147</v>
      </c>
      <c r="KV44">
        <v>26961</v>
      </c>
      <c r="KW44">
        <v>24103</v>
      </c>
      <c r="KX44">
        <v>24358</v>
      </c>
      <c r="KY44">
        <v>25848</v>
      </c>
      <c r="KZ44">
        <v>23962</v>
      </c>
      <c r="LA44">
        <v>20962</v>
      </c>
      <c r="LB44">
        <v>22018</v>
      </c>
      <c r="LC44">
        <v>21484</v>
      </c>
      <c r="LD44">
        <v>23281</v>
      </c>
      <c r="LE44">
        <v>22948</v>
      </c>
      <c r="LF44">
        <v>23838</v>
      </c>
      <c r="LG44">
        <v>25253</v>
      </c>
      <c r="LH44">
        <v>29545</v>
      </c>
      <c r="LI44">
        <v>29840</v>
      </c>
      <c r="LJ44">
        <v>28296</v>
      </c>
      <c r="LK44">
        <v>27319</v>
      </c>
      <c r="LL44">
        <v>26040</v>
      </c>
      <c r="LM44">
        <v>27481</v>
      </c>
      <c r="LN44">
        <v>31675</v>
      </c>
      <c r="LO44">
        <v>32611</v>
      </c>
      <c r="LP44">
        <v>30245</v>
      </c>
      <c r="LQ44">
        <v>29594</v>
      </c>
      <c r="LR44">
        <v>29459</v>
      </c>
      <c r="LS44">
        <v>30131</v>
      </c>
      <c r="LT44">
        <v>30510</v>
      </c>
      <c r="LU44">
        <v>31339</v>
      </c>
      <c r="LV44">
        <v>29069</v>
      </c>
      <c r="LW44">
        <v>27440</v>
      </c>
      <c r="LX44">
        <v>25109</v>
      </c>
      <c r="LY44">
        <v>25815</v>
      </c>
      <c r="LZ44">
        <v>27435</v>
      </c>
      <c r="MA44">
        <v>27656</v>
      </c>
      <c r="MB44">
        <v>30002</v>
      </c>
      <c r="MC44">
        <v>28468</v>
      </c>
      <c r="MD44">
        <v>30512</v>
      </c>
      <c r="ME44">
        <v>31036</v>
      </c>
      <c r="MF44">
        <v>30739</v>
      </c>
      <c r="MG44">
        <v>26763</v>
      </c>
      <c r="MH44">
        <v>26909</v>
      </c>
      <c r="MI44">
        <v>29102</v>
      </c>
      <c r="MJ44">
        <v>28710</v>
      </c>
      <c r="MK44">
        <v>26281</v>
      </c>
      <c r="ML44">
        <v>25120</v>
      </c>
      <c r="MM44">
        <v>23317</v>
      </c>
      <c r="MN44">
        <v>26560</v>
      </c>
      <c r="MO44">
        <v>30955</v>
      </c>
      <c r="MP44">
        <v>30220</v>
      </c>
      <c r="MQ44">
        <v>32235</v>
      </c>
      <c r="MR44">
        <v>33257</v>
      </c>
      <c r="MS44">
        <v>33222</v>
      </c>
      <c r="MT44">
        <v>31560</v>
      </c>
      <c r="MU44">
        <v>30033</v>
      </c>
      <c r="MV44">
        <v>27756</v>
      </c>
      <c r="MW44">
        <v>29657</v>
      </c>
      <c r="MX44">
        <v>26972</v>
      </c>
      <c r="MY44">
        <v>26737</v>
      </c>
      <c r="MZ44">
        <v>27801</v>
      </c>
      <c r="NA44">
        <v>29388</v>
      </c>
      <c r="NB44">
        <v>29828</v>
      </c>
      <c r="NC44">
        <v>27371</v>
      </c>
      <c r="ND44">
        <v>29550</v>
      </c>
      <c r="NE44">
        <v>31340</v>
      </c>
      <c r="NF44">
        <v>27075</v>
      </c>
      <c r="NG44">
        <v>27876</v>
      </c>
      <c r="NH44">
        <v>25703</v>
      </c>
      <c r="NI44">
        <v>25750</v>
      </c>
      <c r="NJ44">
        <v>28000</v>
      </c>
      <c r="NK44">
        <v>25192</v>
      </c>
      <c r="NL44">
        <v>21263</v>
      </c>
      <c r="NM44">
        <v>22906</v>
      </c>
      <c r="NN44">
        <v>24959</v>
      </c>
      <c r="NO44">
        <v>24000</v>
      </c>
      <c r="NP44">
        <v>24127</v>
      </c>
      <c r="NQ44">
        <v>25478</v>
      </c>
      <c r="NR44">
        <v>23563</v>
      </c>
      <c r="NS44">
        <v>23732</v>
      </c>
      <c r="NT44">
        <v>26564</v>
      </c>
      <c r="NU44">
        <v>27900</v>
      </c>
      <c r="NV44">
        <v>27468</v>
      </c>
      <c r="NW44">
        <v>29022</v>
      </c>
      <c r="NX44">
        <v>26042</v>
      </c>
      <c r="NY44">
        <v>29000</v>
      </c>
      <c r="NZ44">
        <v>29461</v>
      </c>
      <c r="OA44">
        <v>30681</v>
      </c>
      <c r="OB44">
        <v>27893</v>
      </c>
      <c r="OC44">
        <v>24838</v>
      </c>
      <c r="OD44">
        <v>22534</v>
      </c>
      <c r="OE44">
        <v>25723</v>
      </c>
      <c r="OF44">
        <v>24628</v>
      </c>
      <c r="OG44">
        <v>27066</v>
      </c>
      <c r="OH44">
        <v>25407</v>
      </c>
      <c r="OI44">
        <v>27781</v>
      </c>
      <c r="OJ44">
        <v>27329</v>
      </c>
      <c r="OK44">
        <v>24318</v>
      </c>
      <c r="OL44">
        <v>20845</v>
      </c>
      <c r="OM44">
        <v>19100</v>
      </c>
      <c r="ON44">
        <v>21608</v>
      </c>
      <c r="OO44">
        <v>22198</v>
      </c>
      <c r="OP44">
        <v>23763</v>
      </c>
      <c r="OQ44">
        <v>28113</v>
      </c>
      <c r="OR44">
        <v>26999</v>
      </c>
      <c r="OS44">
        <v>29194</v>
      </c>
      <c r="OT44">
        <v>34943</v>
      </c>
      <c r="OU44">
        <v>37413</v>
      </c>
      <c r="OV44">
        <v>33605</v>
      </c>
      <c r="OW44">
        <v>30346</v>
      </c>
      <c r="OX44">
        <v>32653</v>
      </c>
      <c r="OY44">
        <v>33977</v>
      </c>
      <c r="OZ44">
        <v>34845</v>
      </c>
      <c r="PA44">
        <v>36348</v>
      </c>
      <c r="PB44">
        <v>32590</v>
      </c>
      <c r="PC44">
        <v>30747</v>
      </c>
      <c r="PD44">
        <v>30706</v>
      </c>
      <c r="PE44">
        <v>30290</v>
      </c>
      <c r="PF44">
        <v>28423</v>
      </c>
      <c r="PG44">
        <v>25799</v>
      </c>
      <c r="PH44">
        <v>28234</v>
      </c>
      <c r="PI44">
        <v>29906</v>
      </c>
      <c r="PJ44">
        <v>30113</v>
      </c>
      <c r="PK44">
        <v>30475</v>
      </c>
      <c r="PL44">
        <v>30694</v>
      </c>
      <c r="PM44">
        <v>32523</v>
      </c>
      <c r="PN44">
        <v>30990</v>
      </c>
      <c r="PO44">
        <v>31306</v>
      </c>
      <c r="PP44">
        <v>32552</v>
      </c>
      <c r="PQ44">
        <v>38352</v>
      </c>
      <c r="PR44">
        <v>37454</v>
      </c>
      <c r="PS44">
        <v>36484</v>
      </c>
      <c r="PT44">
        <v>37067</v>
      </c>
      <c r="PU44">
        <v>35232</v>
      </c>
      <c r="PV44">
        <v>36168</v>
      </c>
      <c r="PW44">
        <v>33116</v>
      </c>
      <c r="PX44">
        <v>32172</v>
      </c>
      <c r="PY44">
        <v>35509</v>
      </c>
      <c r="PZ44">
        <v>34650</v>
      </c>
      <c r="QA44">
        <v>36426</v>
      </c>
      <c r="QB44">
        <v>35486</v>
      </c>
      <c r="QC44">
        <v>37364</v>
      </c>
      <c r="QD44">
        <v>34062</v>
      </c>
      <c r="QE44">
        <v>38385</v>
      </c>
      <c r="QF44">
        <v>40056</v>
      </c>
      <c r="QG44">
        <v>41377</v>
      </c>
      <c r="QH44">
        <v>38073</v>
      </c>
      <c r="QI44">
        <v>35432</v>
      </c>
      <c r="QJ44">
        <v>33565</v>
      </c>
      <c r="QK44">
        <v>38705</v>
      </c>
      <c r="QL44">
        <v>39292</v>
      </c>
      <c r="QM44">
        <v>42633</v>
      </c>
      <c r="QN44">
        <v>36858</v>
      </c>
      <c r="QO44">
        <v>36227</v>
      </c>
      <c r="QP44">
        <v>36111</v>
      </c>
      <c r="QQ44">
        <v>38656</v>
      </c>
      <c r="QR44">
        <v>40059</v>
      </c>
      <c r="QS44">
        <v>40002</v>
      </c>
      <c r="QT44">
        <v>41660</v>
      </c>
      <c r="QU44">
        <v>42550</v>
      </c>
      <c r="QV44">
        <v>40067</v>
      </c>
      <c r="QW44">
        <v>38914</v>
      </c>
      <c r="QX44">
        <v>37794</v>
      </c>
      <c r="QY44">
        <v>37238</v>
      </c>
      <c r="QZ44">
        <v>34580</v>
      </c>
      <c r="RA44">
        <v>34682</v>
      </c>
      <c r="RB44">
        <v>36778</v>
      </c>
      <c r="RC44">
        <v>40574</v>
      </c>
      <c r="RD44">
        <v>37372</v>
      </c>
      <c r="RE44">
        <v>35460</v>
      </c>
      <c r="RF44">
        <v>38467</v>
      </c>
      <c r="RG44">
        <v>35473</v>
      </c>
      <c r="RH44">
        <v>37198</v>
      </c>
      <c r="RI44">
        <v>35178</v>
      </c>
      <c r="RJ44">
        <v>36498</v>
      </c>
      <c r="RK44">
        <v>43293</v>
      </c>
      <c r="RL44">
        <v>43038</v>
      </c>
      <c r="RM44">
        <v>40774</v>
      </c>
      <c r="RN44">
        <v>40496</v>
      </c>
      <c r="RO44">
        <v>41908</v>
      </c>
      <c r="RP44">
        <v>41168</v>
      </c>
      <c r="RQ44">
        <v>42625</v>
      </c>
      <c r="RR44">
        <v>39850</v>
      </c>
      <c r="RS44">
        <v>40191</v>
      </c>
      <c r="RT44">
        <v>38819</v>
      </c>
      <c r="RU44">
        <v>41146</v>
      </c>
      <c r="RV44">
        <v>45392</v>
      </c>
      <c r="RW44">
        <v>43818</v>
      </c>
      <c r="RX44">
        <v>47912</v>
      </c>
      <c r="RY44">
        <v>46343</v>
      </c>
      <c r="RZ44">
        <v>44886</v>
      </c>
      <c r="SA44">
        <v>46147</v>
      </c>
      <c r="SB44">
        <v>44473</v>
      </c>
      <c r="SC44">
        <v>43667</v>
      </c>
      <c r="SD44">
        <v>41905</v>
      </c>
      <c r="SE44">
        <v>39470</v>
      </c>
      <c r="SF44">
        <v>42161</v>
      </c>
      <c r="SG44">
        <v>42842</v>
      </c>
      <c r="SH44">
        <v>44935</v>
      </c>
      <c r="SI44">
        <v>43358</v>
      </c>
      <c r="SJ44">
        <v>40961</v>
      </c>
      <c r="SK44">
        <v>38269</v>
      </c>
      <c r="SL44">
        <v>38211</v>
      </c>
      <c r="SM44">
        <v>37208</v>
      </c>
      <c r="SN44">
        <v>42118</v>
      </c>
      <c r="SO44">
        <v>39929</v>
      </c>
      <c r="SP44">
        <v>36214</v>
      </c>
      <c r="SQ44">
        <v>35752</v>
      </c>
      <c r="SR44">
        <v>35607</v>
      </c>
      <c r="SS44">
        <v>32705</v>
      </c>
      <c r="ST44">
        <v>31930</v>
      </c>
      <c r="SU44">
        <v>37307</v>
      </c>
      <c r="SV44">
        <v>32668</v>
      </c>
      <c r="SW44">
        <v>35175</v>
      </c>
      <c r="SX44">
        <v>31416</v>
      </c>
      <c r="SY44">
        <v>28790</v>
      </c>
      <c r="SZ44">
        <v>28247</v>
      </c>
      <c r="TA44">
        <v>30506</v>
      </c>
      <c r="TB44">
        <v>30645</v>
      </c>
      <c r="TC44">
        <v>28926</v>
      </c>
      <c r="TD44">
        <v>30417</v>
      </c>
      <c r="TE44">
        <v>32942</v>
      </c>
      <c r="TF44">
        <v>34465</v>
      </c>
      <c r="TG44">
        <v>35041</v>
      </c>
      <c r="TH44">
        <v>32413</v>
      </c>
      <c r="TI44">
        <v>36173</v>
      </c>
      <c r="TJ44">
        <v>31375</v>
      </c>
      <c r="TK44">
        <v>30165</v>
      </c>
      <c r="TL44">
        <v>27231</v>
      </c>
      <c r="TM44">
        <v>27947</v>
      </c>
      <c r="TN44">
        <v>29495</v>
      </c>
      <c r="TO44">
        <v>30343</v>
      </c>
      <c r="TP44">
        <v>36584</v>
      </c>
      <c r="TQ44">
        <v>38055</v>
      </c>
      <c r="TR44">
        <v>37739</v>
      </c>
      <c r="TS44">
        <v>37806</v>
      </c>
      <c r="TT44">
        <v>38970</v>
      </c>
      <c r="TU44">
        <v>37567</v>
      </c>
      <c r="TV44">
        <v>37132</v>
      </c>
      <c r="TW44">
        <v>41480</v>
      </c>
      <c r="TX44">
        <v>45052</v>
      </c>
      <c r="TY44">
        <v>45384</v>
      </c>
      <c r="TZ44">
        <v>45785</v>
      </c>
      <c r="UA44">
        <v>41730</v>
      </c>
      <c r="UB44">
        <v>41324</v>
      </c>
      <c r="UC44">
        <v>40766</v>
      </c>
      <c r="UD44">
        <v>39472</v>
      </c>
      <c r="UE44">
        <v>38550</v>
      </c>
      <c r="UF44">
        <v>37307</v>
      </c>
      <c r="UG44">
        <v>39601</v>
      </c>
      <c r="UH44">
        <v>36169</v>
      </c>
      <c r="UI44">
        <v>35058</v>
      </c>
      <c r="UJ44">
        <v>37376</v>
      </c>
      <c r="UK44">
        <v>38216</v>
      </c>
      <c r="UL44">
        <v>36066</v>
      </c>
      <c r="UM44">
        <v>38264</v>
      </c>
      <c r="UN44">
        <v>37388</v>
      </c>
      <c r="UO44">
        <v>33473</v>
      </c>
      <c r="UP44">
        <v>32147</v>
      </c>
      <c r="UQ44">
        <v>29201</v>
      </c>
      <c r="UR44">
        <v>29874</v>
      </c>
      <c r="US44">
        <v>26709</v>
      </c>
      <c r="UT44">
        <v>23235</v>
      </c>
      <c r="UU44">
        <v>28282</v>
      </c>
      <c r="UV44">
        <v>28062</v>
      </c>
      <c r="UW44">
        <v>28194</v>
      </c>
      <c r="UX44">
        <v>28263</v>
      </c>
      <c r="UY44">
        <v>29344</v>
      </c>
      <c r="UZ44">
        <v>29793</v>
      </c>
      <c r="VA44">
        <v>29303</v>
      </c>
      <c r="VB44">
        <v>29965</v>
      </c>
      <c r="VC44">
        <v>30465</v>
      </c>
      <c r="VD44">
        <v>33369</v>
      </c>
      <c r="VE44">
        <v>30506</v>
      </c>
      <c r="VF44">
        <v>29104</v>
      </c>
      <c r="VG44">
        <v>32616</v>
      </c>
      <c r="VH44">
        <v>33568</v>
      </c>
      <c r="VI44">
        <v>29806</v>
      </c>
      <c r="VJ44">
        <v>31394</v>
      </c>
      <c r="VK44">
        <v>34285</v>
      </c>
      <c r="VL44">
        <v>33598</v>
      </c>
      <c r="VM44">
        <v>34545</v>
      </c>
      <c r="VN44">
        <v>28069</v>
      </c>
      <c r="VO44">
        <v>29118</v>
      </c>
      <c r="VP44">
        <v>31074</v>
      </c>
      <c r="VQ44">
        <v>32001</v>
      </c>
      <c r="VR44">
        <v>36260</v>
      </c>
      <c r="VS44">
        <v>36034</v>
      </c>
      <c r="VT44">
        <v>38013</v>
      </c>
      <c r="VU44">
        <v>33898</v>
      </c>
      <c r="VV44">
        <v>36508</v>
      </c>
      <c r="VW44">
        <v>31764</v>
      </c>
      <c r="VX44">
        <v>32514</v>
      </c>
      <c r="VY44">
        <v>33062</v>
      </c>
      <c r="VZ44">
        <v>29891</v>
      </c>
      <c r="WA44">
        <v>29634</v>
      </c>
      <c r="WB44">
        <v>32227</v>
      </c>
      <c r="WC44">
        <v>30915</v>
      </c>
      <c r="WD44">
        <v>27146</v>
      </c>
      <c r="WE44">
        <v>27085</v>
      </c>
      <c r="WF44">
        <v>26156</v>
      </c>
      <c r="WG44">
        <v>26901</v>
      </c>
      <c r="WH44">
        <v>24049</v>
      </c>
      <c r="WI44">
        <v>27438</v>
      </c>
      <c r="WJ44">
        <v>28755</v>
      </c>
      <c r="WK44">
        <v>32200</v>
      </c>
      <c r="WL44">
        <v>33573</v>
      </c>
      <c r="WM44">
        <v>34840</v>
      </c>
      <c r="WN44">
        <v>31447</v>
      </c>
      <c r="WO44">
        <v>36177</v>
      </c>
      <c r="WP44">
        <v>33596</v>
      </c>
      <c r="WQ44">
        <v>35599</v>
      </c>
      <c r="WR44">
        <v>31134</v>
      </c>
      <c r="WS44">
        <v>32049</v>
      </c>
      <c r="WT44">
        <v>33504</v>
      </c>
      <c r="WU44">
        <v>33397</v>
      </c>
      <c r="WV44">
        <v>32739</v>
      </c>
      <c r="WW44">
        <v>35619</v>
      </c>
      <c r="WX44">
        <v>34395</v>
      </c>
      <c r="WY44">
        <v>33020</v>
      </c>
      <c r="WZ44">
        <v>33853</v>
      </c>
      <c r="XA44">
        <v>36232</v>
      </c>
      <c r="XB44">
        <v>37023</v>
      </c>
      <c r="XC44">
        <v>35239</v>
      </c>
      <c r="XD44">
        <v>34330</v>
      </c>
      <c r="XE44">
        <v>32336</v>
      </c>
      <c r="XF44">
        <v>31882</v>
      </c>
      <c r="XG44">
        <v>29738</v>
      </c>
      <c r="XH44">
        <v>29510</v>
      </c>
      <c r="XI44">
        <v>30804</v>
      </c>
      <c r="XJ44">
        <v>26473</v>
      </c>
      <c r="XK44">
        <v>24934</v>
      </c>
      <c r="XL44">
        <v>24363</v>
      </c>
      <c r="XM44">
        <v>23497</v>
      </c>
      <c r="XN44">
        <v>26837</v>
      </c>
      <c r="XO44">
        <v>29943</v>
      </c>
      <c r="XP44">
        <v>29112</v>
      </c>
      <c r="XQ44">
        <v>28174</v>
      </c>
      <c r="XR44">
        <v>26566</v>
      </c>
      <c r="XS44">
        <v>23790</v>
      </c>
      <c r="XT44">
        <v>22687</v>
      </c>
      <c r="XU44">
        <v>22454</v>
      </c>
      <c r="XV44">
        <v>26665</v>
      </c>
      <c r="XW44">
        <v>26741</v>
      </c>
      <c r="XX44">
        <v>27310</v>
      </c>
      <c r="XY44">
        <v>30963</v>
      </c>
      <c r="XZ44">
        <v>30915</v>
      </c>
      <c r="YA44">
        <v>29406</v>
      </c>
      <c r="YB44">
        <v>28433</v>
      </c>
      <c r="YC44">
        <v>29093</v>
      </c>
      <c r="YD44">
        <v>29618</v>
      </c>
      <c r="YE44">
        <v>29627</v>
      </c>
      <c r="YF44">
        <v>29148</v>
      </c>
      <c r="YG44">
        <v>29423</v>
      </c>
      <c r="YH44">
        <v>30294</v>
      </c>
      <c r="YI44">
        <v>28959</v>
      </c>
      <c r="YJ44">
        <v>27993</v>
      </c>
      <c r="YK44">
        <v>30170</v>
      </c>
      <c r="YL44">
        <v>29982</v>
      </c>
      <c r="YM44">
        <v>29407</v>
      </c>
      <c r="YN44">
        <v>32681</v>
      </c>
      <c r="YO44">
        <v>29916</v>
      </c>
      <c r="YP44">
        <v>29226</v>
      </c>
      <c r="YQ44">
        <v>30207</v>
      </c>
      <c r="YR44">
        <v>33378</v>
      </c>
      <c r="YS44">
        <v>31412</v>
      </c>
      <c r="YT44">
        <v>28553</v>
      </c>
      <c r="YU44">
        <v>29106</v>
      </c>
      <c r="YV44">
        <v>28241</v>
      </c>
      <c r="YW44">
        <v>29677</v>
      </c>
      <c r="YX44">
        <v>25003</v>
      </c>
      <c r="YY44">
        <v>23250</v>
      </c>
      <c r="YZ44">
        <v>27011</v>
      </c>
      <c r="ZA44">
        <v>25904</v>
      </c>
      <c r="ZB44">
        <v>25580</v>
      </c>
      <c r="ZC44">
        <v>24891</v>
      </c>
      <c r="ZD44">
        <v>24325</v>
      </c>
      <c r="ZE44">
        <v>22866</v>
      </c>
      <c r="ZF44">
        <v>25953</v>
      </c>
      <c r="ZG44">
        <v>26942</v>
      </c>
      <c r="ZH44">
        <v>25826</v>
      </c>
      <c r="ZI44">
        <v>24921</v>
      </c>
      <c r="ZJ44">
        <v>25993</v>
      </c>
      <c r="ZK44">
        <v>25178</v>
      </c>
      <c r="ZL44">
        <v>26896</v>
      </c>
      <c r="ZM44">
        <v>29146</v>
      </c>
      <c r="ZN44">
        <v>29333</v>
      </c>
      <c r="ZO44">
        <v>27710</v>
      </c>
      <c r="ZP44">
        <v>24279</v>
      </c>
      <c r="ZQ44">
        <v>26833</v>
      </c>
      <c r="ZR44">
        <v>27718</v>
      </c>
      <c r="ZS44">
        <v>31288</v>
      </c>
      <c r="ZT44">
        <v>32083</v>
      </c>
      <c r="ZU44">
        <v>28877</v>
      </c>
      <c r="ZV44">
        <v>25786</v>
      </c>
      <c r="ZW44">
        <v>25837</v>
      </c>
      <c r="ZX44">
        <v>27123</v>
      </c>
      <c r="ZY44">
        <v>26394</v>
      </c>
      <c r="ZZ44">
        <v>24775</v>
      </c>
      <c r="AAA44">
        <v>27865</v>
      </c>
      <c r="AAB44">
        <v>24345</v>
      </c>
      <c r="AAC44">
        <v>21955</v>
      </c>
      <c r="AAD44">
        <v>18902</v>
      </c>
      <c r="AAE44">
        <v>18092</v>
      </c>
      <c r="AAF44">
        <v>17259</v>
      </c>
      <c r="AAG44">
        <v>18639</v>
      </c>
      <c r="AAH44">
        <v>19210</v>
      </c>
      <c r="AAI44">
        <v>21801</v>
      </c>
      <c r="AAJ44">
        <v>18551</v>
      </c>
      <c r="AAK44">
        <v>18294</v>
      </c>
      <c r="AAL44">
        <v>16920</v>
      </c>
      <c r="AAM44">
        <v>17228</v>
      </c>
      <c r="AAN44">
        <v>16061</v>
      </c>
      <c r="AAO44">
        <v>17066</v>
      </c>
      <c r="AAP44">
        <v>17689</v>
      </c>
      <c r="AAQ44">
        <v>15365</v>
      </c>
      <c r="AAR44">
        <v>16257</v>
      </c>
      <c r="AAS44">
        <v>15776</v>
      </c>
      <c r="AAT44">
        <v>13429</v>
      </c>
      <c r="AAU44">
        <v>13986</v>
      </c>
      <c r="AAV44">
        <v>14442</v>
      </c>
      <c r="AAW44">
        <v>14351</v>
      </c>
      <c r="AAX44">
        <v>12277</v>
      </c>
      <c r="AAY44">
        <v>13807</v>
      </c>
      <c r="AAZ44">
        <v>14494</v>
      </c>
      <c r="ABA44">
        <v>13609</v>
      </c>
      <c r="ABB44">
        <v>13609</v>
      </c>
      <c r="ABC44">
        <v>13109</v>
      </c>
      <c r="ABD44">
        <v>10255</v>
      </c>
      <c r="ABE44">
        <v>11865</v>
      </c>
      <c r="ABF44">
        <v>10049</v>
      </c>
      <c r="ABG44">
        <v>10387</v>
      </c>
      <c r="ABH44">
        <v>6930</v>
      </c>
      <c r="ABI44">
        <v>7794</v>
      </c>
      <c r="ABJ44">
        <v>9198</v>
      </c>
      <c r="ABK44">
        <v>8623</v>
      </c>
      <c r="ABL44">
        <v>9548</v>
      </c>
      <c r="ABM44">
        <v>9744</v>
      </c>
      <c r="ABN44">
        <v>9650</v>
      </c>
      <c r="ABO44">
        <v>10295</v>
      </c>
      <c r="ABP44">
        <v>7815</v>
      </c>
      <c r="ABQ44">
        <v>8126</v>
      </c>
      <c r="ABR44">
        <v>9322</v>
      </c>
      <c r="ABS44">
        <v>9090</v>
      </c>
      <c r="ABT44">
        <v>10516</v>
      </c>
      <c r="ABU44">
        <v>10320</v>
      </c>
      <c r="ABV44">
        <v>9096</v>
      </c>
      <c r="ABW44">
        <v>8373</v>
      </c>
      <c r="ABX44">
        <v>6886</v>
      </c>
      <c r="ABY44">
        <v>8749</v>
      </c>
      <c r="ABZ44">
        <v>8876</v>
      </c>
      <c r="ACA44">
        <v>8596</v>
      </c>
      <c r="ACB44">
        <v>7930</v>
      </c>
      <c r="ACC44">
        <v>7624</v>
      </c>
      <c r="ACD44">
        <v>5551</v>
      </c>
      <c r="ACE44">
        <v>6498</v>
      </c>
      <c r="ACF44">
        <v>9053</v>
      </c>
      <c r="ACG44">
        <v>8857</v>
      </c>
      <c r="ACH44">
        <v>7165</v>
      </c>
      <c r="ACI44">
        <v>7250</v>
      </c>
      <c r="ACJ44">
        <v>6454</v>
      </c>
      <c r="ACK44">
        <v>5998</v>
      </c>
      <c r="ACL44">
        <v>6646</v>
      </c>
      <c r="ACM44">
        <v>8930</v>
      </c>
      <c r="ACN44">
        <v>9330</v>
      </c>
      <c r="ACO44">
        <v>9292</v>
      </c>
      <c r="ACP44">
        <v>9128</v>
      </c>
      <c r="ACQ44">
        <v>7953</v>
      </c>
      <c r="ACR44">
        <v>9685</v>
      </c>
      <c r="ACS44">
        <v>10770</v>
      </c>
      <c r="ACT44">
        <v>9848</v>
      </c>
      <c r="ACU44">
        <v>9805</v>
      </c>
      <c r="ACV44">
        <v>9860</v>
      </c>
      <c r="ACW44">
        <v>9778</v>
      </c>
      <c r="ACX44">
        <v>9510</v>
      </c>
      <c r="ACY44">
        <v>11364</v>
      </c>
      <c r="ACZ44">
        <v>9799</v>
      </c>
      <c r="ADA44">
        <v>9399</v>
      </c>
      <c r="ADB44">
        <v>8970</v>
      </c>
      <c r="ADC44">
        <v>10866</v>
      </c>
      <c r="ADD44">
        <v>11428</v>
      </c>
      <c r="ADE44">
        <v>10553</v>
      </c>
      <c r="ADF44">
        <v>12597</v>
      </c>
      <c r="ADG44">
        <v>12048</v>
      </c>
      <c r="ADH44">
        <v>9775</v>
      </c>
      <c r="ADI44">
        <v>8130</v>
      </c>
      <c r="ADJ44">
        <v>8067</v>
      </c>
      <c r="ADK44">
        <v>10726</v>
      </c>
      <c r="ADL44">
        <v>12410</v>
      </c>
      <c r="ADM44">
        <v>13493</v>
      </c>
      <c r="ADN44">
        <v>13860</v>
      </c>
      <c r="ADO44">
        <v>13492</v>
      </c>
      <c r="ADP44">
        <v>12940</v>
      </c>
      <c r="ADQ44">
        <v>12389</v>
      </c>
      <c r="ADR44">
        <v>12345</v>
      </c>
      <c r="ADS44">
        <v>12627</v>
      </c>
      <c r="ADT44">
        <v>12867</v>
      </c>
      <c r="ADU44">
        <v>11740</v>
      </c>
      <c r="ADV44">
        <v>12061</v>
      </c>
      <c r="ADW44">
        <v>11755</v>
      </c>
      <c r="ADX44">
        <v>11005</v>
      </c>
      <c r="ADY44">
        <v>11469</v>
      </c>
      <c r="ADZ44">
        <v>9297</v>
      </c>
      <c r="AEA44">
        <v>7567</v>
      </c>
      <c r="AEB44">
        <v>5710</v>
      </c>
      <c r="AEC44">
        <v>6296</v>
      </c>
      <c r="AED44">
        <v>6572</v>
      </c>
      <c r="AEE44">
        <v>6362</v>
      </c>
      <c r="AEF44">
        <v>5283</v>
      </c>
      <c r="AEG44">
        <v>6087</v>
      </c>
      <c r="AEH44">
        <v>5566</v>
      </c>
      <c r="AEI44">
        <v>4784</v>
      </c>
      <c r="AEJ44">
        <v>5021</v>
      </c>
      <c r="AEK44">
        <v>5848</v>
      </c>
      <c r="AEL44">
        <v>4705</v>
      </c>
      <c r="AEM44">
        <v>3943</v>
      </c>
      <c r="AEN44">
        <v>3200</v>
      </c>
      <c r="AEO44">
        <v>3334</v>
      </c>
      <c r="AEP44">
        <v>4865</v>
      </c>
      <c r="AEQ44">
        <v>4542</v>
      </c>
      <c r="AER44">
        <v>4383</v>
      </c>
      <c r="AES44">
        <v>4045</v>
      </c>
      <c r="AET44">
        <v>4159</v>
      </c>
      <c r="AEU44">
        <v>4391</v>
      </c>
      <c r="AEV44">
        <v>4317</v>
      </c>
      <c r="AEW44">
        <v>3103</v>
      </c>
      <c r="AEX44">
        <v>2905</v>
      </c>
      <c r="AEY44">
        <v>2824</v>
      </c>
      <c r="AEZ44">
        <v>3255</v>
      </c>
      <c r="AFA44">
        <v>3830</v>
      </c>
      <c r="AFB44">
        <v>3944</v>
      </c>
      <c r="AFC44">
        <v>4088</v>
      </c>
      <c r="AFD44">
        <v>4234</v>
      </c>
      <c r="AFE44">
        <v>5207</v>
      </c>
      <c r="AFF44">
        <v>5053</v>
      </c>
      <c r="AFG44">
        <v>4385</v>
      </c>
      <c r="AFH44">
        <v>5936</v>
      </c>
      <c r="AFI44">
        <v>4948</v>
      </c>
      <c r="AFJ44">
        <v>4299</v>
      </c>
      <c r="AFK44">
        <v>5804</v>
      </c>
      <c r="AFL44">
        <v>5941</v>
      </c>
      <c r="AFM44">
        <v>4071</v>
      </c>
      <c r="AFN44">
        <v>3900</v>
      </c>
      <c r="AFO44">
        <v>4951</v>
      </c>
      <c r="AFP44">
        <v>5377</v>
      </c>
      <c r="AFQ44">
        <v>4321</v>
      </c>
      <c r="AFR44">
        <v>3419</v>
      </c>
      <c r="AFS44">
        <v>3788</v>
      </c>
      <c r="AFT44">
        <v>5274</v>
      </c>
      <c r="AFU44">
        <v>4023</v>
      </c>
      <c r="AFV44">
        <v>3591</v>
      </c>
      <c r="AFW44">
        <v>3189</v>
      </c>
      <c r="AFX44">
        <v>2526</v>
      </c>
      <c r="AFY44">
        <v>2108</v>
      </c>
      <c r="AFZ44">
        <v>2381</v>
      </c>
      <c r="AGA44">
        <v>3333</v>
      </c>
      <c r="AGB44">
        <v>3708</v>
      </c>
      <c r="AGC44">
        <v>2537</v>
      </c>
      <c r="AGD44">
        <v>2090</v>
      </c>
      <c r="AGE44">
        <v>2102</v>
      </c>
      <c r="AGF44">
        <v>2699</v>
      </c>
      <c r="AGG44">
        <v>1601</v>
      </c>
      <c r="AGH44">
        <v>1755</v>
      </c>
      <c r="AGI44">
        <v>1245</v>
      </c>
      <c r="AGJ44">
        <v>1679</v>
      </c>
      <c r="AGK44">
        <v>2105</v>
      </c>
      <c r="AGL44">
        <v>1598</v>
      </c>
      <c r="AGM44">
        <v>2193</v>
      </c>
      <c r="AGN44">
        <v>2227</v>
      </c>
      <c r="AGO44">
        <v>2148</v>
      </c>
      <c r="AGP44">
        <v>1761</v>
      </c>
      <c r="AGQ44">
        <v>1655</v>
      </c>
      <c r="AGR44">
        <v>1520</v>
      </c>
      <c r="AGS44">
        <v>2343</v>
      </c>
      <c r="AGT44">
        <v>2280</v>
      </c>
      <c r="AGU44">
        <v>1742</v>
      </c>
      <c r="AGV44">
        <v>1522</v>
      </c>
      <c r="AGW44">
        <v>1680</v>
      </c>
      <c r="AGX44">
        <v>2380</v>
      </c>
      <c r="AGY44">
        <v>1312</v>
      </c>
      <c r="AGZ44">
        <v>1483</v>
      </c>
      <c r="AHA44">
        <v>1518</v>
      </c>
      <c r="AHB44">
        <v>1262</v>
      </c>
      <c r="AHC44">
        <v>1276</v>
      </c>
      <c r="AHD44">
        <v>1894</v>
      </c>
      <c r="AHE44">
        <v>2330</v>
      </c>
      <c r="AHF44">
        <v>2875</v>
      </c>
      <c r="AHG44">
        <v>2626</v>
      </c>
      <c r="AHH44">
        <v>3175</v>
      </c>
      <c r="AHI44">
        <v>2923</v>
      </c>
      <c r="AHJ44">
        <v>3365</v>
      </c>
      <c r="AHK44">
        <v>3432</v>
      </c>
      <c r="AHL44">
        <v>3035</v>
      </c>
      <c r="AHM44">
        <v>2098</v>
      </c>
      <c r="AHN44">
        <v>1751</v>
      </c>
      <c r="AHO44">
        <v>1625</v>
      </c>
      <c r="AHP44">
        <v>1718</v>
      </c>
      <c r="AHQ44">
        <v>2147</v>
      </c>
      <c r="AHR44">
        <v>2111</v>
      </c>
      <c r="AHS44">
        <v>1577</v>
      </c>
      <c r="AHT44">
        <v>1154</v>
      </c>
      <c r="AHU44">
        <v>1026</v>
      </c>
      <c r="AHV44">
        <v>1146</v>
      </c>
      <c r="AHW44">
        <v>1269</v>
      </c>
      <c r="AHX44">
        <v>834</v>
      </c>
      <c r="AHY44">
        <v>971</v>
      </c>
      <c r="AHZ44">
        <v>1416</v>
      </c>
      <c r="AIA44">
        <v>582</v>
      </c>
      <c r="AIB44">
        <v>485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</row>
    <row r="45" spans="1:934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271</v>
      </c>
      <c r="X45">
        <v>549</v>
      </c>
      <c r="Y45">
        <v>130</v>
      </c>
      <c r="Z45">
        <v>217</v>
      </c>
      <c r="AA45">
        <v>350</v>
      </c>
      <c r="AB45">
        <v>560</v>
      </c>
      <c r="AC45">
        <v>243</v>
      </c>
      <c r="AD45">
        <v>624</v>
      </c>
      <c r="AE45">
        <v>890</v>
      </c>
      <c r="AF45">
        <v>1417</v>
      </c>
      <c r="AG45">
        <v>1796</v>
      </c>
      <c r="AH45">
        <v>2557</v>
      </c>
      <c r="AI45">
        <v>2127</v>
      </c>
      <c r="AJ45">
        <v>2010</v>
      </c>
      <c r="AK45">
        <v>1836</v>
      </c>
      <c r="AL45">
        <v>2312</v>
      </c>
      <c r="AM45">
        <v>1468</v>
      </c>
      <c r="AN45">
        <v>2074</v>
      </c>
      <c r="AO45">
        <v>2544</v>
      </c>
      <c r="AP45">
        <v>2254</v>
      </c>
      <c r="AQ45">
        <v>2985</v>
      </c>
      <c r="AR45">
        <v>2836</v>
      </c>
      <c r="AS45">
        <v>3690</v>
      </c>
      <c r="AT45">
        <v>3001</v>
      </c>
      <c r="AU45">
        <v>3055</v>
      </c>
      <c r="AV45">
        <v>3291</v>
      </c>
      <c r="AW45">
        <v>3602</v>
      </c>
      <c r="AX45">
        <v>3522</v>
      </c>
      <c r="AY45">
        <v>3157</v>
      </c>
      <c r="AZ45">
        <v>3130</v>
      </c>
      <c r="BA45">
        <v>3537</v>
      </c>
      <c r="BB45">
        <v>3798</v>
      </c>
      <c r="BC45">
        <v>5519</v>
      </c>
      <c r="BD45">
        <v>5478</v>
      </c>
      <c r="BE45">
        <v>3458</v>
      </c>
      <c r="BF45">
        <v>2991</v>
      </c>
      <c r="BG45">
        <v>4855</v>
      </c>
      <c r="BH45">
        <v>5253</v>
      </c>
      <c r="BI45">
        <v>4458</v>
      </c>
      <c r="BJ45">
        <v>5031</v>
      </c>
      <c r="BK45">
        <v>5520</v>
      </c>
      <c r="BL45">
        <v>2655</v>
      </c>
      <c r="BM45">
        <v>2922</v>
      </c>
      <c r="BN45">
        <v>2861</v>
      </c>
      <c r="BO45">
        <v>3160</v>
      </c>
      <c r="BP45">
        <v>3106</v>
      </c>
      <c r="BQ45">
        <v>3424</v>
      </c>
      <c r="BR45">
        <v>2342</v>
      </c>
      <c r="BS45">
        <v>3305</v>
      </c>
      <c r="BT45">
        <v>2854</v>
      </c>
      <c r="BU45">
        <v>2297</v>
      </c>
      <c r="BV45">
        <v>1237</v>
      </c>
      <c r="BW45">
        <v>1220</v>
      </c>
      <c r="BX45">
        <v>1316</v>
      </c>
      <c r="BY45">
        <v>566</v>
      </c>
      <c r="BZ45">
        <v>1667</v>
      </c>
      <c r="CA45">
        <v>2706</v>
      </c>
      <c r="CB45">
        <v>2049</v>
      </c>
      <c r="CC45">
        <v>2716</v>
      </c>
      <c r="CD45">
        <v>1763</v>
      </c>
      <c r="CE45">
        <v>2898</v>
      </c>
      <c r="CF45">
        <v>3069</v>
      </c>
      <c r="CG45">
        <v>3814</v>
      </c>
      <c r="CH45">
        <v>4510</v>
      </c>
      <c r="CI45">
        <v>4432</v>
      </c>
      <c r="CJ45">
        <v>4508</v>
      </c>
      <c r="CK45">
        <v>4079</v>
      </c>
      <c r="CL45">
        <v>4803</v>
      </c>
      <c r="CM45">
        <v>3498</v>
      </c>
      <c r="CN45">
        <v>4384</v>
      </c>
      <c r="CO45">
        <v>5648</v>
      </c>
      <c r="CP45">
        <v>6248</v>
      </c>
      <c r="CQ45">
        <v>5154</v>
      </c>
      <c r="CR45">
        <v>5285</v>
      </c>
      <c r="CS45">
        <v>6032</v>
      </c>
      <c r="CT45">
        <v>6092</v>
      </c>
      <c r="CU45">
        <v>5503</v>
      </c>
      <c r="CV45">
        <v>5765</v>
      </c>
      <c r="CW45">
        <v>6125</v>
      </c>
      <c r="CX45">
        <v>6195</v>
      </c>
      <c r="CY45">
        <v>4811</v>
      </c>
      <c r="CZ45">
        <v>5442</v>
      </c>
      <c r="DA45">
        <v>5595</v>
      </c>
      <c r="DB45">
        <v>7508</v>
      </c>
      <c r="DC45">
        <v>6158</v>
      </c>
      <c r="DD45">
        <v>5744</v>
      </c>
      <c r="DE45">
        <v>5826</v>
      </c>
      <c r="DF45">
        <v>6494</v>
      </c>
      <c r="DG45">
        <v>6942</v>
      </c>
      <c r="DH45">
        <v>6201</v>
      </c>
      <c r="DI45">
        <v>7135</v>
      </c>
      <c r="DJ45">
        <v>6930</v>
      </c>
      <c r="DK45">
        <v>7341</v>
      </c>
      <c r="DL45">
        <v>5835</v>
      </c>
      <c r="DM45">
        <v>6903</v>
      </c>
      <c r="DN45">
        <v>10302</v>
      </c>
      <c r="DO45">
        <v>10660</v>
      </c>
      <c r="DP45">
        <v>10143</v>
      </c>
      <c r="DQ45">
        <v>10762</v>
      </c>
      <c r="DR45">
        <v>10446</v>
      </c>
      <c r="DS45">
        <v>9909</v>
      </c>
      <c r="DT45">
        <v>8970</v>
      </c>
      <c r="DU45">
        <v>11678</v>
      </c>
      <c r="DV45">
        <v>11067</v>
      </c>
      <c r="DW45">
        <v>11623</v>
      </c>
      <c r="DX45">
        <v>11039</v>
      </c>
      <c r="DY45">
        <v>13369</v>
      </c>
      <c r="DZ45">
        <v>13987</v>
      </c>
      <c r="EA45">
        <v>11319</v>
      </c>
      <c r="EB45">
        <v>12421</v>
      </c>
      <c r="EC45">
        <v>11421</v>
      </c>
      <c r="ED45">
        <v>13266</v>
      </c>
      <c r="EE45">
        <v>13526</v>
      </c>
      <c r="EF45">
        <v>12569</v>
      </c>
      <c r="EG45">
        <v>14097</v>
      </c>
      <c r="EH45">
        <v>11955</v>
      </c>
      <c r="EI45">
        <v>13164</v>
      </c>
      <c r="EJ45">
        <v>10316</v>
      </c>
      <c r="EK45">
        <v>14177</v>
      </c>
      <c r="EL45">
        <v>14652</v>
      </c>
      <c r="EM45">
        <v>13067</v>
      </c>
      <c r="EN45">
        <v>12543</v>
      </c>
      <c r="EO45">
        <v>12840</v>
      </c>
      <c r="EP45">
        <v>12936</v>
      </c>
      <c r="EQ45">
        <v>11608</v>
      </c>
      <c r="ER45">
        <v>15974</v>
      </c>
      <c r="ES45">
        <v>15358</v>
      </c>
      <c r="ET45">
        <v>14308</v>
      </c>
      <c r="EU45">
        <v>16530</v>
      </c>
      <c r="EV45">
        <v>17192</v>
      </c>
      <c r="EW45">
        <v>15239</v>
      </c>
      <c r="EX45">
        <v>13306</v>
      </c>
      <c r="EY45">
        <v>14264</v>
      </c>
      <c r="EZ45">
        <v>10994</v>
      </c>
      <c r="FA45">
        <v>10123</v>
      </c>
      <c r="FB45">
        <v>11383</v>
      </c>
      <c r="FC45">
        <v>12448</v>
      </c>
      <c r="FD45">
        <v>14142</v>
      </c>
      <c r="FE45">
        <v>14384</v>
      </c>
      <c r="FF45">
        <v>15965</v>
      </c>
      <c r="FG45">
        <v>17254</v>
      </c>
      <c r="FH45">
        <v>20820</v>
      </c>
      <c r="FI45">
        <v>21355</v>
      </c>
      <c r="FJ45">
        <v>20819</v>
      </c>
      <c r="FK45">
        <v>19960</v>
      </c>
      <c r="FL45">
        <v>19166</v>
      </c>
      <c r="FM45">
        <v>21012</v>
      </c>
      <c r="FN45">
        <v>21581</v>
      </c>
      <c r="FO45">
        <v>21230</v>
      </c>
      <c r="FP45">
        <v>19660</v>
      </c>
      <c r="FQ45">
        <v>20863</v>
      </c>
      <c r="FR45">
        <v>25496</v>
      </c>
      <c r="FS45">
        <v>26827</v>
      </c>
      <c r="FT45">
        <v>21638</v>
      </c>
      <c r="FU45">
        <v>19475</v>
      </c>
      <c r="FV45">
        <v>20931</v>
      </c>
      <c r="FW45">
        <v>21521</v>
      </c>
      <c r="FX45">
        <v>21273</v>
      </c>
      <c r="FY45">
        <v>23425</v>
      </c>
      <c r="FZ45">
        <v>22211</v>
      </c>
      <c r="GA45">
        <v>19851</v>
      </c>
      <c r="GB45">
        <v>19934</v>
      </c>
      <c r="GC45">
        <v>23142</v>
      </c>
      <c r="GD45">
        <v>21492</v>
      </c>
      <c r="GE45">
        <v>19364</v>
      </c>
      <c r="GF45">
        <v>23275</v>
      </c>
      <c r="GG45">
        <v>20613</v>
      </c>
      <c r="GH45">
        <v>21244</v>
      </c>
      <c r="GI45">
        <v>22390</v>
      </c>
      <c r="GJ45">
        <v>24639</v>
      </c>
      <c r="GK45">
        <v>22966</v>
      </c>
      <c r="GL45">
        <v>25572</v>
      </c>
      <c r="GM45">
        <v>24201</v>
      </c>
      <c r="GN45">
        <v>21274</v>
      </c>
      <c r="GO45">
        <v>20984</v>
      </c>
      <c r="GP45">
        <v>25268</v>
      </c>
      <c r="GQ45">
        <v>25875</v>
      </c>
      <c r="GR45">
        <v>21620</v>
      </c>
      <c r="GS45">
        <v>23156</v>
      </c>
      <c r="GT45">
        <v>24238</v>
      </c>
      <c r="GU45">
        <v>23665</v>
      </c>
      <c r="GV45">
        <v>21007</v>
      </c>
      <c r="GW45">
        <v>21202</v>
      </c>
      <c r="GX45">
        <v>23506</v>
      </c>
      <c r="GY45">
        <v>24047</v>
      </c>
      <c r="GZ45">
        <v>25796</v>
      </c>
      <c r="HA45">
        <v>25003</v>
      </c>
      <c r="HB45">
        <v>23857</v>
      </c>
      <c r="HC45">
        <v>25266</v>
      </c>
      <c r="HD45">
        <v>24835</v>
      </c>
      <c r="HE45">
        <v>25249</v>
      </c>
      <c r="HF45">
        <v>24419</v>
      </c>
      <c r="HG45">
        <v>21707</v>
      </c>
      <c r="HH45">
        <v>22327</v>
      </c>
      <c r="HI45">
        <v>23019</v>
      </c>
      <c r="HJ45">
        <v>23313</v>
      </c>
      <c r="HK45">
        <v>23207</v>
      </c>
      <c r="HL45">
        <v>25845</v>
      </c>
      <c r="HM45">
        <v>27301</v>
      </c>
      <c r="HN45">
        <v>26351</v>
      </c>
      <c r="HO45">
        <v>26459</v>
      </c>
      <c r="HP45">
        <v>26946</v>
      </c>
      <c r="HQ45">
        <v>28672</v>
      </c>
      <c r="HR45">
        <v>27395</v>
      </c>
      <c r="HS45">
        <v>27446</v>
      </c>
      <c r="HT45">
        <v>28493</v>
      </c>
      <c r="HU45">
        <v>28600</v>
      </c>
      <c r="HV45">
        <v>25112</v>
      </c>
      <c r="HW45">
        <v>26368</v>
      </c>
      <c r="HX45">
        <v>23662</v>
      </c>
      <c r="HY45">
        <v>21868</v>
      </c>
      <c r="HZ45">
        <v>21737</v>
      </c>
      <c r="IA45">
        <v>24268</v>
      </c>
      <c r="IB45">
        <v>22081</v>
      </c>
      <c r="IC45">
        <v>22495</v>
      </c>
      <c r="ID45">
        <v>19034</v>
      </c>
      <c r="IE45">
        <v>16857</v>
      </c>
      <c r="IF45">
        <v>17404</v>
      </c>
      <c r="IG45">
        <v>18354</v>
      </c>
      <c r="IH45">
        <v>16850</v>
      </c>
      <c r="II45">
        <v>17180</v>
      </c>
      <c r="IJ45">
        <v>18918</v>
      </c>
      <c r="IK45">
        <v>16194</v>
      </c>
      <c r="IL45">
        <v>17342</v>
      </c>
      <c r="IM45">
        <v>16287</v>
      </c>
      <c r="IN45">
        <v>16224</v>
      </c>
      <c r="IO45">
        <v>14896</v>
      </c>
      <c r="IP45">
        <v>15561</v>
      </c>
      <c r="IQ45">
        <v>15895</v>
      </c>
      <c r="IR45">
        <v>15113</v>
      </c>
      <c r="IS45">
        <v>15995</v>
      </c>
      <c r="IT45">
        <v>15961</v>
      </c>
      <c r="IU45">
        <v>14907</v>
      </c>
      <c r="IV45">
        <v>11473</v>
      </c>
      <c r="IW45">
        <v>15109</v>
      </c>
      <c r="IX45">
        <v>15414</v>
      </c>
      <c r="IY45">
        <v>16016</v>
      </c>
      <c r="IZ45">
        <v>18209</v>
      </c>
      <c r="JA45">
        <v>21569</v>
      </c>
      <c r="JB45">
        <v>21955</v>
      </c>
      <c r="JC45">
        <v>23133</v>
      </c>
      <c r="JD45">
        <v>24124</v>
      </c>
      <c r="JE45">
        <v>24086</v>
      </c>
      <c r="JF45">
        <v>22645</v>
      </c>
      <c r="JG45">
        <v>23843</v>
      </c>
      <c r="JH45">
        <v>23041</v>
      </c>
      <c r="JI45">
        <v>20604</v>
      </c>
      <c r="JJ45">
        <v>22893</v>
      </c>
      <c r="JK45">
        <v>25049</v>
      </c>
      <c r="JL45">
        <v>26196</v>
      </c>
      <c r="JM45">
        <v>23307</v>
      </c>
      <c r="JN45">
        <v>22184</v>
      </c>
      <c r="JO45">
        <v>19750</v>
      </c>
      <c r="JP45">
        <v>19189</v>
      </c>
      <c r="JQ45">
        <v>20466</v>
      </c>
      <c r="JR45">
        <v>20291</v>
      </c>
      <c r="JS45">
        <v>19078</v>
      </c>
      <c r="JT45">
        <v>19528</v>
      </c>
      <c r="JU45">
        <v>18456</v>
      </c>
      <c r="JV45">
        <v>18743</v>
      </c>
      <c r="JW45">
        <v>17352</v>
      </c>
      <c r="JX45">
        <v>16429</v>
      </c>
      <c r="JY45">
        <v>17899</v>
      </c>
      <c r="JZ45">
        <v>20436</v>
      </c>
      <c r="KA45">
        <v>21104</v>
      </c>
      <c r="KB45">
        <v>22517</v>
      </c>
      <c r="KC45">
        <v>20261</v>
      </c>
      <c r="KD45">
        <v>20885</v>
      </c>
      <c r="KE45">
        <v>20175</v>
      </c>
      <c r="KF45">
        <v>19111</v>
      </c>
      <c r="KG45">
        <v>21011</v>
      </c>
      <c r="KH45">
        <v>21808</v>
      </c>
      <c r="KI45">
        <v>22985</v>
      </c>
      <c r="KJ45">
        <v>23411</v>
      </c>
      <c r="KK45">
        <v>23497</v>
      </c>
      <c r="KL45">
        <v>21956</v>
      </c>
      <c r="KM45">
        <v>21326</v>
      </c>
      <c r="KN45">
        <v>20167</v>
      </c>
      <c r="KO45">
        <v>19506</v>
      </c>
      <c r="KP45">
        <v>20071</v>
      </c>
      <c r="KQ45">
        <v>19656</v>
      </c>
      <c r="KR45">
        <v>18362</v>
      </c>
      <c r="KS45">
        <v>23072</v>
      </c>
      <c r="KT45">
        <v>22773</v>
      </c>
      <c r="KU45">
        <v>21149</v>
      </c>
      <c r="KV45">
        <v>23309</v>
      </c>
      <c r="KW45">
        <v>20378</v>
      </c>
      <c r="KX45">
        <v>19120</v>
      </c>
      <c r="KY45">
        <v>20474</v>
      </c>
      <c r="KZ45">
        <v>22239</v>
      </c>
      <c r="LA45">
        <v>25710</v>
      </c>
      <c r="LB45">
        <v>24471</v>
      </c>
      <c r="LC45">
        <v>20420</v>
      </c>
      <c r="LD45">
        <v>26957</v>
      </c>
      <c r="LE45">
        <v>28567</v>
      </c>
      <c r="LF45">
        <v>26177</v>
      </c>
      <c r="LG45">
        <v>24179</v>
      </c>
      <c r="LH45">
        <v>26913</v>
      </c>
      <c r="LI45">
        <v>27764</v>
      </c>
      <c r="LJ45">
        <v>29894</v>
      </c>
      <c r="LK45">
        <v>30298</v>
      </c>
      <c r="LL45">
        <v>28921</v>
      </c>
      <c r="LM45">
        <v>33969</v>
      </c>
      <c r="LN45">
        <v>36383</v>
      </c>
      <c r="LO45">
        <v>33837</v>
      </c>
      <c r="LP45">
        <v>29829</v>
      </c>
      <c r="LQ45">
        <v>26324</v>
      </c>
      <c r="LR45">
        <v>30275</v>
      </c>
      <c r="LS45">
        <v>29382</v>
      </c>
      <c r="LT45">
        <v>31885</v>
      </c>
      <c r="LU45">
        <v>31050</v>
      </c>
      <c r="LV45">
        <v>31203</v>
      </c>
      <c r="LW45">
        <v>27286</v>
      </c>
      <c r="LX45">
        <v>23492</v>
      </c>
      <c r="LY45">
        <v>29003</v>
      </c>
      <c r="LZ45">
        <v>28696</v>
      </c>
      <c r="MA45">
        <v>29747</v>
      </c>
      <c r="MB45">
        <v>32277</v>
      </c>
      <c r="MC45">
        <v>31381</v>
      </c>
      <c r="MD45">
        <v>29414</v>
      </c>
      <c r="ME45">
        <v>27328</v>
      </c>
      <c r="MF45">
        <v>27634</v>
      </c>
      <c r="MG45">
        <v>28023</v>
      </c>
      <c r="MH45">
        <v>24606</v>
      </c>
      <c r="MI45">
        <v>25037</v>
      </c>
      <c r="MJ45">
        <v>26934</v>
      </c>
      <c r="MK45">
        <v>23397</v>
      </c>
      <c r="ML45">
        <v>21467</v>
      </c>
      <c r="MM45">
        <v>25504</v>
      </c>
      <c r="MN45">
        <v>26943</v>
      </c>
      <c r="MO45">
        <v>28558</v>
      </c>
      <c r="MP45">
        <v>29131</v>
      </c>
      <c r="MQ45">
        <v>27629</v>
      </c>
      <c r="MR45">
        <v>29987</v>
      </c>
      <c r="MS45">
        <v>29486</v>
      </c>
      <c r="MT45">
        <v>28868</v>
      </c>
      <c r="MU45">
        <v>30827</v>
      </c>
      <c r="MV45">
        <v>29499</v>
      </c>
      <c r="MW45">
        <v>31334</v>
      </c>
      <c r="MX45">
        <v>29617</v>
      </c>
      <c r="MY45">
        <v>27907</v>
      </c>
      <c r="MZ45">
        <v>28308</v>
      </c>
      <c r="NA45">
        <v>32715</v>
      </c>
      <c r="NB45">
        <v>36633</v>
      </c>
      <c r="NC45">
        <v>32534</v>
      </c>
      <c r="ND45">
        <v>34554</v>
      </c>
      <c r="NE45">
        <v>34432</v>
      </c>
      <c r="NF45">
        <v>34552</v>
      </c>
      <c r="NG45">
        <v>33034</v>
      </c>
      <c r="NH45">
        <v>34834</v>
      </c>
      <c r="NI45">
        <v>33141</v>
      </c>
      <c r="NJ45">
        <v>29145</v>
      </c>
      <c r="NK45">
        <v>32758</v>
      </c>
      <c r="NL45">
        <v>27227</v>
      </c>
      <c r="NM45">
        <v>27645</v>
      </c>
      <c r="NN45">
        <v>29450</v>
      </c>
      <c r="NO45">
        <v>26780</v>
      </c>
      <c r="NP45">
        <v>26274</v>
      </c>
      <c r="NQ45">
        <v>23804</v>
      </c>
      <c r="NR45">
        <v>24828</v>
      </c>
      <c r="NS45">
        <v>22681</v>
      </c>
      <c r="NT45">
        <v>23720</v>
      </c>
      <c r="NU45">
        <v>25973</v>
      </c>
      <c r="NV45">
        <v>23757</v>
      </c>
      <c r="NW45">
        <v>20733</v>
      </c>
      <c r="NX45">
        <v>19584</v>
      </c>
      <c r="NY45">
        <v>18963</v>
      </c>
      <c r="NZ45">
        <v>20453</v>
      </c>
      <c r="OA45">
        <v>20985</v>
      </c>
      <c r="OB45">
        <v>18838</v>
      </c>
      <c r="OC45">
        <v>21351</v>
      </c>
      <c r="OD45">
        <v>21307</v>
      </c>
      <c r="OE45">
        <v>23924</v>
      </c>
      <c r="OF45">
        <v>23321</v>
      </c>
      <c r="OG45">
        <v>21920</v>
      </c>
      <c r="OH45">
        <v>20358</v>
      </c>
      <c r="OI45">
        <v>20099</v>
      </c>
      <c r="OJ45">
        <v>21516</v>
      </c>
      <c r="OK45">
        <v>20769</v>
      </c>
      <c r="OL45">
        <v>21048</v>
      </c>
      <c r="OM45">
        <v>22941</v>
      </c>
      <c r="ON45">
        <v>23730</v>
      </c>
      <c r="OO45">
        <v>26007</v>
      </c>
      <c r="OP45">
        <v>26312</v>
      </c>
      <c r="OQ45">
        <v>25716</v>
      </c>
      <c r="OR45">
        <v>23783</v>
      </c>
      <c r="OS45">
        <v>21705</v>
      </c>
      <c r="OT45">
        <v>24728</v>
      </c>
      <c r="OU45">
        <v>25971</v>
      </c>
      <c r="OV45">
        <v>26364</v>
      </c>
      <c r="OW45">
        <v>28459</v>
      </c>
      <c r="OX45">
        <v>26464</v>
      </c>
      <c r="OY45">
        <v>27151</v>
      </c>
      <c r="OZ45">
        <v>28009</v>
      </c>
      <c r="PA45">
        <v>30761</v>
      </c>
      <c r="PB45">
        <v>28773</v>
      </c>
      <c r="PC45">
        <v>28535</v>
      </c>
      <c r="PD45">
        <v>30205</v>
      </c>
      <c r="PE45">
        <v>33713</v>
      </c>
      <c r="PF45">
        <v>31371</v>
      </c>
      <c r="PG45">
        <v>30448</v>
      </c>
      <c r="PH45">
        <v>29556</v>
      </c>
      <c r="PI45">
        <v>26705</v>
      </c>
      <c r="PJ45">
        <v>31349</v>
      </c>
      <c r="PK45">
        <v>30394</v>
      </c>
      <c r="PL45">
        <v>32562</v>
      </c>
      <c r="PM45">
        <v>34286</v>
      </c>
      <c r="PN45">
        <v>35644</v>
      </c>
      <c r="PO45">
        <v>40201</v>
      </c>
      <c r="PP45">
        <v>39003</v>
      </c>
      <c r="PQ45">
        <v>39569</v>
      </c>
      <c r="PR45">
        <v>38967</v>
      </c>
      <c r="PS45">
        <v>38347</v>
      </c>
      <c r="PT45">
        <v>39355</v>
      </c>
      <c r="PU45">
        <v>40780</v>
      </c>
      <c r="PV45">
        <v>35282</v>
      </c>
      <c r="PW45">
        <v>35013</v>
      </c>
      <c r="PX45">
        <v>38545</v>
      </c>
      <c r="PY45">
        <v>37390</v>
      </c>
      <c r="PZ45">
        <v>37552</v>
      </c>
      <c r="QA45">
        <v>38898</v>
      </c>
      <c r="QB45">
        <v>39956</v>
      </c>
      <c r="QC45">
        <v>43880</v>
      </c>
      <c r="QD45">
        <v>43761</v>
      </c>
      <c r="QE45">
        <v>40839</v>
      </c>
      <c r="QF45">
        <v>37409</v>
      </c>
      <c r="QG45">
        <v>36486</v>
      </c>
      <c r="QH45">
        <v>34344</v>
      </c>
      <c r="QI45">
        <v>35103</v>
      </c>
      <c r="QJ45">
        <v>32800</v>
      </c>
      <c r="QK45">
        <v>30835</v>
      </c>
      <c r="QL45">
        <v>34814</v>
      </c>
      <c r="QM45">
        <v>37895</v>
      </c>
      <c r="QN45">
        <v>34682</v>
      </c>
      <c r="QO45">
        <v>37170</v>
      </c>
      <c r="QP45">
        <v>37716</v>
      </c>
      <c r="QQ45">
        <v>35543</v>
      </c>
      <c r="QR45">
        <v>34144</v>
      </c>
      <c r="QS45">
        <v>30469</v>
      </c>
      <c r="QT45">
        <v>37218</v>
      </c>
      <c r="QU45">
        <v>36040</v>
      </c>
      <c r="QV45">
        <v>37193</v>
      </c>
      <c r="QW45">
        <v>39763</v>
      </c>
      <c r="QX45">
        <v>39376</v>
      </c>
      <c r="QY45">
        <v>37437</v>
      </c>
      <c r="QZ45">
        <v>38609</v>
      </c>
      <c r="RA45">
        <v>38728</v>
      </c>
      <c r="RB45">
        <v>38940</v>
      </c>
      <c r="RC45">
        <v>38913</v>
      </c>
      <c r="RD45">
        <v>38457</v>
      </c>
      <c r="RE45">
        <v>43193</v>
      </c>
      <c r="RF45">
        <v>40925</v>
      </c>
      <c r="RG45">
        <v>41610</v>
      </c>
      <c r="RH45">
        <v>40317</v>
      </c>
      <c r="RI45">
        <v>42326</v>
      </c>
      <c r="RJ45">
        <v>37085</v>
      </c>
      <c r="RK45">
        <v>37614</v>
      </c>
      <c r="RL45">
        <v>43777</v>
      </c>
      <c r="RM45">
        <v>45380</v>
      </c>
      <c r="RN45">
        <v>44893</v>
      </c>
      <c r="RO45">
        <v>44350</v>
      </c>
      <c r="RP45">
        <v>45738</v>
      </c>
      <c r="RQ45">
        <v>40404</v>
      </c>
      <c r="RR45">
        <v>39267</v>
      </c>
      <c r="RS45">
        <v>44259</v>
      </c>
      <c r="RT45">
        <v>39714</v>
      </c>
      <c r="RU45">
        <v>42381</v>
      </c>
      <c r="RV45">
        <v>41641</v>
      </c>
      <c r="RW45">
        <v>38888</v>
      </c>
      <c r="RX45">
        <v>38811</v>
      </c>
      <c r="RY45">
        <v>37655</v>
      </c>
      <c r="RZ45">
        <v>40363</v>
      </c>
      <c r="SA45">
        <v>40152</v>
      </c>
      <c r="SB45">
        <v>39402</v>
      </c>
      <c r="SC45">
        <v>40640</v>
      </c>
      <c r="SD45">
        <v>37556</v>
      </c>
      <c r="SE45">
        <v>40021</v>
      </c>
      <c r="SF45">
        <v>37729</v>
      </c>
      <c r="SG45">
        <v>42703</v>
      </c>
      <c r="SH45">
        <v>41449</v>
      </c>
      <c r="SI45">
        <v>41380</v>
      </c>
      <c r="SJ45">
        <v>38580</v>
      </c>
      <c r="SK45">
        <v>37840</v>
      </c>
      <c r="SL45">
        <v>38381</v>
      </c>
      <c r="SM45">
        <v>36077</v>
      </c>
      <c r="SN45">
        <v>37193</v>
      </c>
      <c r="SO45">
        <v>39568</v>
      </c>
      <c r="SP45">
        <v>48383</v>
      </c>
      <c r="SQ45">
        <v>45988</v>
      </c>
      <c r="SR45">
        <v>43185</v>
      </c>
      <c r="SS45">
        <v>38768</v>
      </c>
      <c r="ST45">
        <v>36324</v>
      </c>
      <c r="SU45">
        <v>35870</v>
      </c>
      <c r="SV45">
        <v>33872</v>
      </c>
      <c r="SW45">
        <v>30041</v>
      </c>
      <c r="SX45">
        <v>31370</v>
      </c>
      <c r="SY45">
        <v>31925</v>
      </c>
      <c r="SZ45">
        <v>31899</v>
      </c>
      <c r="TA45">
        <v>29804</v>
      </c>
      <c r="TB45">
        <v>30723</v>
      </c>
      <c r="TC45">
        <v>31273</v>
      </c>
      <c r="TD45">
        <v>27166</v>
      </c>
      <c r="TE45">
        <v>30208</v>
      </c>
      <c r="TF45">
        <v>33151</v>
      </c>
      <c r="TG45">
        <v>34512</v>
      </c>
      <c r="TH45">
        <v>31120</v>
      </c>
      <c r="TI45">
        <v>31297</v>
      </c>
      <c r="TJ45">
        <v>28525</v>
      </c>
      <c r="TK45">
        <v>31922</v>
      </c>
      <c r="TL45">
        <v>33198</v>
      </c>
      <c r="TM45">
        <v>32373</v>
      </c>
      <c r="TN45">
        <v>30631</v>
      </c>
      <c r="TO45">
        <v>30712</v>
      </c>
      <c r="TP45">
        <v>29656</v>
      </c>
      <c r="TQ45">
        <v>27586</v>
      </c>
      <c r="TR45">
        <v>27423</v>
      </c>
      <c r="TS45">
        <v>29503</v>
      </c>
      <c r="TT45">
        <v>28888</v>
      </c>
      <c r="TU45">
        <v>31409</v>
      </c>
      <c r="TV45">
        <v>30649</v>
      </c>
      <c r="TW45">
        <v>30577</v>
      </c>
      <c r="TX45">
        <v>28323</v>
      </c>
      <c r="TY45">
        <v>25639</v>
      </c>
      <c r="TZ45">
        <v>29307</v>
      </c>
      <c r="UA45">
        <v>31928</v>
      </c>
      <c r="UB45">
        <v>34018</v>
      </c>
      <c r="UC45">
        <v>32946</v>
      </c>
      <c r="UD45">
        <v>31674</v>
      </c>
      <c r="UE45">
        <v>26996</v>
      </c>
      <c r="UF45">
        <v>27083</v>
      </c>
      <c r="UG45">
        <v>30701</v>
      </c>
      <c r="UH45">
        <v>33678</v>
      </c>
      <c r="UI45">
        <v>33291</v>
      </c>
      <c r="UJ45">
        <v>33048</v>
      </c>
      <c r="UK45">
        <v>33959</v>
      </c>
      <c r="UL45">
        <v>35454</v>
      </c>
      <c r="UM45">
        <v>36264</v>
      </c>
      <c r="UN45">
        <v>34706</v>
      </c>
      <c r="UO45">
        <v>36498</v>
      </c>
      <c r="UP45">
        <v>41209</v>
      </c>
      <c r="UQ45">
        <v>38098</v>
      </c>
      <c r="UR45">
        <v>35744</v>
      </c>
      <c r="US45">
        <v>35832</v>
      </c>
      <c r="UT45">
        <v>36594</v>
      </c>
      <c r="UU45">
        <v>36397</v>
      </c>
      <c r="UV45">
        <v>35940</v>
      </c>
      <c r="UW45">
        <v>31255</v>
      </c>
      <c r="UX45">
        <v>31014</v>
      </c>
      <c r="UY45">
        <v>32191</v>
      </c>
      <c r="UZ45">
        <v>29280</v>
      </c>
      <c r="VA45">
        <v>33024</v>
      </c>
      <c r="VB45">
        <v>34757</v>
      </c>
      <c r="VC45">
        <v>31334</v>
      </c>
      <c r="VD45">
        <v>33449</v>
      </c>
      <c r="VE45">
        <v>31870</v>
      </c>
      <c r="VF45">
        <v>32711</v>
      </c>
      <c r="VG45">
        <v>34297</v>
      </c>
      <c r="VH45">
        <v>33820</v>
      </c>
      <c r="VI45">
        <v>37662</v>
      </c>
      <c r="VJ45">
        <v>35751</v>
      </c>
      <c r="VK45">
        <v>33578</v>
      </c>
      <c r="VL45">
        <v>33151</v>
      </c>
      <c r="VM45">
        <v>30911</v>
      </c>
      <c r="VN45">
        <v>31952</v>
      </c>
      <c r="VO45">
        <v>33787</v>
      </c>
      <c r="VP45">
        <v>26568</v>
      </c>
      <c r="VQ45">
        <v>27741</v>
      </c>
      <c r="VR45">
        <v>30648</v>
      </c>
      <c r="VS45">
        <v>30971</v>
      </c>
      <c r="VT45">
        <v>28379</v>
      </c>
      <c r="VU45">
        <v>26835</v>
      </c>
      <c r="VV45">
        <v>27476</v>
      </c>
      <c r="VW45">
        <v>25783</v>
      </c>
      <c r="VX45">
        <v>28128</v>
      </c>
      <c r="VY45">
        <v>28088</v>
      </c>
      <c r="VZ45">
        <v>26159</v>
      </c>
      <c r="WA45">
        <v>28109</v>
      </c>
      <c r="WB45">
        <v>26022</v>
      </c>
      <c r="WC45">
        <v>24432</v>
      </c>
      <c r="WD45">
        <v>29308</v>
      </c>
      <c r="WE45">
        <v>30184</v>
      </c>
      <c r="WF45">
        <v>31511</v>
      </c>
      <c r="WG45">
        <v>37170</v>
      </c>
      <c r="WH45">
        <v>36191</v>
      </c>
      <c r="WI45">
        <v>33286</v>
      </c>
      <c r="WJ45">
        <v>36202</v>
      </c>
      <c r="WK45">
        <v>38487</v>
      </c>
      <c r="WL45">
        <v>37520</v>
      </c>
      <c r="WM45">
        <v>31903</v>
      </c>
      <c r="WN45">
        <v>34300</v>
      </c>
      <c r="WO45">
        <v>32313</v>
      </c>
      <c r="WP45">
        <v>29448</v>
      </c>
      <c r="WQ45">
        <v>31927</v>
      </c>
      <c r="WR45">
        <v>31359</v>
      </c>
      <c r="WS45">
        <v>28302</v>
      </c>
      <c r="WT45">
        <v>26022</v>
      </c>
      <c r="WU45">
        <v>30247</v>
      </c>
      <c r="WV45">
        <v>32591</v>
      </c>
      <c r="WW45">
        <v>29321</v>
      </c>
      <c r="WX45">
        <v>33179</v>
      </c>
      <c r="WY45">
        <v>30298</v>
      </c>
      <c r="WZ45">
        <v>27796</v>
      </c>
      <c r="XA45">
        <v>31344</v>
      </c>
      <c r="XB45">
        <v>33973</v>
      </c>
      <c r="XC45">
        <v>33211</v>
      </c>
      <c r="XD45">
        <v>27512</v>
      </c>
      <c r="XE45">
        <v>26358</v>
      </c>
      <c r="XF45">
        <v>28561</v>
      </c>
      <c r="XG45">
        <v>25443</v>
      </c>
      <c r="XH45">
        <v>26970</v>
      </c>
      <c r="XI45">
        <v>28793</v>
      </c>
      <c r="XJ45">
        <v>28520</v>
      </c>
      <c r="XK45">
        <v>27308</v>
      </c>
      <c r="XL45">
        <v>27407</v>
      </c>
      <c r="XM45">
        <v>27215</v>
      </c>
      <c r="XN45">
        <v>29575</v>
      </c>
      <c r="XO45">
        <v>29360</v>
      </c>
      <c r="XP45">
        <v>26624</v>
      </c>
      <c r="XQ45">
        <v>24293</v>
      </c>
      <c r="XR45">
        <v>23880</v>
      </c>
      <c r="XS45">
        <v>24485</v>
      </c>
      <c r="XT45">
        <v>28850</v>
      </c>
      <c r="XU45">
        <v>24298</v>
      </c>
      <c r="XV45">
        <v>24448</v>
      </c>
      <c r="XW45">
        <v>24345</v>
      </c>
      <c r="XX45">
        <v>26941</v>
      </c>
      <c r="XY45">
        <v>28683</v>
      </c>
      <c r="XZ45">
        <v>32721</v>
      </c>
      <c r="YA45">
        <v>30003</v>
      </c>
      <c r="YB45">
        <v>29177</v>
      </c>
      <c r="YC45">
        <v>28483</v>
      </c>
      <c r="YD45">
        <v>30797</v>
      </c>
      <c r="YE45">
        <v>30951</v>
      </c>
      <c r="YF45">
        <v>28702</v>
      </c>
      <c r="YG45">
        <v>32024</v>
      </c>
      <c r="YH45">
        <v>32520</v>
      </c>
      <c r="YI45">
        <v>29439</v>
      </c>
      <c r="YJ45">
        <v>28715</v>
      </c>
      <c r="YK45">
        <v>30263</v>
      </c>
      <c r="YL45">
        <v>31678</v>
      </c>
      <c r="YM45">
        <v>29353</v>
      </c>
      <c r="YN45">
        <v>31095</v>
      </c>
      <c r="YO45">
        <v>32579</v>
      </c>
      <c r="YP45">
        <v>28696</v>
      </c>
      <c r="YQ45">
        <v>29350</v>
      </c>
      <c r="YR45">
        <v>28775</v>
      </c>
      <c r="YS45">
        <v>25091</v>
      </c>
      <c r="YT45">
        <v>21971</v>
      </c>
      <c r="YU45">
        <v>23357</v>
      </c>
      <c r="YV45">
        <v>25960</v>
      </c>
      <c r="YW45">
        <v>26296</v>
      </c>
      <c r="YX45">
        <v>23915</v>
      </c>
      <c r="YY45">
        <v>24094</v>
      </c>
      <c r="YZ45">
        <v>26251</v>
      </c>
      <c r="ZA45">
        <v>25420</v>
      </c>
      <c r="ZB45">
        <v>27160</v>
      </c>
      <c r="ZC45">
        <v>31821</v>
      </c>
      <c r="ZD45">
        <v>33017</v>
      </c>
      <c r="ZE45">
        <v>30500</v>
      </c>
      <c r="ZF45">
        <v>27915</v>
      </c>
      <c r="ZG45">
        <v>31637</v>
      </c>
      <c r="ZH45">
        <v>36329</v>
      </c>
      <c r="ZI45">
        <v>34870</v>
      </c>
      <c r="ZJ45">
        <v>32846</v>
      </c>
      <c r="ZK45">
        <v>32501</v>
      </c>
      <c r="ZL45">
        <v>32061</v>
      </c>
      <c r="ZM45">
        <v>30403</v>
      </c>
      <c r="ZN45">
        <v>33232</v>
      </c>
      <c r="ZO45">
        <v>35395</v>
      </c>
      <c r="ZP45">
        <v>37501</v>
      </c>
      <c r="ZQ45">
        <v>37110</v>
      </c>
      <c r="ZR45">
        <v>35544</v>
      </c>
      <c r="ZS45">
        <v>28936</v>
      </c>
      <c r="ZT45">
        <v>26197</v>
      </c>
      <c r="ZU45">
        <v>27327</v>
      </c>
      <c r="ZV45">
        <v>27701</v>
      </c>
      <c r="ZW45">
        <v>24097</v>
      </c>
      <c r="ZX45">
        <v>25657</v>
      </c>
      <c r="ZY45">
        <v>26573</v>
      </c>
      <c r="ZZ45">
        <v>23381</v>
      </c>
      <c r="AAA45">
        <v>21561</v>
      </c>
      <c r="AAB45">
        <v>22520</v>
      </c>
      <c r="AAC45">
        <v>23449</v>
      </c>
      <c r="AAD45">
        <v>26163</v>
      </c>
      <c r="AAE45">
        <v>23976</v>
      </c>
      <c r="AAF45">
        <v>23932</v>
      </c>
      <c r="AAG45">
        <v>23992</v>
      </c>
      <c r="AAH45">
        <v>20332</v>
      </c>
      <c r="AAI45">
        <v>15855</v>
      </c>
      <c r="AAJ45">
        <v>16567</v>
      </c>
      <c r="AAK45">
        <v>16261</v>
      </c>
      <c r="AAL45">
        <v>15711</v>
      </c>
      <c r="AAM45">
        <v>17752</v>
      </c>
      <c r="AAN45">
        <v>16279</v>
      </c>
      <c r="AAO45">
        <v>14254</v>
      </c>
      <c r="AAP45">
        <v>13123</v>
      </c>
      <c r="AAQ45">
        <v>12493</v>
      </c>
      <c r="AAR45">
        <v>12825</v>
      </c>
      <c r="AAS45">
        <v>12100</v>
      </c>
      <c r="AAT45">
        <v>14166</v>
      </c>
      <c r="AAU45">
        <v>16116</v>
      </c>
      <c r="AAV45">
        <v>15466</v>
      </c>
      <c r="AAW45">
        <v>14576</v>
      </c>
      <c r="AAX45">
        <v>14593</v>
      </c>
      <c r="AAY45">
        <v>14450</v>
      </c>
      <c r="AAZ45">
        <v>13499</v>
      </c>
      <c r="ABA45">
        <v>11629</v>
      </c>
      <c r="ABB45">
        <v>13669</v>
      </c>
      <c r="ABC45">
        <v>14946</v>
      </c>
      <c r="ABD45">
        <v>13289</v>
      </c>
      <c r="ABE45">
        <v>13110</v>
      </c>
      <c r="ABF45">
        <v>14154</v>
      </c>
      <c r="ABG45">
        <v>13166</v>
      </c>
      <c r="ABH45">
        <v>12170</v>
      </c>
      <c r="ABI45">
        <v>11456</v>
      </c>
      <c r="ABJ45">
        <v>11684</v>
      </c>
      <c r="ABK45">
        <v>12361</v>
      </c>
      <c r="ABL45">
        <v>10200</v>
      </c>
      <c r="ABM45">
        <v>9062</v>
      </c>
      <c r="ABN45">
        <v>8700</v>
      </c>
      <c r="ABO45">
        <v>7399</v>
      </c>
      <c r="ABP45">
        <v>8096</v>
      </c>
      <c r="ABQ45">
        <v>7265</v>
      </c>
      <c r="ABR45">
        <v>8154</v>
      </c>
      <c r="ABS45">
        <v>10919</v>
      </c>
      <c r="ABT45">
        <v>10377</v>
      </c>
      <c r="ABU45">
        <v>10680</v>
      </c>
      <c r="ABV45">
        <v>10111</v>
      </c>
      <c r="ABW45">
        <v>11705</v>
      </c>
      <c r="ABX45">
        <v>10138</v>
      </c>
      <c r="ABY45">
        <v>11779</v>
      </c>
      <c r="ABZ45">
        <v>11869</v>
      </c>
      <c r="ACA45">
        <v>9731</v>
      </c>
      <c r="ACB45">
        <v>8935</v>
      </c>
      <c r="ACC45">
        <v>8534</v>
      </c>
      <c r="ACD45">
        <v>6282</v>
      </c>
      <c r="ACE45">
        <v>5722</v>
      </c>
      <c r="ACF45">
        <v>8857</v>
      </c>
      <c r="ACG45">
        <v>9012</v>
      </c>
      <c r="ACH45">
        <v>8999</v>
      </c>
      <c r="ACI45">
        <v>10365</v>
      </c>
      <c r="ACJ45">
        <v>11013</v>
      </c>
      <c r="ACK45">
        <v>7886</v>
      </c>
      <c r="ACL45">
        <v>7328</v>
      </c>
      <c r="ACM45">
        <v>9436</v>
      </c>
      <c r="ACN45">
        <v>7583</v>
      </c>
      <c r="ACO45">
        <v>7308</v>
      </c>
      <c r="ACP45">
        <v>6592</v>
      </c>
      <c r="ACQ45">
        <v>7615</v>
      </c>
      <c r="ACR45">
        <v>6952</v>
      </c>
      <c r="ACS45">
        <v>9492</v>
      </c>
      <c r="ACT45">
        <v>8808</v>
      </c>
      <c r="ACU45">
        <v>8915</v>
      </c>
      <c r="ACV45">
        <v>11106</v>
      </c>
      <c r="ACW45">
        <v>11597</v>
      </c>
      <c r="ACX45">
        <v>12541</v>
      </c>
      <c r="ACY45">
        <v>11055</v>
      </c>
      <c r="ACZ45">
        <v>10152</v>
      </c>
      <c r="ADA45">
        <v>12003</v>
      </c>
      <c r="ADB45">
        <v>10817</v>
      </c>
      <c r="ADC45">
        <v>9722</v>
      </c>
      <c r="ADD45">
        <v>10113</v>
      </c>
      <c r="ADE45">
        <v>9030</v>
      </c>
      <c r="ADF45">
        <v>6663</v>
      </c>
      <c r="ADG45">
        <v>7982</v>
      </c>
      <c r="ADH45">
        <v>9032</v>
      </c>
      <c r="ADI45">
        <v>8804</v>
      </c>
      <c r="ADJ45">
        <v>8566</v>
      </c>
      <c r="ADK45">
        <v>10462</v>
      </c>
      <c r="ADL45">
        <v>10867</v>
      </c>
      <c r="ADM45">
        <v>9393</v>
      </c>
      <c r="ADN45">
        <v>10508</v>
      </c>
      <c r="ADO45">
        <v>12145</v>
      </c>
      <c r="ADP45">
        <v>13620</v>
      </c>
      <c r="ADQ45">
        <v>10545</v>
      </c>
      <c r="ADR45">
        <v>11884</v>
      </c>
      <c r="ADS45">
        <v>10955</v>
      </c>
      <c r="ADT45">
        <v>11286</v>
      </c>
      <c r="ADU45">
        <v>13603</v>
      </c>
      <c r="ADV45">
        <v>12851</v>
      </c>
      <c r="ADW45">
        <v>12354</v>
      </c>
      <c r="ADX45">
        <v>11408</v>
      </c>
      <c r="ADY45">
        <v>10377</v>
      </c>
      <c r="ADZ45">
        <v>8614</v>
      </c>
      <c r="AEA45">
        <v>8114</v>
      </c>
      <c r="AEB45">
        <v>8905</v>
      </c>
      <c r="AEC45">
        <v>8714</v>
      </c>
      <c r="AED45">
        <v>8509</v>
      </c>
      <c r="AEE45">
        <v>9047</v>
      </c>
      <c r="AEF45">
        <v>8938</v>
      </c>
      <c r="AEG45">
        <v>8027</v>
      </c>
      <c r="AEH45">
        <v>6767</v>
      </c>
      <c r="AEI45">
        <v>6694</v>
      </c>
      <c r="AEJ45">
        <v>6950</v>
      </c>
      <c r="AEK45">
        <v>5214</v>
      </c>
      <c r="AEL45">
        <v>4898</v>
      </c>
      <c r="AEM45">
        <v>4266</v>
      </c>
      <c r="AEN45">
        <v>4783</v>
      </c>
      <c r="AEO45">
        <v>4229</v>
      </c>
      <c r="AEP45">
        <v>5142</v>
      </c>
      <c r="AEQ45">
        <v>5320</v>
      </c>
      <c r="AER45">
        <v>4685</v>
      </c>
      <c r="AES45">
        <v>3989</v>
      </c>
      <c r="AET45">
        <v>4305</v>
      </c>
      <c r="AEU45">
        <v>3970</v>
      </c>
      <c r="AEV45">
        <v>3798</v>
      </c>
      <c r="AEW45">
        <v>4007</v>
      </c>
      <c r="AEX45">
        <v>4830</v>
      </c>
      <c r="AEY45">
        <v>3893</v>
      </c>
      <c r="AEZ45">
        <v>3788</v>
      </c>
      <c r="AFA45">
        <v>4019</v>
      </c>
      <c r="AFB45">
        <v>5037</v>
      </c>
      <c r="AFC45">
        <v>4925</v>
      </c>
      <c r="AFD45">
        <v>4435</v>
      </c>
      <c r="AFE45">
        <v>4305</v>
      </c>
      <c r="AFF45">
        <v>3275</v>
      </c>
      <c r="AFG45">
        <v>3497</v>
      </c>
      <c r="AFH45">
        <v>3393</v>
      </c>
      <c r="AFI45">
        <v>3625</v>
      </c>
      <c r="AFJ45">
        <v>4174</v>
      </c>
      <c r="AFK45">
        <v>5414</v>
      </c>
      <c r="AFL45">
        <v>4823</v>
      </c>
      <c r="AFM45">
        <v>4671</v>
      </c>
      <c r="AFN45">
        <v>5660</v>
      </c>
      <c r="AFO45">
        <v>4875</v>
      </c>
      <c r="AFP45">
        <v>4873</v>
      </c>
      <c r="AFQ45">
        <v>5360</v>
      </c>
      <c r="AFR45">
        <v>5969</v>
      </c>
      <c r="AFS45">
        <v>3315</v>
      </c>
      <c r="AFT45">
        <v>4087</v>
      </c>
      <c r="AFU45">
        <v>4901</v>
      </c>
      <c r="AFV45">
        <v>5196</v>
      </c>
      <c r="AFW45">
        <v>5204</v>
      </c>
      <c r="AFX45">
        <v>4784</v>
      </c>
      <c r="AFY45">
        <v>4109</v>
      </c>
      <c r="AFZ45">
        <v>4012</v>
      </c>
      <c r="AGA45">
        <v>3276</v>
      </c>
      <c r="AGB45">
        <v>3828</v>
      </c>
      <c r="AGC45">
        <v>3593</v>
      </c>
      <c r="AGD45">
        <v>3359</v>
      </c>
      <c r="AGE45">
        <v>2220</v>
      </c>
      <c r="AGF45">
        <v>2887</v>
      </c>
      <c r="AGG45">
        <v>2832</v>
      </c>
      <c r="AGH45">
        <v>2645</v>
      </c>
      <c r="AGI45">
        <v>2886</v>
      </c>
      <c r="AGJ45">
        <v>2951</v>
      </c>
      <c r="AGK45">
        <v>3364</v>
      </c>
      <c r="AGL45">
        <v>2123</v>
      </c>
      <c r="AGM45">
        <v>2788</v>
      </c>
      <c r="AGN45">
        <v>1942</v>
      </c>
      <c r="AGO45">
        <v>1287</v>
      </c>
      <c r="AGP45">
        <v>1273</v>
      </c>
      <c r="AGQ45">
        <v>1524</v>
      </c>
      <c r="AGR45">
        <v>1552</v>
      </c>
      <c r="AGS45">
        <v>2465</v>
      </c>
      <c r="AGT45">
        <v>2248</v>
      </c>
      <c r="AGU45">
        <v>1443</v>
      </c>
      <c r="AGV45">
        <v>1785</v>
      </c>
      <c r="AGW45">
        <v>2285</v>
      </c>
      <c r="AGX45">
        <v>1170</v>
      </c>
      <c r="AGY45">
        <v>1843</v>
      </c>
      <c r="AGZ45">
        <v>2337</v>
      </c>
      <c r="AHA45">
        <v>2389</v>
      </c>
      <c r="AHB45">
        <v>1719</v>
      </c>
      <c r="AHC45">
        <v>1243</v>
      </c>
      <c r="AHD45">
        <v>2478</v>
      </c>
      <c r="AHE45">
        <v>1989</v>
      </c>
      <c r="AHF45">
        <v>1484</v>
      </c>
      <c r="AHG45">
        <v>1416</v>
      </c>
      <c r="AHH45">
        <v>1338</v>
      </c>
      <c r="AHI45">
        <v>1141</v>
      </c>
      <c r="AHJ45">
        <v>1591</v>
      </c>
      <c r="AHK45">
        <v>2887</v>
      </c>
      <c r="AHL45">
        <v>2265</v>
      </c>
      <c r="AHM45">
        <v>3002</v>
      </c>
      <c r="AHN45">
        <v>2918</v>
      </c>
      <c r="AHO45">
        <v>3961</v>
      </c>
      <c r="AHP45">
        <v>3149</v>
      </c>
      <c r="AHQ45">
        <v>3250</v>
      </c>
      <c r="AHR45">
        <v>3468</v>
      </c>
      <c r="AHS45">
        <v>2310</v>
      </c>
      <c r="AHT45">
        <v>1450</v>
      </c>
      <c r="AHU45">
        <v>1744</v>
      </c>
      <c r="AHV45">
        <v>2054</v>
      </c>
      <c r="AHW45">
        <v>2270</v>
      </c>
      <c r="AHX45">
        <v>1799</v>
      </c>
      <c r="AHY45">
        <v>1505</v>
      </c>
      <c r="AHZ45">
        <v>1514</v>
      </c>
      <c r="AIA45">
        <v>777</v>
      </c>
      <c r="AIB45">
        <v>1144</v>
      </c>
      <c r="AIC45">
        <v>1288</v>
      </c>
      <c r="AID45">
        <v>826</v>
      </c>
      <c r="AIE45">
        <v>1043</v>
      </c>
      <c r="AIF45">
        <v>1442</v>
      </c>
      <c r="AIG45">
        <v>507</v>
      </c>
      <c r="AIH45">
        <v>342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</row>
    <row r="46" spans="1:934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661</v>
      </c>
      <c r="T46">
        <v>289</v>
      </c>
      <c r="U46">
        <v>217</v>
      </c>
      <c r="V46">
        <v>0</v>
      </c>
      <c r="W46">
        <v>455</v>
      </c>
      <c r="X46">
        <v>455</v>
      </c>
      <c r="Y46">
        <v>628</v>
      </c>
      <c r="Z46">
        <v>875</v>
      </c>
      <c r="AA46">
        <v>1290</v>
      </c>
      <c r="AB46">
        <v>1709</v>
      </c>
      <c r="AC46">
        <v>1827</v>
      </c>
      <c r="AD46">
        <v>2558</v>
      </c>
      <c r="AE46">
        <v>2265</v>
      </c>
      <c r="AF46">
        <v>1965</v>
      </c>
      <c r="AG46">
        <v>1902</v>
      </c>
      <c r="AH46">
        <v>1881</v>
      </c>
      <c r="AI46">
        <v>1675</v>
      </c>
      <c r="AJ46">
        <v>2247</v>
      </c>
      <c r="AK46">
        <v>1696</v>
      </c>
      <c r="AL46">
        <v>2693</v>
      </c>
      <c r="AM46">
        <v>3040</v>
      </c>
      <c r="AN46">
        <v>3395</v>
      </c>
      <c r="AO46">
        <v>2488</v>
      </c>
      <c r="AP46">
        <v>3130</v>
      </c>
      <c r="AQ46">
        <v>4305</v>
      </c>
      <c r="AR46">
        <v>3305</v>
      </c>
      <c r="AS46">
        <v>3484</v>
      </c>
      <c r="AT46">
        <v>2901</v>
      </c>
      <c r="AU46">
        <v>2374</v>
      </c>
      <c r="AV46">
        <v>2830</v>
      </c>
      <c r="AW46">
        <v>3917</v>
      </c>
      <c r="AX46">
        <v>2374</v>
      </c>
      <c r="AY46">
        <v>4483</v>
      </c>
      <c r="AZ46">
        <v>5371</v>
      </c>
      <c r="BA46">
        <v>3835</v>
      </c>
      <c r="BB46">
        <v>5851</v>
      </c>
      <c r="BC46">
        <v>4360</v>
      </c>
      <c r="BD46">
        <v>5089</v>
      </c>
      <c r="BE46">
        <v>4715</v>
      </c>
      <c r="BF46">
        <v>4355</v>
      </c>
      <c r="BG46">
        <v>5252</v>
      </c>
      <c r="BH46">
        <v>3329</v>
      </c>
      <c r="BI46">
        <v>1816</v>
      </c>
      <c r="BJ46">
        <v>3279</v>
      </c>
      <c r="BK46">
        <v>2437</v>
      </c>
      <c r="BL46">
        <v>2123</v>
      </c>
      <c r="BM46">
        <v>2958</v>
      </c>
      <c r="BN46">
        <v>2997</v>
      </c>
      <c r="BO46">
        <v>3562</v>
      </c>
      <c r="BP46">
        <v>2682</v>
      </c>
      <c r="BQ46">
        <v>3000</v>
      </c>
      <c r="BR46">
        <v>1556</v>
      </c>
      <c r="BS46">
        <v>1664</v>
      </c>
      <c r="BT46">
        <v>2820</v>
      </c>
      <c r="BU46">
        <v>1024</v>
      </c>
      <c r="BV46">
        <v>765</v>
      </c>
      <c r="BW46">
        <v>749</v>
      </c>
      <c r="BX46">
        <v>932</v>
      </c>
      <c r="BY46">
        <v>847</v>
      </c>
      <c r="BZ46">
        <v>1849</v>
      </c>
      <c r="CA46">
        <v>1336</v>
      </c>
      <c r="CB46">
        <v>2178</v>
      </c>
      <c r="CC46">
        <v>3459</v>
      </c>
      <c r="CD46">
        <v>3213</v>
      </c>
      <c r="CE46">
        <v>4677</v>
      </c>
      <c r="CF46">
        <v>5781</v>
      </c>
      <c r="CG46">
        <v>4419</v>
      </c>
      <c r="CH46">
        <v>4152</v>
      </c>
      <c r="CI46">
        <v>5510</v>
      </c>
      <c r="CJ46">
        <v>3927</v>
      </c>
      <c r="CK46">
        <v>3787</v>
      </c>
      <c r="CL46">
        <v>4977</v>
      </c>
      <c r="CM46">
        <v>4784</v>
      </c>
      <c r="CN46">
        <v>5737</v>
      </c>
      <c r="CO46">
        <v>7418</v>
      </c>
      <c r="CP46">
        <v>6211</v>
      </c>
      <c r="CQ46">
        <v>5532</v>
      </c>
      <c r="CR46">
        <v>6903</v>
      </c>
      <c r="CS46">
        <v>6114</v>
      </c>
      <c r="CT46">
        <v>6553</v>
      </c>
      <c r="CU46">
        <v>8080</v>
      </c>
      <c r="CV46">
        <v>7856</v>
      </c>
      <c r="CW46">
        <v>5467</v>
      </c>
      <c r="CX46">
        <v>7230</v>
      </c>
      <c r="CY46">
        <v>7493</v>
      </c>
      <c r="CZ46">
        <v>7978</v>
      </c>
      <c r="DA46">
        <v>8035</v>
      </c>
      <c r="DB46">
        <v>8055</v>
      </c>
      <c r="DC46">
        <v>9424</v>
      </c>
      <c r="DD46">
        <v>7945</v>
      </c>
      <c r="DE46">
        <v>6487</v>
      </c>
      <c r="DF46">
        <v>8933</v>
      </c>
      <c r="DG46">
        <v>10810</v>
      </c>
      <c r="DH46">
        <v>9735</v>
      </c>
      <c r="DI46">
        <v>10595</v>
      </c>
      <c r="DJ46">
        <v>9348</v>
      </c>
      <c r="DK46">
        <v>8918</v>
      </c>
      <c r="DL46">
        <v>8557</v>
      </c>
      <c r="DM46">
        <v>8636</v>
      </c>
      <c r="DN46">
        <v>8570</v>
      </c>
      <c r="DO46">
        <v>10193</v>
      </c>
      <c r="DP46">
        <v>11978</v>
      </c>
      <c r="DQ46">
        <v>13185</v>
      </c>
      <c r="DR46">
        <v>13793</v>
      </c>
      <c r="DS46">
        <v>13502</v>
      </c>
      <c r="DT46">
        <v>13515</v>
      </c>
      <c r="DU46">
        <v>12479</v>
      </c>
      <c r="DV46">
        <v>10862</v>
      </c>
      <c r="DW46">
        <v>11987</v>
      </c>
      <c r="DX46">
        <v>11081</v>
      </c>
      <c r="DY46">
        <v>10543</v>
      </c>
      <c r="DZ46">
        <v>11950</v>
      </c>
      <c r="EA46">
        <v>8497</v>
      </c>
      <c r="EB46">
        <v>9870</v>
      </c>
      <c r="EC46">
        <v>10986</v>
      </c>
      <c r="ED46">
        <v>11946</v>
      </c>
      <c r="EE46">
        <v>13881</v>
      </c>
      <c r="EF46">
        <v>14643</v>
      </c>
      <c r="EG46">
        <v>15716</v>
      </c>
      <c r="EH46">
        <v>17420</v>
      </c>
      <c r="EI46">
        <v>15322</v>
      </c>
      <c r="EJ46">
        <v>13515</v>
      </c>
      <c r="EK46">
        <v>14921</v>
      </c>
      <c r="EL46">
        <v>14796</v>
      </c>
      <c r="EM46">
        <v>14011</v>
      </c>
      <c r="EN46">
        <v>15156</v>
      </c>
      <c r="EO46">
        <v>11096</v>
      </c>
      <c r="EP46">
        <v>8117</v>
      </c>
      <c r="EQ46">
        <v>9218</v>
      </c>
      <c r="ER46">
        <v>9442</v>
      </c>
      <c r="ES46">
        <v>8309</v>
      </c>
      <c r="ET46">
        <v>9513</v>
      </c>
      <c r="EU46">
        <v>11136</v>
      </c>
      <c r="EV46">
        <v>10904</v>
      </c>
      <c r="EW46">
        <v>13741</v>
      </c>
      <c r="EX46">
        <v>17300</v>
      </c>
      <c r="EY46">
        <v>19215</v>
      </c>
      <c r="EZ46">
        <v>17954</v>
      </c>
      <c r="FA46">
        <v>18150</v>
      </c>
      <c r="FB46">
        <v>18892</v>
      </c>
      <c r="FC46">
        <v>18679</v>
      </c>
      <c r="FD46">
        <v>17594</v>
      </c>
      <c r="FE46">
        <v>20250</v>
      </c>
      <c r="FF46">
        <v>19807</v>
      </c>
      <c r="FG46">
        <v>22528</v>
      </c>
      <c r="FH46">
        <v>18842</v>
      </c>
      <c r="FI46">
        <v>25051</v>
      </c>
      <c r="FJ46">
        <v>27518</v>
      </c>
      <c r="FK46">
        <v>25684</v>
      </c>
      <c r="FL46">
        <v>26799</v>
      </c>
      <c r="FM46">
        <v>22691</v>
      </c>
      <c r="FN46">
        <v>22232</v>
      </c>
      <c r="FO46">
        <v>22476</v>
      </c>
      <c r="FP46">
        <v>19488</v>
      </c>
      <c r="FQ46">
        <v>18903</v>
      </c>
      <c r="FR46">
        <v>17774</v>
      </c>
      <c r="FS46">
        <v>16770</v>
      </c>
      <c r="FT46">
        <v>19118</v>
      </c>
      <c r="FU46">
        <v>18869</v>
      </c>
      <c r="FV46">
        <v>19698</v>
      </c>
      <c r="FW46">
        <v>21448</v>
      </c>
      <c r="FX46">
        <v>18649</v>
      </c>
      <c r="FY46">
        <v>19516</v>
      </c>
      <c r="FZ46">
        <v>16915</v>
      </c>
      <c r="GA46">
        <v>20596</v>
      </c>
      <c r="GB46">
        <v>21778</v>
      </c>
      <c r="GC46">
        <v>23294</v>
      </c>
      <c r="GD46">
        <v>20405</v>
      </c>
      <c r="GE46">
        <v>23144</v>
      </c>
      <c r="GF46">
        <v>24037</v>
      </c>
      <c r="GG46">
        <v>21418</v>
      </c>
      <c r="GH46">
        <v>25631</v>
      </c>
      <c r="GI46">
        <v>25320</v>
      </c>
      <c r="GJ46">
        <v>21480</v>
      </c>
      <c r="GK46">
        <v>21450</v>
      </c>
      <c r="GL46">
        <v>22887</v>
      </c>
      <c r="GM46">
        <v>21452</v>
      </c>
      <c r="GN46">
        <v>21516</v>
      </c>
      <c r="GO46">
        <v>23334</v>
      </c>
      <c r="GP46">
        <v>26819</v>
      </c>
      <c r="GQ46">
        <v>25853</v>
      </c>
      <c r="GR46">
        <v>27175</v>
      </c>
      <c r="GS46">
        <v>26258</v>
      </c>
      <c r="GT46">
        <v>27031</v>
      </c>
      <c r="GU46">
        <v>25133</v>
      </c>
      <c r="GV46">
        <v>21027</v>
      </c>
      <c r="GW46">
        <v>24487</v>
      </c>
      <c r="GX46">
        <v>23393</v>
      </c>
      <c r="GY46">
        <v>24595</v>
      </c>
      <c r="GZ46">
        <v>27127</v>
      </c>
      <c r="HA46">
        <v>27008</v>
      </c>
      <c r="HB46">
        <v>23574</v>
      </c>
      <c r="HC46">
        <v>26421</v>
      </c>
      <c r="HD46">
        <v>22411</v>
      </c>
      <c r="HE46">
        <v>22348</v>
      </c>
      <c r="HF46">
        <v>25661</v>
      </c>
      <c r="HG46">
        <v>22424</v>
      </c>
      <c r="HH46">
        <v>21684</v>
      </c>
      <c r="HI46">
        <v>19401</v>
      </c>
      <c r="HJ46">
        <v>20855</v>
      </c>
      <c r="HK46">
        <v>18979</v>
      </c>
      <c r="HL46">
        <v>23142</v>
      </c>
      <c r="HM46">
        <v>22325</v>
      </c>
      <c r="HN46">
        <v>22112</v>
      </c>
      <c r="HO46">
        <v>26431</v>
      </c>
      <c r="HP46">
        <v>23198</v>
      </c>
      <c r="HQ46">
        <v>24998</v>
      </c>
      <c r="HR46">
        <v>28739</v>
      </c>
      <c r="HS46">
        <v>22667</v>
      </c>
      <c r="HT46">
        <v>20894</v>
      </c>
      <c r="HU46">
        <v>22374</v>
      </c>
      <c r="HV46">
        <v>20139</v>
      </c>
      <c r="HW46">
        <v>23676</v>
      </c>
      <c r="HX46">
        <v>21323</v>
      </c>
      <c r="HY46">
        <v>19776</v>
      </c>
      <c r="HZ46">
        <v>23558</v>
      </c>
      <c r="IA46">
        <v>22275</v>
      </c>
      <c r="IB46">
        <v>23479</v>
      </c>
      <c r="IC46">
        <v>22591</v>
      </c>
      <c r="ID46">
        <v>23575</v>
      </c>
      <c r="IE46">
        <v>24579</v>
      </c>
      <c r="IF46">
        <v>27007</v>
      </c>
      <c r="IG46">
        <v>20812</v>
      </c>
      <c r="IH46">
        <v>19382</v>
      </c>
      <c r="II46">
        <v>19716</v>
      </c>
      <c r="IJ46">
        <v>16097</v>
      </c>
      <c r="IK46">
        <v>20209</v>
      </c>
      <c r="IL46">
        <v>23120</v>
      </c>
      <c r="IM46">
        <v>20010</v>
      </c>
      <c r="IN46">
        <v>22655</v>
      </c>
      <c r="IO46">
        <v>23306</v>
      </c>
      <c r="IP46">
        <v>15653</v>
      </c>
      <c r="IQ46">
        <v>19611</v>
      </c>
      <c r="IR46">
        <v>20763</v>
      </c>
      <c r="IS46">
        <v>14897</v>
      </c>
      <c r="IT46">
        <v>18525</v>
      </c>
      <c r="IU46">
        <v>18008</v>
      </c>
      <c r="IV46">
        <v>14179</v>
      </c>
      <c r="IW46">
        <v>19764</v>
      </c>
      <c r="IX46">
        <v>16238</v>
      </c>
      <c r="IY46">
        <v>14607</v>
      </c>
      <c r="IZ46">
        <v>20498</v>
      </c>
      <c r="JA46">
        <v>21034</v>
      </c>
      <c r="JB46">
        <v>19856</v>
      </c>
      <c r="JC46">
        <v>22267</v>
      </c>
      <c r="JD46">
        <v>23019</v>
      </c>
      <c r="JE46">
        <v>22053</v>
      </c>
      <c r="JF46">
        <v>21761</v>
      </c>
      <c r="JG46">
        <v>21792</v>
      </c>
      <c r="JH46">
        <v>21083</v>
      </c>
      <c r="JI46">
        <v>19117</v>
      </c>
      <c r="JJ46">
        <v>20256</v>
      </c>
      <c r="JK46">
        <v>18481</v>
      </c>
      <c r="JL46">
        <v>21592</v>
      </c>
      <c r="JM46">
        <v>19249</v>
      </c>
      <c r="JN46">
        <v>18685</v>
      </c>
      <c r="JO46">
        <v>23318</v>
      </c>
      <c r="JP46">
        <v>19758</v>
      </c>
      <c r="JQ46">
        <v>20100</v>
      </c>
      <c r="JR46">
        <v>21456</v>
      </c>
      <c r="JS46">
        <v>20010</v>
      </c>
      <c r="JT46">
        <v>21286</v>
      </c>
      <c r="JU46">
        <v>22603</v>
      </c>
      <c r="JV46">
        <v>20213</v>
      </c>
      <c r="JW46">
        <v>24077</v>
      </c>
      <c r="JX46">
        <v>22501</v>
      </c>
      <c r="JY46">
        <v>20195</v>
      </c>
      <c r="JZ46">
        <v>23676</v>
      </c>
      <c r="KA46">
        <v>22658</v>
      </c>
      <c r="KB46">
        <v>21072</v>
      </c>
      <c r="KC46">
        <v>22942</v>
      </c>
      <c r="KD46">
        <v>17810</v>
      </c>
      <c r="KE46">
        <v>16436</v>
      </c>
      <c r="KF46">
        <v>18774</v>
      </c>
      <c r="KG46">
        <v>17587</v>
      </c>
      <c r="KH46">
        <v>15696</v>
      </c>
      <c r="KI46">
        <v>16979</v>
      </c>
      <c r="KJ46">
        <v>15973</v>
      </c>
      <c r="KK46">
        <v>17134</v>
      </c>
      <c r="KL46">
        <v>14317</v>
      </c>
      <c r="KM46">
        <v>14382</v>
      </c>
      <c r="KN46">
        <v>18146</v>
      </c>
      <c r="KO46">
        <v>21227</v>
      </c>
      <c r="KP46">
        <v>19272</v>
      </c>
      <c r="KQ46">
        <v>20175</v>
      </c>
      <c r="KR46">
        <v>15790</v>
      </c>
      <c r="KS46">
        <v>16095</v>
      </c>
      <c r="KT46">
        <v>19480</v>
      </c>
      <c r="KU46">
        <v>20656</v>
      </c>
      <c r="KV46">
        <v>20650</v>
      </c>
      <c r="KW46">
        <v>23559</v>
      </c>
      <c r="KX46">
        <v>25360</v>
      </c>
      <c r="KY46">
        <v>22421</v>
      </c>
      <c r="KZ46">
        <v>22208</v>
      </c>
      <c r="LA46">
        <v>21340</v>
      </c>
      <c r="LB46">
        <v>21453</v>
      </c>
      <c r="LC46">
        <v>25464</v>
      </c>
      <c r="LD46">
        <v>25629</v>
      </c>
      <c r="LE46">
        <v>25502</v>
      </c>
      <c r="LF46">
        <v>28910</v>
      </c>
      <c r="LG46">
        <v>29887</v>
      </c>
      <c r="LH46">
        <v>28554</v>
      </c>
      <c r="LI46">
        <v>31698</v>
      </c>
      <c r="LJ46">
        <v>31354</v>
      </c>
      <c r="LK46">
        <v>31530</v>
      </c>
      <c r="LL46">
        <v>33749</v>
      </c>
      <c r="LM46">
        <v>31800</v>
      </c>
      <c r="LN46">
        <v>30217</v>
      </c>
      <c r="LO46">
        <v>31038</v>
      </c>
      <c r="LP46">
        <v>27242</v>
      </c>
      <c r="LQ46">
        <v>29943</v>
      </c>
      <c r="LR46">
        <v>31220</v>
      </c>
      <c r="LS46">
        <v>30538</v>
      </c>
      <c r="LT46">
        <v>31968</v>
      </c>
      <c r="LU46">
        <v>22930</v>
      </c>
      <c r="LV46">
        <v>22827</v>
      </c>
      <c r="LW46">
        <v>25416</v>
      </c>
      <c r="LX46">
        <v>22798</v>
      </c>
      <c r="LY46">
        <v>26096</v>
      </c>
      <c r="LZ46">
        <v>23798</v>
      </c>
      <c r="MA46">
        <v>23751</v>
      </c>
      <c r="MB46">
        <v>22431</v>
      </c>
      <c r="MC46">
        <v>24260</v>
      </c>
      <c r="MD46">
        <v>20566</v>
      </c>
      <c r="ME46">
        <v>26323</v>
      </c>
      <c r="MF46">
        <v>26851</v>
      </c>
      <c r="MG46">
        <v>21708</v>
      </c>
      <c r="MH46">
        <v>26972</v>
      </c>
      <c r="MI46">
        <v>26785</v>
      </c>
      <c r="MJ46">
        <v>25792</v>
      </c>
      <c r="MK46">
        <v>28915</v>
      </c>
      <c r="ML46">
        <v>30331</v>
      </c>
      <c r="MM46">
        <v>30666</v>
      </c>
      <c r="MN46">
        <v>35239</v>
      </c>
      <c r="MO46">
        <v>34404</v>
      </c>
      <c r="MP46">
        <v>32712</v>
      </c>
      <c r="MQ46">
        <v>37618</v>
      </c>
      <c r="MR46">
        <v>34347</v>
      </c>
      <c r="MS46">
        <v>33828</v>
      </c>
      <c r="MT46">
        <v>42927</v>
      </c>
      <c r="MU46">
        <v>35875</v>
      </c>
      <c r="MV46">
        <v>37519</v>
      </c>
      <c r="MW46">
        <v>43121</v>
      </c>
      <c r="MX46">
        <v>34309</v>
      </c>
      <c r="MY46">
        <v>36645</v>
      </c>
      <c r="MZ46">
        <v>39945</v>
      </c>
      <c r="NA46">
        <v>31790</v>
      </c>
      <c r="NB46">
        <v>30904</v>
      </c>
      <c r="NC46">
        <v>29505</v>
      </c>
      <c r="ND46">
        <v>21813</v>
      </c>
      <c r="NE46">
        <v>24587</v>
      </c>
      <c r="NF46">
        <v>25793</v>
      </c>
      <c r="NG46">
        <v>30058</v>
      </c>
      <c r="NH46">
        <v>30678</v>
      </c>
      <c r="NI46">
        <v>29640</v>
      </c>
      <c r="NJ46">
        <v>28745</v>
      </c>
      <c r="NK46">
        <v>28085</v>
      </c>
      <c r="NL46">
        <v>27124</v>
      </c>
      <c r="NM46">
        <v>24091</v>
      </c>
      <c r="NN46">
        <v>26904</v>
      </c>
      <c r="NO46">
        <v>25292</v>
      </c>
      <c r="NP46">
        <v>22412</v>
      </c>
      <c r="NQ46">
        <v>22225</v>
      </c>
      <c r="NR46">
        <v>24217</v>
      </c>
      <c r="NS46">
        <v>25005</v>
      </c>
      <c r="NT46">
        <v>26638</v>
      </c>
      <c r="NU46">
        <v>20181</v>
      </c>
      <c r="NV46">
        <v>21006</v>
      </c>
      <c r="NW46">
        <v>20064</v>
      </c>
      <c r="NX46">
        <v>19204</v>
      </c>
      <c r="NY46">
        <v>18938</v>
      </c>
      <c r="NZ46">
        <v>19926</v>
      </c>
      <c r="OA46">
        <v>21496</v>
      </c>
      <c r="OB46">
        <v>17111</v>
      </c>
      <c r="OC46">
        <v>17656</v>
      </c>
      <c r="OD46">
        <v>16729</v>
      </c>
      <c r="OE46">
        <v>17214</v>
      </c>
      <c r="OF46">
        <v>20383</v>
      </c>
      <c r="OG46">
        <v>24357</v>
      </c>
      <c r="OH46">
        <v>26000</v>
      </c>
      <c r="OI46">
        <v>25707</v>
      </c>
      <c r="OJ46">
        <v>25553</v>
      </c>
      <c r="OK46">
        <v>25410</v>
      </c>
      <c r="OL46">
        <v>29252</v>
      </c>
      <c r="OM46">
        <v>27233</v>
      </c>
      <c r="ON46">
        <v>25597</v>
      </c>
      <c r="OO46">
        <v>25243</v>
      </c>
      <c r="OP46">
        <v>25510</v>
      </c>
      <c r="OQ46">
        <v>22838</v>
      </c>
      <c r="OR46">
        <v>21332</v>
      </c>
      <c r="OS46">
        <v>23206</v>
      </c>
      <c r="OT46">
        <v>26580</v>
      </c>
      <c r="OU46">
        <v>26013</v>
      </c>
      <c r="OV46">
        <v>22760</v>
      </c>
      <c r="OW46">
        <v>27270</v>
      </c>
      <c r="OX46">
        <v>28307</v>
      </c>
      <c r="OY46">
        <v>30648</v>
      </c>
      <c r="OZ46">
        <v>32200</v>
      </c>
      <c r="PA46">
        <v>30018</v>
      </c>
      <c r="PB46">
        <v>28512</v>
      </c>
      <c r="PC46">
        <v>28683</v>
      </c>
      <c r="PD46">
        <v>29191</v>
      </c>
      <c r="PE46">
        <v>31470</v>
      </c>
      <c r="PF46">
        <v>31383</v>
      </c>
      <c r="PG46">
        <v>31047</v>
      </c>
      <c r="PH46">
        <v>32914</v>
      </c>
      <c r="PI46">
        <v>33468</v>
      </c>
      <c r="PJ46">
        <v>39660</v>
      </c>
      <c r="PK46">
        <v>35929</v>
      </c>
      <c r="PL46">
        <v>40796</v>
      </c>
      <c r="PM46">
        <v>43268</v>
      </c>
      <c r="PN46">
        <v>37226</v>
      </c>
      <c r="PO46">
        <v>39367</v>
      </c>
      <c r="PP46">
        <v>36759</v>
      </c>
      <c r="PQ46">
        <v>41965</v>
      </c>
      <c r="PR46">
        <v>41651</v>
      </c>
      <c r="PS46">
        <v>35167</v>
      </c>
      <c r="PT46">
        <v>33265</v>
      </c>
      <c r="PU46">
        <v>36288</v>
      </c>
      <c r="PV46">
        <v>35330</v>
      </c>
      <c r="PW46">
        <v>31409</v>
      </c>
      <c r="PX46">
        <v>33953</v>
      </c>
      <c r="PY46">
        <v>36967</v>
      </c>
      <c r="PZ46">
        <v>32818</v>
      </c>
      <c r="QA46">
        <v>33388</v>
      </c>
      <c r="QB46">
        <v>35168</v>
      </c>
      <c r="QC46">
        <v>30923</v>
      </c>
      <c r="QD46">
        <v>37680</v>
      </c>
      <c r="QE46">
        <v>34623</v>
      </c>
      <c r="QF46">
        <v>40548</v>
      </c>
      <c r="QG46">
        <v>39350</v>
      </c>
      <c r="QH46">
        <v>32076</v>
      </c>
      <c r="QI46">
        <v>32557</v>
      </c>
      <c r="QJ46">
        <v>35719</v>
      </c>
      <c r="QK46">
        <v>30192</v>
      </c>
      <c r="QL46">
        <v>30523</v>
      </c>
      <c r="QM46">
        <v>29132</v>
      </c>
      <c r="QN46">
        <v>27697</v>
      </c>
      <c r="QO46">
        <v>28782</v>
      </c>
      <c r="QP46">
        <v>36672</v>
      </c>
      <c r="QQ46">
        <v>31846</v>
      </c>
      <c r="QR46">
        <v>27982</v>
      </c>
      <c r="QS46">
        <v>28808</v>
      </c>
      <c r="QT46">
        <v>30377</v>
      </c>
      <c r="QU46">
        <v>37660</v>
      </c>
      <c r="QV46">
        <v>43909</v>
      </c>
      <c r="QW46">
        <v>42926</v>
      </c>
      <c r="QX46">
        <v>41300</v>
      </c>
      <c r="QY46">
        <v>43850</v>
      </c>
      <c r="QZ46">
        <v>45395</v>
      </c>
      <c r="RA46">
        <v>44809</v>
      </c>
      <c r="RB46">
        <v>41253</v>
      </c>
      <c r="RC46">
        <v>41393</v>
      </c>
      <c r="RD46">
        <v>38972</v>
      </c>
      <c r="RE46">
        <v>38549</v>
      </c>
      <c r="RF46">
        <v>45876</v>
      </c>
      <c r="RG46">
        <v>46501</v>
      </c>
      <c r="RH46">
        <v>45378</v>
      </c>
      <c r="RI46">
        <v>48508</v>
      </c>
      <c r="RJ46">
        <v>47058</v>
      </c>
      <c r="RK46">
        <v>44349</v>
      </c>
      <c r="RL46">
        <v>41343</v>
      </c>
      <c r="RM46">
        <v>38132</v>
      </c>
      <c r="RN46">
        <v>33779</v>
      </c>
      <c r="RO46">
        <v>32365</v>
      </c>
      <c r="RP46">
        <v>36321</v>
      </c>
      <c r="RQ46">
        <v>36984</v>
      </c>
      <c r="RR46">
        <v>33751</v>
      </c>
      <c r="RS46">
        <v>30544</v>
      </c>
      <c r="RT46">
        <v>26902</v>
      </c>
      <c r="RU46">
        <v>30258</v>
      </c>
      <c r="RV46">
        <v>38060</v>
      </c>
      <c r="RW46">
        <v>34150</v>
      </c>
      <c r="RX46">
        <v>33656</v>
      </c>
      <c r="RY46">
        <v>36308</v>
      </c>
      <c r="RZ46">
        <v>42050</v>
      </c>
      <c r="SA46">
        <v>39826</v>
      </c>
      <c r="SB46">
        <v>37233</v>
      </c>
      <c r="SC46">
        <v>35061</v>
      </c>
      <c r="SD46">
        <v>33677</v>
      </c>
      <c r="SE46">
        <v>31309</v>
      </c>
      <c r="SF46">
        <v>32482</v>
      </c>
      <c r="SG46">
        <v>31503</v>
      </c>
      <c r="SH46">
        <v>38022</v>
      </c>
      <c r="SI46">
        <v>39187</v>
      </c>
      <c r="SJ46">
        <v>37988</v>
      </c>
      <c r="SK46">
        <v>37817</v>
      </c>
      <c r="SL46">
        <v>42136</v>
      </c>
      <c r="SM46">
        <v>38937</v>
      </c>
      <c r="SN46">
        <v>38519</v>
      </c>
      <c r="SO46">
        <v>43078</v>
      </c>
      <c r="SP46">
        <v>42704</v>
      </c>
      <c r="SQ46">
        <v>41919</v>
      </c>
      <c r="SR46">
        <v>37311</v>
      </c>
      <c r="SS46">
        <v>39681</v>
      </c>
      <c r="ST46">
        <v>39738</v>
      </c>
      <c r="SU46">
        <v>39782</v>
      </c>
      <c r="SV46">
        <v>39696</v>
      </c>
      <c r="SW46">
        <v>38668</v>
      </c>
      <c r="SX46">
        <v>39487</v>
      </c>
      <c r="SY46">
        <v>33788</v>
      </c>
      <c r="SZ46">
        <v>35534</v>
      </c>
      <c r="TA46">
        <v>33824</v>
      </c>
      <c r="TB46">
        <v>30823</v>
      </c>
      <c r="TC46">
        <v>32106</v>
      </c>
      <c r="TD46">
        <v>31188</v>
      </c>
      <c r="TE46">
        <v>29179</v>
      </c>
      <c r="TF46">
        <v>34432</v>
      </c>
      <c r="TG46">
        <v>34409</v>
      </c>
      <c r="TH46">
        <v>32330</v>
      </c>
      <c r="TI46">
        <v>32130</v>
      </c>
      <c r="TJ46">
        <v>33238</v>
      </c>
      <c r="TK46">
        <v>29470</v>
      </c>
      <c r="TL46">
        <v>31711</v>
      </c>
      <c r="TM46">
        <v>35481</v>
      </c>
      <c r="TN46">
        <v>31264</v>
      </c>
      <c r="TO46">
        <v>32798</v>
      </c>
      <c r="TP46">
        <v>35257</v>
      </c>
      <c r="TQ46">
        <v>27677</v>
      </c>
      <c r="TR46">
        <v>28114</v>
      </c>
      <c r="TS46">
        <v>27606</v>
      </c>
      <c r="TT46">
        <v>24796</v>
      </c>
      <c r="TU46">
        <v>25679</v>
      </c>
      <c r="TV46">
        <v>23231</v>
      </c>
      <c r="TW46">
        <v>28064</v>
      </c>
      <c r="TX46">
        <v>28308</v>
      </c>
      <c r="TY46">
        <v>24084</v>
      </c>
      <c r="TZ46">
        <v>30040</v>
      </c>
      <c r="UA46">
        <v>28315</v>
      </c>
      <c r="UB46">
        <v>27445</v>
      </c>
      <c r="UC46">
        <v>29278</v>
      </c>
      <c r="UD46">
        <v>26271</v>
      </c>
      <c r="UE46">
        <v>25552</v>
      </c>
      <c r="UF46">
        <v>26555</v>
      </c>
      <c r="UG46">
        <v>24033</v>
      </c>
      <c r="UH46">
        <v>26998</v>
      </c>
      <c r="UI46">
        <v>27031</v>
      </c>
      <c r="UJ46">
        <v>26257</v>
      </c>
      <c r="UK46">
        <v>23377</v>
      </c>
      <c r="UL46">
        <v>22167</v>
      </c>
      <c r="UM46">
        <v>23820</v>
      </c>
      <c r="UN46">
        <v>27658</v>
      </c>
      <c r="UO46">
        <v>33398</v>
      </c>
      <c r="UP46">
        <v>28422</v>
      </c>
      <c r="UQ46">
        <v>25967</v>
      </c>
      <c r="UR46">
        <v>31339</v>
      </c>
      <c r="US46">
        <v>28184</v>
      </c>
      <c r="UT46">
        <v>33774</v>
      </c>
      <c r="UU46">
        <v>30766</v>
      </c>
      <c r="UV46">
        <v>22728</v>
      </c>
      <c r="UW46">
        <v>30798</v>
      </c>
      <c r="UX46">
        <v>30687</v>
      </c>
      <c r="UY46">
        <v>27423</v>
      </c>
      <c r="UZ46">
        <v>33099</v>
      </c>
      <c r="VA46">
        <v>32116</v>
      </c>
      <c r="VB46">
        <v>32161</v>
      </c>
      <c r="VC46">
        <v>40714</v>
      </c>
      <c r="VD46">
        <v>37794</v>
      </c>
      <c r="VE46">
        <v>36648</v>
      </c>
      <c r="VF46">
        <v>37133</v>
      </c>
      <c r="VG46">
        <v>35675</v>
      </c>
      <c r="VH46">
        <v>35258</v>
      </c>
      <c r="VI46">
        <v>39408</v>
      </c>
      <c r="VJ46">
        <v>40177</v>
      </c>
      <c r="VK46">
        <v>37292</v>
      </c>
      <c r="VL46">
        <v>32752</v>
      </c>
      <c r="VM46">
        <v>30586</v>
      </c>
      <c r="VN46">
        <v>30727</v>
      </c>
      <c r="VO46">
        <v>26147</v>
      </c>
      <c r="VP46">
        <v>27211</v>
      </c>
      <c r="VQ46">
        <v>29236</v>
      </c>
      <c r="VR46">
        <v>30608</v>
      </c>
      <c r="VS46">
        <v>30701</v>
      </c>
      <c r="VT46">
        <v>36594</v>
      </c>
      <c r="VU46">
        <v>31982</v>
      </c>
      <c r="VV46">
        <v>31036</v>
      </c>
      <c r="VW46">
        <v>36817</v>
      </c>
      <c r="VX46">
        <v>31891</v>
      </c>
      <c r="VY46">
        <v>31501</v>
      </c>
      <c r="VZ46">
        <v>32601</v>
      </c>
      <c r="WA46">
        <v>29970</v>
      </c>
      <c r="WB46">
        <v>31496</v>
      </c>
      <c r="WC46">
        <v>32153</v>
      </c>
      <c r="WD46">
        <v>30777</v>
      </c>
      <c r="WE46">
        <v>28779</v>
      </c>
      <c r="WF46">
        <v>33217</v>
      </c>
      <c r="WG46">
        <v>34132</v>
      </c>
      <c r="WH46">
        <v>34464</v>
      </c>
      <c r="WI46">
        <v>35264</v>
      </c>
      <c r="WJ46">
        <v>30740</v>
      </c>
      <c r="WK46">
        <v>27897</v>
      </c>
      <c r="WL46">
        <v>27648</v>
      </c>
      <c r="WM46">
        <v>29736</v>
      </c>
      <c r="WN46">
        <v>30739</v>
      </c>
      <c r="WO46">
        <v>28206</v>
      </c>
      <c r="WP46">
        <v>33094</v>
      </c>
      <c r="WQ46">
        <v>32455</v>
      </c>
      <c r="WR46">
        <v>31567</v>
      </c>
      <c r="WS46">
        <v>37600</v>
      </c>
      <c r="WT46">
        <v>30995</v>
      </c>
      <c r="WU46">
        <v>27968</v>
      </c>
      <c r="WV46">
        <v>32894</v>
      </c>
      <c r="WW46">
        <v>32878</v>
      </c>
      <c r="WX46">
        <v>28126</v>
      </c>
      <c r="WY46">
        <v>29344</v>
      </c>
      <c r="WZ46">
        <v>29305</v>
      </c>
      <c r="XA46">
        <v>26098</v>
      </c>
      <c r="XB46">
        <v>29947</v>
      </c>
      <c r="XC46">
        <v>32208</v>
      </c>
      <c r="XD46">
        <v>28926</v>
      </c>
      <c r="XE46">
        <v>25603</v>
      </c>
      <c r="XF46">
        <v>30607</v>
      </c>
      <c r="XG46">
        <v>24357</v>
      </c>
      <c r="XH46">
        <v>28245</v>
      </c>
      <c r="XI46">
        <v>25812</v>
      </c>
      <c r="XJ46">
        <v>23548</v>
      </c>
      <c r="XK46">
        <v>29507</v>
      </c>
      <c r="XL46">
        <v>23030</v>
      </c>
      <c r="XM46">
        <v>24059</v>
      </c>
      <c r="XN46">
        <v>25396</v>
      </c>
      <c r="XO46">
        <v>25656</v>
      </c>
      <c r="XP46">
        <v>25999</v>
      </c>
      <c r="XQ46">
        <v>24775</v>
      </c>
      <c r="XR46">
        <v>26300</v>
      </c>
      <c r="XS46">
        <v>24545</v>
      </c>
      <c r="XT46">
        <v>23238</v>
      </c>
      <c r="XU46">
        <v>24812</v>
      </c>
      <c r="XV46">
        <v>26376</v>
      </c>
      <c r="XW46">
        <v>28134</v>
      </c>
      <c r="XX46">
        <v>28940</v>
      </c>
      <c r="XY46">
        <v>29930</v>
      </c>
      <c r="XZ46">
        <v>33961</v>
      </c>
      <c r="YA46">
        <v>32607</v>
      </c>
      <c r="YB46">
        <v>27349</v>
      </c>
      <c r="YC46">
        <v>27723</v>
      </c>
      <c r="YD46">
        <v>27934</v>
      </c>
      <c r="YE46">
        <v>29238</v>
      </c>
      <c r="YF46">
        <v>29350</v>
      </c>
      <c r="YG46">
        <v>28401</v>
      </c>
      <c r="YH46">
        <v>30183</v>
      </c>
      <c r="YI46">
        <v>29305</v>
      </c>
      <c r="YJ46">
        <v>30054</v>
      </c>
      <c r="YK46">
        <v>28068</v>
      </c>
      <c r="YL46">
        <v>34274</v>
      </c>
      <c r="YM46">
        <v>29881</v>
      </c>
      <c r="YN46">
        <v>29411</v>
      </c>
      <c r="YO46">
        <v>26682</v>
      </c>
      <c r="YP46">
        <v>26370</v>
      </c>
      <c r="YQ46">
        <v>25183</v>
      </c>
      <c r="YR46">
        <v>29485</v>
      </c>
      <c r="YS46">
        <v>28517</v>
      </c>
      <c r="YT46">
        <v>26115</v>
      </c>
      <c r="YU46">
        <v>26144</v>
      </c>
      <c r="YV46">
        <v>23720</v>
      </c>
      <c r="YW46">
        <v>28100</v>
      </c>
      <c r="YX46">
        <v>25700</v>
      </c>
      <c r="YY46">
        <v>26574</v>
      </c>
      <c r="YZ46">
        <v>28439</v>
      </c>
      <c r="ZA46">
        <v>29518</v>
      </c>
      <c r="ZB46">
        <v>29813</v>
      </c>
      <c r="ZC46">
        <v>34509</v>
      </c>
      <c r="ZD46">
        <v>35449</v>
      </c>
      <c r="ZE46">
        <v>35318</v>
      </c>
      <c r="ZF46">
        <v>32362</v>
      </c>
      <c r="ZG46">
        <v>31475</v>
      </c>
      <c r="ZH46">
        <v>36978</v>
      </c>
      <c r="ZI46">
        <v>33564</v>
      </c>
      <c r="ZJ46">
        <v>33906</v>
      </c>
      <c r="ZK46">
        <v>33756</v>
      </c>
      <c r="ZL46">
        <v>33916</v>
      </c>
      <c r="ZM46">
        <v>35835</v>
      </c>
      <c r="ZN46">
        <v>32208</v>
      </c>
      <c r="ZO46">
        <v>31398</v>
      </c>
      <c r="ZP46">
        <v>33861</v>
      </c>
      <c r="ZQ46">
        <v>32849</v>
      </c>
      <c r="ZR46">
        <v>31915</v>
      </c>
      <c r="ZS46">
        <v>34932</v>
      </c>
      <c r="ZT46">
        <v>31989</v>
      </c>
      <c r="ZU46">
        <v>32924</v>
      </c>
      <c r="ZV46">
        <v>32582</v>
      </c>
      <c r="ZW46">
        <v>28028</v>
      </c>
      <c r="ZX46">
        <v>23823</v>
      </c>
      <c r="ZY46">
        <v>30273</v>
      </c>
      <c r="ZZ46">
        <v>27899</v>
      </c>
      <c r="AAA46">
        <v>28330</v>
      </c>
      <c r="AAB46">
        <v>25200</v>
      </c>
      <c r="AAC46">
        <v>21465</v>
      </c>
      <c r="AAD46">
        <v>20322</v>
      </c>
      <c r="AAE46">
        <v>18905</v>
      </c>
      <c r="AAF46">
        <v>19163</v>
      </c>
      <c r="AAG46">
        <v>17170</v>
      </c>
      <c r="AAH46">
        <v>20017</v>
      </c>
      <c r="AAI46">
        <v>19084</v>
      </c>
      <c r="AAJ46">
        <v>17010</v>
      </c>
      <c r="AAK46">
        <v>14768</v>
      </c>
      <c r="AAL46">
        <v>18973</v>
      </c>
      <c r="AAM46">
        <v>18075</v>
      </c>
      <c r="AAN46">
        <v>17699</v>
      </c>
      <c r="AAO46">
        <v>21229</v>
      </c>
      <c r="AAP46">
        <v>18872</v>
      </c>
      <c r="AAQ46">
        <v>16930</v>
      </c>
      <c r="AAR46">
        <v>16165</v>
      </c>
      <c r="AAS46">
        <v>18223</v>
      </c>
      <c r="AAT46">
        <v>16791</v>
      </c>
      <c r="AAU46">
        <v>15067</v>
      </c>
      <c r="AAV46">
        <v>11252</v>
      </c>
      <c r="AAW46">
        <v>11698</v>
      </c>
      <c r="AAX46">
        <v>14705</v>
      </c>
      <c r="AAY46">
        <v>15927</v>
      </c>
      <c r="AAZ46">
        <v>12534</v>
      </c>
      <c r="ABA46">
        <v>13323</v>
      </c>
      <c r="ABB46">
        <v>13421</v>
      </c>
      <c r="ABC46">
        <v>13173</v>
      </c>
      <c r="ABD46">
        <v>15160</v>
      </c>
      <c r="ABE46">
        <v>13208</v>
      </c>
      <c r="ABF46">
        <v>14189</v>
      </c>
      <c r="ABG46">
        <v>13973</v>
      </c>
      <c r="ABH46">
        <v>13245</v>
      </c>
      <c r="ABI46">
        <v>14450</v>
      </c>
      <c r="ABJ46">
        <v>14602</v>
      </c>
      <c r="ABK46">
        <v>12003</v>
      </c>
      <c r="ABL46">
        <v>9136</v>
      </c>
      <c r="ABM46">
        <v>13595</v>
      </c>
      <c r="ABN46">
        <v>10780</v>
      </c>
      <c r="ABO46">
        <v>12576</v>
      </c>
      <c r="ABP46">
        <v>12519</v>
      </c>
      <c r="ABQ46">
        <v>10724</v>
      </c>
      <c r="ABR46">
        <v>12206</v>
      </c>
      <c r="ABS46">
        <v>12578</v>
      </c>
      <c r="ABT46">
        <v>10344</v>
      </c>
      <c r="ABU46">
        <v>9044</v>
      </c>
      <c r="ABV46">
        <v>14268</v>
      </c>
      <c r="ABW46">
        <v>11843</v>
      </c>
      <c r="ABX46">
        <v>10306</v>
      </c>
      <c r="ABY46">
        <v>11570</v>
      </c>
      <c r="ABZ46">
        <v>9259</v>
      </c>
      <c r="ACA46">
        <v>7815</v>
      </c>
      <c r="ACB46">
        <v>7873</v>
      </c>
      <c r="ACC46">
        <v>7189</v>
      </c>
      <c r="ACD46">
        <v>8178</v>
      </c>
      <c r="ACE46">
        <v>10333</v>
      </c>
      <c r="ACF46">
        <v>9074</v>
      </c>
      <c r="ACG46">
        <v>12192</v>
      </c>
      <c r="ACH46">
        <v>9037</v>
      </c>
      <c r="ACI46">
        <v>10612</v>
      </c>
      <c r="ACJ46">
        <v>9673</v>
      </c>
      <c r="ACK46">
        <v>10252</v>
      </c>
      <c r="ACL46">
        <v>10004</v>
      </c>
      <c r="ACM46">
        <v>10176</v>
      </c>
      <c r="ACN46">
        <v>9151</v>
      </c>
      <c r="ACO46">
        <v>11243</v>
      </c>
      <c r="ACP46">
        <v>10905</v>
      </c>
      <c r="ACQ46">
        <v>13852</v>
      </c>
      <c r="ACR46">
        <v>13328</v>
      </c>
      <c r="ACS46">
        <v>10269</v>
      </c>
      <c r="ACT46">
        <v>8682</v>
      </c>
      <c r="ACU46">
        <v>9067</v>
      </c>
      <c r="ACV46">
        <v>7387</v>
      </c>
      <c r="ACW46">
        <v>8277</v>
      </c>
      <c r="ACX46">
        <v>8711</v>
      </c>
      <c r="ACY46">
        <v>9362</v>
      </c>
      <c r="ACZ46">
        <v>10445</v>
      </c>
      <c r="ADA46">
        <v>10576</v>
      </c>
      <c r="ADB46">
        <v>11138</v>
      </c>
      <c r="ADC46">
        <v>10540</v>
      </c>
      <c r="ADD46">
        <v>12738</v>
      </c>
      <c r="ADE46">
        <v>10767</v>
      </c>
      <c r="ADF46">
        <v>10738</v>
      </c>
      <c r="ADG46">
        <v>7999</v>
      </c>
      <c r="ADH46">
        <v>7955</v>
      </c>
      <c r="ADI46">
        <v>8375</v>
      </c>
      <c r="ADJ46">
        <v>9964</v>
      </c>
      <c r="ADK46">
        <v>9626</v>
      </c>
      <c r="ADL46">
        <v>9240</v>
      </c>
      <c r="ADM46">
        <v>8077</v>
      </c>
      <c r="ADN46">
        <v>8033</v>
      </c>
      <c r="ADO46">
        <v>8127</v>
      </c>
      <c r="ADP46">
        <v>9192</v>
      </c>
      <c r="ADQ46">
        <v>8907</v>
      </c>
      <c r="ADR46">
        <v>10819</v>
      </c>
      <c r="ADS46">
        <v>10977</v>
      </c>
      <c r="ADT46">
        <v>12465</v>
      </c>
      <c r="ADU46">
        <v>10920</v>
      </c>
      <c r="ADV46">
        <v>12471</v>
      </c>
      <c r="ADW46">
        <v>8357</v>
      </c>
      <c r="ADX46">
        <v>9471</v>
      </c>
      <c r="ADY46">
        <v>10068</v>
      </c>
      <c r="ADZ46">
        <v>9468</v>
      </c>
      <c r="AEA46">
        <v>11271</v>
      </c>
      <c r="AEB46">
        <v>9402</v>
      </c>
      <c r="AEC46">
        <v>7310</v>
      </c>
      <c r="AED46">
        <v>8580</v>
      </c>
      <c r="AEE46">
        <v>9545</v>
      </c>
      <c r="AEF46">
        <v>6562</v>
      </c>
      <c r="AEG46">
        <v>8923</v>
      </c>
      <c r="AEH46">
        <v>8685</v>
      </c>
      <c r="AEI46">
        <v>6748</v>
      </c>
      <c r="AEJ46">
        <v>7000</v>
      </c>
      <c r="AEK46">
        <v>7686</v>
      </c>
      <c r="AEL46">
        <v>7505</v>
      </c>
      <c r="AEM46">
        <v>7530</v>
      </c>
      <c r="AEN46">
        <v>8659</v>
      </c>
      <c r="AEO46">
        <v>6848</v>
      </c>
      <c r="AEP46">
        <v>5220</v>
      </c>
      <c r="AEQ46">
        <v>4286</v>
      </c>
      <c r="AER46">
        <v>5262</v>
      </c>
      <c r="AES46">
        <v>3509</v>
      </c>
      <c r="AET46">
        <v>4341</v>
      </c>
      <c r="AEU46">
        <v>4519</v>
      </c>
      <c r="AEV46">
        <v>3915</v>
      </c>
      <c r="AEW46">
        <v>4900</v>
      </c>
      <c r="AEX46">
        <v>4354</v>
      </c>
      <c r="AEY46">
        <v>4094</v>
      </c>
      <c r="AEZ46">
        <v>4564</v>
      </c>
      <c r="AFA46">
        <v>4091</v>
      </c>
      <c r="AFB46">
        <v>4115</v>
      </c>
      <c r="AFC46">
        <v>5218</v>
      </c>
      <c r="AFD46">
        <v>3052</v>
      </c>
      <c r="AFE46">
        <v>4201</v>
      </c>
      <c r="AFF46">
        <v>5329</v>
      </c>
      <c r="AFG46">
        <v>5070</v>
      </c>
      <c r="AFH46">
        <v>3924</v>
      </c>
      <c r="AFI46">
        <v>4679</v>
      </c>
      <c r="AFJ46">
        <v>5372</v>
      </c>
      <c r="AFK46">
        <v>5132</v>
      </c>
      <c r="AFL46">
        <v>4746</v>
      </c>
      <c r="AFM46">
        <v>3623</v>
      </c>
      <c r="AFN46">
        <v>3492</v>
      </c>
      <c r="AFO46">
        <v>3551</v>
      </c>
      <c r="AFP46">
        <v>4915</v>
      </c>
      <c r="AFQ46">
        <v>4050</v>
      </c>
      <c r="AFR46">
        <v>5635</v>
      </c>
      <c r="AFS46">
        <v>5775</v>
      </c>
      <c r="AFT46">
        <v>4303</v>
      </c>
      <c r="AFU46">
        <v>5949</v>
      </c>
      <c r="AFV46">
        <v>4744</v>
      </c>
      <c r="AFW46">
        <v>5632</v>
      </c>
      <c r="AFX46">
        <v>3710</v>
      </c>
      <c r="AFY46">
        <v>5215</v>
      </c>
      <c r="AFZ46">
        <v>5008</v>
      </c>
      <c r="AGA46">
        <v>4410</v>
      </c>
      <c r="AGB46">
        <v>4012</v>
      </c>
      <c r="AGC46">
        <v>4539</v>
      </c>
      <c r="AGD46">
        <v>4253</v>
      </c>
      <c r="AGE46">
        <v>4226</v>
      </c>
      <c r="AGF46">
        <v>5639</v>
      </c>
      <c r="AGG46">
        <v>2832</v>
      </c>
      <c r="AGH46">
        <v>2909</v>
      </c>
      <c r="AGI46">
        <v>3098</v>
      </c>
      <c r="AGJ46">
        <v>3440</v>
      </c>
      <c r="AGK46">
        <v>3389</v>
      </c>
      <c r="AGL46">
        <v>2443</v>
      </c>
      <c r="AGM46">
        <v>2296</v>
      </c>
      <c r="AGN46">
        <v>3908</v>
      </c>
      <c r="AGO46">
        <v>2648</v>
      </c>
      <c r="AGP46">
        <v>2935</v>
      </c>
      <c r="AGQ46">
        <v>3609</v>
      </c>
      <c r="AGR46">
        <v>3225</v>
      </c>
      <c r="AGS46">
        <v>2556</v>
      </c>
      <c r="AGT46">
        <v>1932</v>
      </c>
      <c r="AGU46">
        <v>832</v>
      </c>
      <c r="AGV46">
        <v>597</v>
      </c>
      <c r="AGW46">
        <v>2003</v>
      </c>
      <c r="AGX46">
        <v>2078</v>
      </c>
      <c r="AGY46">
        <v>1791</v>
      </c>
      <c r="AGZ46">
        <v>1794</v>
      </c>
      <c r="AHA46">
        <v>1353</v>
      </c>
      <c r="AHB46">
        <v>2492</v>
      </c>
      <c r="AHC46">
        <v>1722</v>
      </c>
      <c r="AHD46">
        <v>1549</v>
      </c>
      <c r="AHE46">
        <v>2097</v>
      </c>
      <c r="AHF46">
        <v>2464</v>
      </c>
      <c r="AHG46">
        <v>1830</v>
      </c>
      <c r="AHH46">
        <v>1907</v>
      </c>
      <c r="AHI46">
        <v>1801</v>
      </c>
      <c r="AHJ46">
        <v>2254</v>
      </c>
      <c r="AHK46">
        <v>1767</v>
      </c>
      <c r="AHL46">
        <v>1513</v>
      </c>
      <c r="AHM46">
        <v>1149</v>
      </c>
      <c r="AHN46">
        <v>1270</v>
      </c>
      <c r="AHO46">
        <v>2076</v>
      </c>
      <c r="AHP46">
        <v>2098</v>
      </c>
      <c r="AHQ46">
        <v>2642</v>
      </c>
      <c r="AHR46">
        <v>3235</v>
      </c>
      <c r="AHS46">
        <v>3881</v>
      </c>
      <c r="AHT46">
        <v>3285</v>
      </c>
      <c r="AHU46">
        <v>3325</v>
      </c>
      <c r="AHV46">
        <v>3895</v>
      </c>
      <c r="AHW46">
        <v>2860</v>
      </c>
      <c r="AHX46">
        <v>2204</v>
      </c>
      <c r="AHY46">
        <v>1747</v>
      </c>
      <c r="AHZ46">
        <v>1909</v>
      </c>
      <c r="AIA46">
        <v>2370</v>
      </c>
      <c r="AIB46">
        <v>2162</v>
      </c>
      <c r="AIC46">
        <v>1851</v>
      </c>
      <c r="AID46">
        <v>1634</v>
      </c>
      <c r="AIE46">
        <v>805</v>
      </c>
      <c r="AIF46">
        <v>1149</v>
      </c>
      <c r="AIG46">
        <v>1211</v>
      </c>
      <c r="AIH46">
        <v>829</v>
      </c>
      <c r="AII46">
        <v>1555</v>
      </c>
      <c r="AIJ46">
        <v>1011</v>
      </c>
      <c r="AIK46">
        <v>623</v>
      </c>
      <c r="AIL46">
        <v>849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</row>
    <row r="47" spans="1:934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661</v>
      </c>
      <c r="Q47">
        <v>289</v>
      </c>
      <c r="R47">
        <v>217</v>
      </c>
      <c r="S47">
        <v>0</v>
      </c>
      <c r="T47">
        <v>236</v>
      </c>
      <c r="U47">
        <v>917</v>
      </c>
      <c r="V47">
        <v>385</v>
      </c>
      <c r="W47">
        <v>1755</v>
      </c>
      <c r="X47">
        <v>975</v>
      </c>
      <c r="Y47">
        <v>2741</v>
      </c>
      <c r="Z47">
        <v>1571</v>
      </c>
      <c r="AA47">
        <v>1790</v>
      </c>
      <c r="AB47">
        <v>3001</v>
      </c>
      <c r="AC47">
        <v>1418</v>
      </c>
      <c r="AD47">
        <v>2926</v>
      </c>
      <c r="AE47">
        <v>1121</v>
      </c>
      <c r="AF47">
        <v>1134</v>
      </c>
      <c r="AG47">
        <v>2806</v>
      </c>
      <c r="AH47">
        <v>1373</v>
      </c>
      <c r="AI47">
        <v>3485</v>
      </c>
      <c r="AJ47">
        <v>2056</v>
      </c>
      <c r="AK47">
        <v>1994</v>
      </c>
      <c r="AL47">
        <v>3894</v>
      </c>
      <c r="AM47">
        <v>2864</v>
      </c>
      <c r="AN47">
        <v>5557</v>
      </c>
      <c r="AO47">
        <v>2439</v>
      </c>
      <c r="AP47">
        <v>4183</v>
      </c>
      <c r="AQ47">
        <v>1649</v>
      </c>
      <c r="AR47">
        <v>1649</v>
      </c>
      <c r="AS47">
        <v>4050</v>
      </c>
      <c r="AT47">
        <v>2498</v>
      </c>
      <c r="AU47">
        <v>4080</v>
      </c>
      <c r="AV47">
        <v>2142</v>
      </c>
      <c r="AW47">
        <v>2386</v>
      </c>
      <c r="AX47">
        <v>7261</v>
      </c>
      <c r="AY47">
        <v>4905</v>
      </c>
      <c r="AZ47">
        <v>8245</v>
      </c>
      <c r="BA47">
        <v>3376</v>
      </c>
      <c r="BB47">
        <v>5663</v>
      </c>
      <c r="BC47">
        <v>2772</v>
      </c>
      <c r="BD47">
        <v>3262</v>
      </c>
      <c r="BE47">
        <v>5696</v>
      </c>
      <c r="BF47">
        <v>1444</v>
      </c>
      <c r="BG47">
        <v>3919</v>
      </c>
      <c r="BH47">
        <v>2078</v>
      </c>
      <c r="BI47">
        <v>2076</v>
      </c>
      <c r="BJ47">
        <v>2061</v>
      </c>
      <c r="BK47">
        <v>1302</v>
      </c>
      <c r="BL47">
        <v>3356</v>
      </c>
      <c r="BM47">
        <v>2733</v>
      </c>
      <c r="BN47">
        <v>2718</v>
      </c>
      <c r="BO47">
        <v>4583</v>
      </c>
      <c r="BP47">
        <v>2044</v>
      </c>
      <c r="BQ47">
        <v>2714</v>
      </c>
      <c r="BR47">
        <v>1382</v>
      </c>
      <c r="BS47">
        <v>793</v>
      </c>
      <c r="BT47">
        <v>246</v>
      </c>
      <c r="BU47">
        <v>403</v>
      </c>
      <c r="BV47">
        <v>1337</v>
      </c>
      <c r="BW47">
        <v>819</v>
      </c>
      <c r="BX47">
        <v>2067</v>
      </c>
      <c r="BY47">
        <v>1107</v>
      </c>
      <c r="BZ47">
        <v>1302</v>
      </c>
      <c r="CA47">
        <v>3650</v>
      </c>
      <c r="CB47">
        <v>2385</v>
      </c>
      <c r="CC47">
        <v>6456</v>
      </c>
      <c r="CD47">
        <v>2829</v>
      </c>
      <c r="CE47">
        <v>6475</v>
      </c>
      <c r="CF47">
        <v>3882</v>
      </c>
      <c r="CG47">
        <v>3687</v>
      </c>
      <c r="CH47">
        <v>6461</v>
      </c>
      <c r="CI47">
        <v>3750</v>
      </c>
      <c r="CJ47">
        <v>7962</v>
      </c>
      <c r="CK47">
        <v>3874</v>
      </c>
      <c r="CL47">
        <v>3442</v>
      </c>
      <c r="CM47">
        <v>8334</v>
      </c>
      <c r="CN47">
        <v>4596</v>
      </c>
      <c r="CO47">
        <v>11289</v>
      </c>
      <c r="CP47">
        <v>5333</v>
      </c>
      <c r="CQ47">
        <v>5368</v>
      </c>
      <c r="CR47">
        <v>11624</v>
      </c>
      <c r="CS47">
        <v>5997</v>
      </c>
      <c r="CT47">
        <v>10875</v>
      </c>
      <c r="CU47">
        <v>6309</v>
      </c>
      <c r="CV47">
        <v>13079</v>
      </c>
      <c r="CW47">
        <v>6854</v>
      </c>
      <c r="CX47">
        <v>7001</v>
      </c>
      <c r="CY47">
        <v>14611</v>
      </c>
      <c r="CZ47">
        <v>7853</v>
      </c>
      <c r="DA47">
        <v>17797</v>
      </c>
      <c r="DB47">
        <v>8872</v>
      </c>
      <c r="DC47">
        <v>7727</v>
      </c>
      <c r="DD47">
        <v>14195</v>
      </c>
      <c r="DE47">
        <v>7246</v>
      </c>
      <c r="DF47">
        <v>13243</v>
      </c>
      <c r="DG47">
        <v>5825</v>
      </c>
      <c r="DH47">
        <v>13902</v>
      </c>
      <c r="DI47">
        <v>8322</v>
      </c>
      <c r="DJ47">
        <v>7798</v>
      </c>
      <c r="DK47">
        <v>16290</v>
      </c>
      <c r="DL47">
        <v>8742</v>
      </c>
      <c r="DM47">
        <v>15734</v>
      </c>
      <c r="DN47">
        <v>7589</v>
      </c>
      <c r="DO47">
        <v>6690</v>
      </c>
      <c r="DP47">
        <v>13979</v>
      </c>
      <c r="DQ47">
        <v>6754</v>
      </c>
      <c r="DR47">
        <v>13026</v>
      </c>
      <c r="DS47">
        <v>7949</v>
      </c>
      <c r="DT47">
        <v>15072</v>
      </c>
      <c r="DU47">
        <v>7661</v>
      </c>
      <c r="DV47">
        <v>8423</v>
      </c>
      <c r="DW47">
        <v>17066</v>
      </c>
      <c r="DX47">
        <v>8908</v>
      </c>
      <c r="DY47">
        <v>24827</v>
      </c>
      <c r="DZ47">
        <v>11253</v>
      </c>
      <c r="EA47">
        <v>10884</v>
      </c>
      <c r="EB47">
        <v>19728</v>
      </c>
      <c r="EC47">
        <v>9152</v>
      </c>
      <c r="ED47">
        <v>17577</v>
      </c>
      <c r="EE47">
        <v>8194</v>
      </c>
      <c r="EF47">
        <v>8431</v>
      </c>
      <c r="EG47">
        <v>18653</v>
      </c>
      <c r="EH47">
        <v>10222</v>
      </c>
      <c r="EI47">
        <v>17405</v>
      </c>
      <c r="EJ47">
        <v>7889</v>
      </c>
      <c r="EK47">
        <v>15074</v>
      </c>
      <c r="EL47">
        <v>7321</v>
      </c>
      <c r="EM47">
        <v>7230</v>
      </c>
      <c r="EN47">
        <v>14389</v>
      </c>
      <c r="EO47">
        <v>8230</v>
      </c>
      <c r="EP47">
        <v>18944</v>
      </c>
      <c r="EQ47">
        <v>9244</v>
      </c>
      <c r="ER47">
        <v>9753</v>
      </c>
      <c r="ES47">
        <v>19755</v>
      </c>
      <c r="ET47">
        <v>10430</v>
      </c>
      <c r="EU47">
        <v>23791</v>
      </c>
      <c r="EV47">
        <v>13084</v>
      </c>
      <c r="EW47">
        <v>22680</v>
      </c>
      <c r="EX47">
        <v>11301</v>
      </c>
      <c r="EY47">
        <v>12212</v>
      </c>
      <c r="EZ47">
        <v>29085</v>
      </c>
      <c r="FA47">
        <v>17588</v>
      </c>
      <c r="FB47">
        <v>40016</v>
      </c>
      <c r="FC47">
        <v>20208</v>
      </c>
      <c r="FD47">
        <v>18415</v>
      </c>
      <c r="FE47">
        <v>31182</v>
      </c>
      <c r="FF47">
        <v>12408</v>
      </c>
      <c r="FG47">
        <v>25294</v>
      </c>
      <c r="FH47">
        <v>12385</v>
      </c>
      <c r="FI47">
        <v>12105</v>
      </c>
      <c r="FJ47">
        <v>25661</v>
      </c>
      <c r="FK47">
        <v>13650</v>
      </c>
      <c r="FL47">
        <v>29875</v>
      </c>
      <c r="FM47">
        <v>14780</v>
      </c>
      <c r="FN47">
        <v>30539</v>
      </c>
      <c r="FO47">
        <v>15300</v>
      </c>
      <c r="FP47">
        <v>15552</v>
      </c>
      <c r="FQ47">
        <v>29137</v>
      </c>
      <c r="FR47">
        <v>14480</v>
      </c>
      <c r="FS47">
        <v>29084</v>
      </c>
      <c r="FT47">
        <v>14830</v>
      </c>
      <c r="FU47">
        <v>16576</v>
      </c>
      <c r="FV47">
        <v>33657</v>
      </c>
      <c r="FW47">
        <v>15269</v>
      </c>
      <c r="FX47">
        <v>29952</v>
      </c>
      <c r="FY47">
        <v>15033</v>
      </c>
      <c r="FZ47">
        <v>28592</v>
      </c>
      <c r="GA47">
        <v>12083</v>
      </c>
      <c r="GB47">
        <v>11872</v>
      </c>
      <c r="GC47">
        <v>26593</v>
      </c>
      <c r="GD47">
        <v>16037</v>
      </c>
      <c r="GE47">
        <v>29874</v>
      </c>
      <c r="GF47">
        <v>13206</v>
      </c>
      <c r="GG47">
        <v>13017</v>
      </c>
      <c r="GH47">
        <v>29018</v>
      </c>
      <c r="GI47">
        <v>16647</v>
      </c>
      <c r="GJ47">
        <v>35467</v>
      </c>
      <c r="GK47">
        <v>19683</v>
      </c>
      <c r="GL47">
        <v>42554</v>
      </c>
      <c r="GM47">
        <v>20764</v>
      </c>
      <c r="GN47">
        <v>19165</v>
      </c>
      <c r="GO47">
        <v>35148</v>
      </c>
      <c r="GP47">
        <v>17215</v>
      </c>
      <c r="GQ47">
        <v>40158</v>
      </c>
      <c r="GR47">
        <v>20178</v>
      </c>
      <c r="GS47">
        <v>19447</v>
      </c>
      <c r="GT47">
        <v>37539</v>
      </c>
      <c r="GU47">
        <v>18171</v>
      </c>
      <c r="GV47">
        <v>37262</v>
      </c>
      <c r="GW47">
        <v>18109</v>
      </c>
      <c r="GX47">
        <v>15741</v>
      </c>
      <c r="GY47">
        <v>28040</v>
      </c>
      <c r="GZ47">
        <v>13731</v>
      </c>
      <c r="HA47">
        <v>28333</v>
      </c>
      <c r="HB47">
        <v>14753</v>
      </c>
      <c r="HC47">
        <v>27287</v>
      </c>
      <c r="HD47">
        <v>13128</v>
      </c>
      <c r="HE47">
        <v>15127</v>
      </c>
      <c r="HF47">
        <v>29474</v>
      </c>
      <c r="HG47">
        <v>11690</v>
      </c>
      <c r="HH47">
        <v>25857</v>
      </c>
      <c r="HI47">
        <v>13249</v>
      </c>
      <c r="HJ47">
        <v>12115</v>
      </c>
      <c r="HK47">
        <v>23822</v>
      </c>
      <c r="HL47">
        <v>12693</v>
      </c>
      <c r="HM47">
        <v>26873</v>
      </c>
      <c r="HN47">
        <v>14103</v>
      </c>
      <c r="HO47">
        <v>28240</v>
      </c>
      <c r="HP47">
        <v>14271</v>
      </c>
      <c r="HQ47">
        <v>15378</v>
      </c>
      <c r="HR47">
        <v>29902</v>
      </c>
      <c r="HS47">
        <v>15081</v>
      </c>
      <c r="HT47">
        <v>30559</v>
      </c>
      <c r="HU47">
        <v>16392</v>
      </c>
      <c r="HV47">
        <v>16517</v>
      </c>
      <c r="HW47">
        <v>36540</v>
      </c>
      <c r="HX47">
        <v>20322</v>
      </c>
      <c r="HY47">
        <v>40489</v>
      </c>
      <c r="HZ47">
        <v>18418</v>
      </c>
      <c r="IA47">
        <v>17308</v>
      </c>
      <c r="IB47">
        <v>36423</v>
      </c>
      <c r="IC47">
        <v>18053</v>
      </c>
      <c r="ID47">
        <v>36343</v>
      </c>
      <c r="IE47">
        <v>18104</v>
      </c>
      <c r="IF47">
        <v>35699</v>
      </c>
      <c r="IG47">
        <v>19598</v>
      </c>
      <c r="IH47">
        <v>19643</v>
      </c>
      <c r="II47">
        <v>37204</v>
      </c>
      <c r="IJ47">
        <v>16718</v>
      </c>
      <c r="IK47">
        <v>30369</v>
      </c>
      <c r="IL47">
        <v>14563</v>
      </c>
      <c r="IM47">
        <v>14391</v>
      </c>
      <c r="IN47">
        <v>30702</v>
      </c>
      <c r="IO47">
        <v>17085</v>
      </c>
      <c r="IP47">
        <v>29166</v>
      </c>
      <c r="IQ47">
        <v>12809</v>
      </c>
      <c r="IR47">
        <v>27971</v>
      </c>
      <c r="IS47">
        <v>13414</v>
      </c>
      <c r="IT47">
        <v>13317</v>
      </c>
      <c r="IU47">
        <v>25369</v>
      </c>
      <c r="IV47">
        <v>11827</v>
      </c>
      <c r="IW47">
        <v>24224</v>
      </c>
      <c r="IX47">
        <v>14717</v>
      </c>
      <c r="IY47">
        <v>15931</v>
      </c>
      <c r="IZ47">
        <v>32288</v>
      </c>
      <c r="JA47">
        <v>17675</v>
      </c>
      <c r="JB47">
        <v>35078</v>
      </c>
      <c r="JC47">
        <v>15453</v>
      </c>
      <c r="JD47">
        <v>31319</v>
      </c>
      <c r="JE47">
        <v>16019</v>
      </c>
      <c r="JF47">
        <v>16285</v>
      </c>
      <c r="JG47">
        <v>29908</v>
      </c>
      <c r="JH47">
        <v>14071</v>
      </c>
      <c r="JI47">
        <v>28011</v>
      </c>
      <c r="JJ47">
        <v>13879</v>
      </c>
      <c r="JK47">
        <v>13652</v>
      </c>
      <c r="JL47">
        <v>28596</v>
      </c>
      <c r="JM47">
        <v>15533</v>
      </c>
      <c r="JN47">
        <v>32019</v>
      </c>
      <c r="JO47">
        <v>16293</v>
      </c>
      <c r="JP47">
        <v>15422</v>
      </c>
      <c r="JQ47">
        <v>25538</v>
      </c>
      <c r="JR47">
        <v>12589</v>
      </c>
      <c r="JS47">
        <v>22264</v>
      </c>
      <c r="JT47">
        <v>10834</v>
      </c>
      <c r="JU47">
        <v>20510</v>
      </c>
      <c r="JV47">
        <v>11495</v>
      </c>
      <c r="JW47">
        <v>13447</v>
      </c>
      <c r="JX47">
        <v>26967</v>
      </c>
      <c r="JY47">
        <v>13531</v>
      </c>
      <c r="JZ47">
        <v>28281</v>
      </c>
      <c r="KA47">
        <v>14708</v>
      </c>
      <c r="KB47">
        <v>15674</v>
      </c>
      <c r="KC47">
        <v>30208</v>
      </c>
      <c r="KD47">
        <v>15028</v>
      </c>
      <c r="KE47">
        <v>29845</v>
      </c>
      <c r="KF47">
        <v>13815</v>
      </c>
      <c r="KG47">
        <v>25357</v>
      </c>
      <c r="KH47">
        <v>12524</v>
      </c>
      <c r="KI47">
        <v>12694</v>
      </c>
      <c r="KJ47">
        <v>27980</v>
      </c>
      <c r="KK47">
        <v>15247</v>
      </c>
      <c r="KL47">
        <v>25619</v>
      </c>
      <c r="KM47">
        <v>12491</v>
      </c>
      <c r="KN47">
        <v>14250</v>
      </c>
      <c r="KO47">
        <v>29098</v>
      </c>
      <c r="KP47">
        <v>13674</v>
      </c>
      <c r="KQ47">
        <v>22496</v>
      </c>
      <c r="KR47">
        <v>11615</v>
      </c>
      <c r="KS47">
        <v>12332</v>
      </c>
      <c r="KT47">
        <v>27632</v>
      </c>
      <c r="KU47">
        <v>15091</v>
      </c>
      <c r="KV47">
        <v>29226</v>
      </c>
      <c r="KW47">
        <v>14760</v>
      </c>
      <c r="KX47">
        <v>29500</v>
      </c>
      <c r="KY47">
        <v>13764</v>
      </c>
      <c r="KZ47">
        <v>14259</v>
      </c>
      <c r="LA47">
        <v>29524</v>
      </c>
      <c r="LB47">
        <v>15680</v>
      </c>
      <c r="LC47">
        <v>29252</v>
      </c>
      <c r="LD47">
        <v>14988</v>
      </c>
      <c r="LE47">
        <v>16755</v>
      </c>
      <c r="LF47">
        <v>35018</v>
      </c>
      <c r="LG47">
        <v>19086</v>
      </c>
      <c r="LH47">
        <v>38800</v>
      </c>
      <c r="LI47">
        <v>19273</v>
      </c>
      <c r="LJ47">
        <v>35997</v>
      </c>
      <c r="LK47">
        <v>17689</v>
      </c>
      <c r="LL47">
        <v>17579</v>
      </c>
      <c r="LM47">
        <v>35028</v>
      </c>
      <c r="LN47">
        <v>16848</v>
      </c>
      <c r="LO47">
        <v>34639</v>
      </c>
      <c r="LP47">
        <v>17731</v>
      </c>
      <c r="LQ47">
        <v>17939</v>
      </c>
      <c r="LR47">
        <v>40306</v>
      </c>
      <c r="LS47">
        <v>18621</v>
      </c>
      <c r="LT47">
        <v>40610</v>
      </c>
      <c r="LU47">
        <v>18930</v>
      </c>
      <c r="LV47">
        <v>18301</v>
      </c>
      <c r="LW47">
        <v>36880</v>
      </c>
      <c r="LX47">
        <v>20073</v>
      </c>
      <c r="LY47">
        <v>43762</v>
      </c>
      <c r="LZ47">
        <v>23466</v>
      </c>
      <c r="MA47">
        <v>48241</v>
      </c>
      <c r="MB47">
        <v>24050</v>
      </c>
      <c r="MC47">
        <v>22979</v>
      </c>
      <c r="MD47">
        <v>46158</v>
      </c>
      <c r="ME47">
        <v>20985</v>
      </c>
      <c r="MF47">
        <v>39507</v>
      </c>
      <c r="MG47">
        <v>19069</v>
      </c>
      <c r="MH47">
        <v>17408</v>
      </c>
      <c r="MI47">
        <v>31755</v>
      </c>
      <c r="MJ47">
        <v>15099</v>
      </c>
      <c r="MK47">
        <v>35102</v>
      </c>
      <c r="ML47">
        <v>20926</v>
      </c>
      <c r="MM47">
        <v>44862</v>
      </c>
      <c r="MN47">
        <v>24985</v>
      </c>
      <c r="MO47">
        <v>27249</v>
      </c>
      <c r="MP47">
        <v>57191</v>
      </c>
      <c r="MQ47">
        <v>27915</v>
      </c>
      <c r="MR47">
        <v>50695</v>
      </c>
      <c r="MS47">
        <v>25776</v>
      </c>
      <c r="MT47">
        <v>26147</v>
      </c>
      <c r="MU47">
        <v>48327</v>
      </c>
      <c r="MV47">
        <v>23233</v>
      </c>
      <c r="MW47">
        <v>46631</v>
      </c>
      <c r="MX47">
        <v>22001</v>
      </c>
      <c r="MY47">
        <v>41625</v>
      </c>
      <c r="MZ47">
        <v>19775</v>
      </c>
      <c r="NA47">
        <v>17864</v>
      </c>
      <c r="NB47">
        <v>36088</v>
      </c>
      <c r="NC47">
        <v>19359</v>
      </c>
      <c r="ND47">
        <v>37078</v>
      </c>
      <c r="NE47">
        <v>20065</v>
      </c>
      <c r="NF47">
        <v>21737</v>
      </c>
      <c r="NG47">
        <v>41756</v>
      </c>
      <c r="NH47">
        <v>20070</v>
      </c>
      <c r="NI47">
        <v>34371</v>
      </c>
      <c r="NJ47">
        <v>15628</v>
      </c>
      <c r="NK47">
        <v>15960</v>
      </c>
      <c r="NL47">
        <v>32796</v>
      </c>
      <c r="NM47">
        <v>16983</v>
      </c>
      <c r="NN47">
        <v>34995</v>
      </c>
      <c r="NO47">
        <v>14789</v>
      </c>
      <c r="NP47">
        <v>31294</v>
      </c>
      <c r="NQ47">
        <v>16847</v>
      </c>
      <c r="NR47">
        <v>17144</v>
      </c>
      <c r="NS47">
        <v>34264</v>
      </c>
      <c r="NT47">
        <v>16626</v>
      </c>
      <c r="NU47">
        <v>31075</v>
      </c>
      <c r="NV47">
        <v>15454</v>
      </c>
      <c r="NW47">
        <v>14646</v>
      </c>
      <c r="NX47">
        <v>30051</v>
      </c>
      <c r="NY47">
        <v>15087</v>
      </c>
      <c r="NZ47">
        <v>27790</v>
      </c>
      <c r="OA47">
        <v>16010</v>
      </c>
      <c r="OB47">
        <v>31096</v>
      </c>
      <c r="OC47">
        <v>14729</v>
      </c>
      <c r="OD47">
        <v>17559</v>
      </c>
      <c r="OE47">
        <v>40085</v>
      </c>
      <c r="OF47">
        <v>19541</v>
      </c>
      <c r="OG47">
        <v>42563</v>
      </c>
      <c r="OH47">
        <v>23465</v>
      </c>
      <c r="OI47">
        <v>21090</v>
      </c>
      <c r="OJ47">
        <v>41037</v>
      </c>
      <c r="OK47">
        <v>21786</v>
      </c>
      <c r="OL47">
        <v>44054</v>
      </c>
      <c r="OM47">
        <v>21290</v>
      </c>
      <c r="ON47">
        <v>22393</v>
      </c>
      <c r="OO47">
        <v>42544</v>
      </c>
      <c r="OP47">
        <v>21980</v>
      </c>
      <c r="OQ47">
        <v>47559</v>
      </c>
      <c r="OR47">
        <v>24147</v>
      </c>
      <c r="OS47">
        <v>44206</v>
      </c>
      <c r="OT47">
        <v>21311</v>
      </c>
      <c r="OU47">
        <v>21417</v>
      </c>
      <c r="OV47">
        <v>42281</v>
      </c>
      <c r="OW47">
        <v>24582</v>
      </c>
      <c r="OX47">
        <v>51281</v>
      </c>
      <c r="OY47">
        <v>25714</v>
      </c>
      <c r="OZ47">
        <v>24233</v>
      </c>
      <c r="PA47">
        <v>43749</v>
      </c>
      <c r="PB47">
        <v>20184</v>
      </c>
      <c r="PC47">
        <v>41407</v>
      </c>
      <c r="PD47">
        <v>20925</v>
      </c>
      <c r="PE47">
        <v>44164</v>
      </c>
      <c r="PF47">
        <v>21548</v>
      </c>
      <c r="PG47">
        <v>20167</v>
      </c>
      <c r="PH47">
        <v>41561</v>
      </c>
      <c r="PI47">
        <v>21229</v>
      </c>
      <c r="PJ47">
        <v>44168</v>
      </c>
      <c r="PK47">
        <v>21895</v>
      </c>
      <c r="PL47">
        <v>21336</v>
      </c>
      <c r="PM47">
        <v>41360</v>
      </c>
      <c r="PN47">
        <v>19820</v>
      </c>
      <c r="PO47">
        <v>45562</v>
      </c>
      <c r="PP47">
        <v>23579</v>
      </c>
      <c r="PQ47">
        <v>49210</v>
      </c>
      <c r="PR47">
        <v>24026</v>
      </c>
      <c r="PS47">
        <v>22815</v>
      </c>
      <c r="PT47">
        <v>46339</v>
      </c>
      <c r="PU47">
        <v>25544</v>
      </c>
      <c r="PV47">
        <v>52373</v>
      </c>
      <c r="PW47">
        <v>26038</v>
      </c>
      <c r="PX47">
        <v>24030</v>
      </c>
      <c r="PY47">
        <v>43238</v>
      </c>
      <c r="PZ47">
        <v>23069</v>
      </c>
      <c r="QA47">
        <v>50533</v>
      </c>
      <c r="QB47">
        <v>26013</v>
      </c>
      <c r="QC47">
        <v>25567</v>
      </c>
      <c r="QD47">
        <v>51056</v>
      </c>
      <c r="QE47">
        <v>26499</v>
      </c>
      <c r="QF47">
        <v>49048</v>
      </c>
      <c r="QG47">
        <v>22457</v>
      </c>
      <c r="QH47">
        <v>47686</v>
      </c>
      <c r="QI47">
        <v>22989</v>
      </c>
      <c r="QJ47">
        <v>22162</v>
      </c>
      <c r="QK47">
        <v>46408</v>
      </c>
      <c r="QL47">
        <v>24236</v>
      </c>
      <c r="QM47">
        <v>48167</v>
      </c>
      <c r="QN47">
        <v>25123</v>
      </c>
      <c r="QO47">
        <v>25659</v>
      </c>
      <c r="QP47">
        <v>51669</v>
      </c>
      <c r="QQ47">
        <v>26288</v>
      </c>
      <c r="QR47">
        <v>52979</v>
      </c>
      <c r="QS47">
        <v>24642</v>
      </c>
      <c r="QT47">
        <v>46956</v>
      </c>
      <c r="QU47">
        <v>20139</v>
      </c>
      <c r="QV47">
        <v>20715</v>
      </c>
      <c r="QW47">
        <v>42673</v>
      </c>
      <c r="QX47">
        <v>21854</v>
      </c>
      <c r="QY47">
        <v>44825</v>
      </c>
      <c r="QZ47">
        <v>21900</v>
      </c>
      <c r="RA47">
        <v>22266</v>
      </c>
      <c r="RB47">
        <v>47316</v>
      </c>
      <c r="RC47">
        <v>23596</v>
      </c>
      <c r="RD47">
        <v>50593</v>
      </c>
      <c r="RE47">
        <v>24724</v>
      </c>
      <c r="RF47">
        <v>24171</v>
      </c>
      <c r="RG47">
        <v>51134</v>
      </c>
      <c r="RH47">
        <v>29243</v>
      </c>
      <c r="RI47">
        <v>57530</v>
      </c>
      <c r="RJ47">
        <v>26785</v>
      </c>
      <c r="RK47">
        <v>50600</v>
      </c>
      <c r="RL47">
        <v>24712</v>
      </c>
      <c r="RM47">
        <v>24544</v>
      </c>
      <c r="RN47">
        <v>45651</v>
      </c>
      <c r="RO47">
        <v>23266</v>
      </c>
      <c r="RP47">
        <v>48555</v>
      </c>
      <c r="RQ47">
        <v>24664</v>
      </c>
      <c r="RR47">
        <v>25256</v>
      </c>
      <c r="RS47">
        <v>52182</v>
      </c>
      <c r="RT47">
        <v>26290</v>
      </c>
      <c r="RU47">
        <v>56795</v>
      </c>
      <c r="RV47">
        <v>27215</v>
      </c>
      <c r="RW47">
        <v>45719</v>
      </c>
      <c r="RX47">
        <v>24170</v>
      </c>
      <c r="RY47">
        <v>25176</v>
      </c>
      <c r="RZ47">
        <v>52147</v>
      </c>
      <c r="SA47">
        <v>24888</v>
      </c>
      <c r="SB47">
        <v>50884</v>
      </c>
      <c r="SC47">
        <v>24782</v>
      </c>
      <c r="SD47">
        <v>24870</v>
      </c>
      <c r="SE47">
        <v>47847</v>
      </c>
      <c r="SF47">
        <v>26475</v>
      </c>
      <c r="SG47">
        <v>46273</v>
      </c>
      <c r="SH47">
        <v>21105</v>
      </c>
      <c r="SI47">
        <v>21862</v>
      </c>
      <c r="SJ47">
        <v>48329</v>
      </c>
      <c r="SK47">
        <v>21264</v>
      </c>
      <c r="SL47">
        <v>46049</v>
      </c>
      <c r="SM47">
        <v>21907</v>
      </c>
      <c r="SN47">
        <v>46130</v>
      </c>
      <c r="SO47">
        <v>22828</v>
      </c>
      <c r="SP47">
        <v>23157</v>
      </c>
      <c r="SQ47">
        <v>43323</v>
      </c>
      <c r="SR47">
        <v>24369</v>
      </c>
      <c r="SS47">
        <v>50151</v>
      </c>
      <c r="ST47">
        <v>27286</v>
      </c>
      <c r="SU47">
        <v>29418</v>
      </c>
      <c r="SV47">
        <v>55839</v>
      </c>
      <c r="SW47">
        <v>26596</v>
      </c>
      <c r="SX47">
        <v>50341</v>
      </c>
      <c r="SY47">
        <v>23022</v>
      </c>
      <c r="SZ47">
        <v>46848</v>
      </c>
      <c r="TA47">
        <v>24032</v>
      </c>
      <c r="TB47">
        <v>23294</v>
      </c>
      <c r="TC47">
        <v>51030</v>
      </c>
      <c r="TD47">
        <v>25994</v>
      </c>
      <c r="TE47">
        <v>47999</v>
      </c>
      <c r="TF47">
        <v>22470</v>
      </c>
      <c r="TG47">
        <v>22209</v>
      </c>
      <c r="TH47">
        <v>45788</v>
      </c>
      <c r="TI47">
        <v>23305</v>
      </c>
      <c r="TJ47">
        <v>45931</v>
      </c>
      <c r="TK47">
        <v>23075</v>
      </c>
      <c r="TL47">
        <v>46260</v>
      </c>
      <c r="TM47">
        <v>20883</v>
      </c>
      <c r="TN47">
        <v>18645</v>
      </c>
      <c r="TO47">
        <v>36095</v>
      </c>
      <c r="TP47">
        <v>22013</v>
      </c>
      <c r="TQ47">
        <v>46901</v>
      </c>
      <c r="TR47">
        <v>23932</v>
      </c>
      <c r="TS47">
        <v>22127</v>
      </c>
      <c r="TT47">
        <v>44810</v>
      </c>
      <c r="TU47">
        <v>22541</v>
      </c>
      <c r="TV47">
        <v>39601</v>
      </c>
      <c r="TW47">
        <v>19843</v>
      </c>
      <c r="TX47">
        <v>20316</v>
      </c>
      <c r="TY47">
        <v>37236</v>
      </c>
      <c r="TZ47">
        <v>18999</v>
      </c>
      <c r="UA47">
        <v>44165</v>
      </c>
      <c r="UB47">
        <v>23180</v>
      </c>
      <c r="UC47">
        <v>44778</v>
      </c>
      <c r="UD47">
        <v>21228</v>
      </c>
      <c r="UE47">
        <v>22737</v>
      </c>
      <c r="UF47">
        <v>44034</v>
      </c>
      <c r="UG47">
        <v>19408</v>
      </c>
      <c r="UH47">
        <v>36912</v>
      </c>
      <c r="UI47">
        <v>17306</v>
      </c>
      <c r="UJ47">
        <v>19424</v>
      </c>
      <c r="UK47">
        <v>39349</v>
      </c>
      <c r="UL47">
        <v>19655</v>
      </c>
      <c r="UM47">
        <v>35155</v>
      </c>
      <c r="UN47">
        <v>14989</v>
      </c>
      <c r="UO47">
        <v>31455</v>
      </c>
      <c r="UP47">
        <v>14638</v>
      </c>
      <c r="UQ47">
        <v>14242</v>
      </c>
      <c r="UR47">
        <v>37462</v>
      </c>
      <c r="US47">
        <v>17792</v>
      </c>
      <c r="UT47">
        <v>33136</v>
      </c>
      <c r="UU47">
        <v>18433</v>
      </c>
      <c r="UV47">
        <v>19275</v>
      </c>
      <c r="UW47">
        <v>36521</v>
      </c>
      <c r="UX47">
        <v>15834</v>
      </c>
      <c r="UY47">
        <v>33896</v>
      </c>
      <c r="UZ47">
        <v>18011</v>
      </c>
      <c r="VA47">
        <v>18524</v>
      </c>
      <c r="VB47">
        <v>40746</v>
      </c>
      <c r="VC47">
        <v>22749</v>
      </c>
      <c r="VD47">
        <v>43422</v>
      </c>
      <c r="VE47">
        <v>22521</v>
      </c>
      <c r="VF47">
        <v>47487</v>
      </c>
      <c r="VG47">
        <v>24657</v>
      </c>
      <c r="VH47">
        <v>23408</v>
      </c>
      <c r="VI47">
        <v>40992</v>
      </c>
      <c r="VJ47">
        <v>19943</v>
      </c>
      <c r="VK47">
        <v>43785</v>
      </c>
      <c r="VL47">
        <v>24312</v>
      </c>
      <c r="VM47">
        <v>24243</v>
      </c>
      <c r="VN47">
        <v>44698</v>
      </c>
      <c r="VO47">
        <v>20977</v>
      </c>
      <c r="VP47">
        <v>40877</v>
      </c>
      <c r="VQ47">
        <v>21906</v>
      </c>
      <c r="VR47">
        <v>43326</v>
      </c>
      <c r="VS47">
        <v>20531</v>
      </c>
      <c r="VT47">
        <v>21838</v>
      </c>
      <c r="VU47">
        <v>45785</v>
      </c>
      <c r="VV47">
        <v>23142</v>
      </c>
      <c r="VW47">
        <v>52597</v>
      </c>
      <c r="VX47">
        <v>26707</v>
      </c>
      <c r="VY47">
        <v>26916</v>
      </c>
      <c r="VZ47">
        <v>49044</v>
      </c>
      <c r="WA47">
        <v>22376</v>
      </c>
      <c r="WB47">
        <v>43280</v>
      </c>
      <c r="WC47">
        <v>20438</v>
      </c>
      <c r="WD47">
        <v>40138</v>
      </c>
      <c r="WE47">
        <v>19786</v>
      </c>
      <c r="WF47">
        <v>21141</v>
      </c>
      <c r="WG47">
        <v>41110</v>
      </c>
      <c r="WH47">
        <v>18650</v>
      </c>
      <c r="WI47">
        <v>36098</v>
      </c>
      <c r="WJ47">
        <v>19774</v>
      </c>
      <c r="WK47">
        <v>20992</v>
      </c>
      <c r="WL47">
        <v>47859</v>
      </c>
      <c r="WM47">
        <v>25930</v>
      </c>
      <c r="WN47">
        <v>55022</v>
      </c>
      <c r="WO47">
        <v>28298</v>
      </c>
      <c r="WP47">
        <v>26855</v>
      </c>
      <c r="WQ47">
        <v>53992</v>
      </c>
      <c r="WR47">
        <v>28643</v>
      </c>
      <c r="WS47">
        <v>55915</v>
      </c>
      <c r="WT47">
        <v>25475</v>
      </c>
      <c r="WU47">
        <v>45188</v>
      </c>
      <c r="WV47">
        <v>20895</v>
      </c>
      <c r="WW47">
        <v>22731</v>
      </c>
      <c r="WX47">
        <v>45351</v>
      </c>
      <c r="WY47">
        <v>21280</v>
      </c>
      <c r="WZ47">
        <v>41665</v>
      </c>
      <c r="XA47">
        <v>19993</v>
      </c>
      <c r="XB47">
        <v>19004</v>
      </c>
      <c r="XC47">
        <v>33830</v>
      </c>
      <c r="XD47">
        <v>17296</v>
      </c>
      <c r="XE47">
        <v>36441</v>
      </c>
      <c r="XF47">
        <v>18528</v>
      </c>
      <c r="XG47">
        <v>38361</v>
      </c>
      <c r="XH47">
        <v>17911</v>
      </c>
      <c r="XI47">
        <v>16848</v>
      </c>
      <c r="XJ47">
        <v>34195</v>
      </c>
      <c r="XK47">
        <v>17245</v>
      </c>
      <c r="XL47">
        <v>39720</v>
      </c>
      <c r="XM47">
        <v>19620</v>
      </c>
      <c r="XN47">
        <v>18743</v>
      </c>
      <c r="XO47">
        <v>41722</v>
      </c>
      <c r="XP47">
        <v>22211</v>
      </c>
      <c r="XQ47">
        <v>42655</v>
      </c>
      <c r="XR47">
        <v>18645</v>
      </c>
      <c r="XS47">
        <v>19503</v>
      </c>
      <c r="XT47">
        <v>42349</v>
      </c>
      <c r="XU47">
        <v>19783</v>
      </c>
      <c r="XV47">
        <v>35901</v>
      </c>
      <c r="XW47">
        <v>17314</v>
      </c>
      <c r="XX47">
        <v>35511</v>
      </c>
      <c r="XY47">
        <v>18687</v>
      </c>
      <c r="XZ47">
        <v>18514</v>
      </c>
      <c r="YA47">
        <v>36624</v>
      </c>
      <c r="YB47">
        <v>18816</v>
      </c>
      <c r="YC47">
        <v>41412</v>
      </c>
      <c r="YD47">
        <v>22087</v>
      </c>
      <c r="YE47">
        <v>20319</v>
      </c>
      <c r="YF47">
        <v>41362</v>
      </c>
      <c r="YG47">
        <v>19458</v>
      </c>
      <c r="YH47">
        <v>39863</v>
      </c>
      <c r="YI47">
        <v>21679</v>
      </c>
      <c r="YJ47">
        <v>43545</v>
      </c>
      <c r="YK47">
        <v>19305</v>
      </c>
      <c r="YL47">
        <v>19402</v>
      </c>
      <c r="YM47">
        <v>38389</v>
      </c>
      <c r="YN47">
        <v>20189</v>
      </c>
      <c r="YO47">
        <v>39249</v>
      </c>
      <c r="YP47">
        <v>18953</v>
      </c>
      <c r="YQ47">
        <v>19065</v>
      </c>
      <c r="YR47">
        <v>40158</v>
      </c>
      <c r="YS47">
        <v>21789</v>
      </c>
      <c r="YT47">
        <v>41692</v>
      </c>
      <c r="YU47">
        <v>20069</v>
      </c>
      <c r="YV47">
        <v>22444</v>
      </c>
      <c r="YW47">
        <v>44176</v>
      </c>
      <c r="YX47">
        <v>22343</v>
      </c>
      <c r="YY47">
        <v>45263</v>
      </c>
      <c r="YZ47">
        <v>23589</v>
      </c>
      <c r="ZA47">
        <v>44940</v>
      </c>
      <c r="ZB47">
        <v>23188</v>
      </c>
      <c r="ZC47">
        <v>23570</v>
      </c>
      <c r="ZD47">
        <v>44068</v>
      </c>
      <c r="ZE47">
        <v>21330</v>
      </c>
      <c r="ZF47">
        <v>46374</v>
      </c>
      <c r="ZG47">
        <v>25360</v>
      </c>
      <c r="ZH47">
        <v>24340</v>
      </c>
      <c r="ZI47">
        <v>49148</v>
      </c>
      <c r="ZJ47">
        <v>23932</v>
      </c>
      <c r="ZK47">
        <v>40090</v>
      </c>
      <c r="ZL47">
        <v>17506</v>
      </c>
      <c r="ZM47">
        <v>37755</v>
      </c>
      <c r="ZN47">
        <v>21182</v>
      </c>
      <c r="ZO47">
        <v>23057</v>
      </c>
      <c r="ZP47">
        <v>46138</v>
      </c>
      <c r="ZQ47">
        <v>24094</v>
      </c>
      <c r="ZR47">
        <v>41156</v>
      </c>
      <c r="ZS47">
        <v>18850</v>
      </c>
      <c r="ZT47">
        <v>20147</v>
      </c>
      <c r="ZU47">
        <v>39873</v>
      </c>
      <c r="ZV47">
        <v>20427</v>
      </c>
      <c r="ZW47">
        <v>38805</v>
      </c>
      <c r="ZX47">
        <v>17219</v>
      </c>
      <c r="ZY47">
        <v>36428</v>
      </c>
      <c r="ZZ47">
        <v>18285</v>
      </c>
      <c r="AAA47">
        <v>18526</v>
      </c>
      <c r="AAB47">
        <v>36635</v>
      </c>
      <c r="AAC47">
        <v>17875</v>
      </c>
      <c r="AAD47">
        <v>34164</v>
      </c>
      <c r="AAE47">
        <v>17603</v>
      </c>
      <c r="AAF47">
        <v>16365</v>
      </c>
      <c r="AAG47">
        <v>30640</v>
      </c>
      <c r="AAH47">
        <v>16889</v>
      </c>
      <c r="AAI47">
        <v>31641</v>
      </c>
      <c r="AAJ47">
        <v>15887</v>
      </c>
      <c r="AAK47">
        <v>15414</v>
      </c>
      <c r="AAL47">
        <v>29284</v>
      </c>
      <c r="AAM47">
        <v>13369</v>
      </c>
      <c r="AAN47">
        <v>25188</v>
      </c>
      <c r="AAO47">
        <v>11517</v>
      </c>
      <c r="AAP47">
        <v>23053</v>
      </c>
      <c r="AAQ47">
        <v>11230</v>
      </c>
      <c r="AAR47">
        <v>11217</v>
      </c>
      <c r="AAS47">
        <v>24695</v>
      </c>
      <c r="AAT47">
        <v>13938</v>
      </c>
      <c r="AAU47">
        <v>25476</v>
      </c>
      <c r="AAV47">
        <v>13459</v>
      </c>
      <c r="AAW47">
        <v>13336</v>
      </c>
      <c r="AAX47">
        <v>26449</v>
      </c>
      <c r="AAY47">
        <v>13551</v>
      </c>
      <c r="AAZ47">
        <v>29170</v>
      </c>
      <c r="ABA47">
        <v>14667</v>
      </c>
      <c r="ABB47">
        <v>24833</v>
      </c>
      <c r="ABC47">
        <v>12254</v>
      </c>
      <c r="ABD47">
        <v>12403</v>
      </c>
      <c r="ABE47">
        <v>23814</v>
      </c>
      <c r="ABF47">
        <v>9383</v>
      </c>
      <c r="ABG47">
        <v>14766</v>
      </c>
      <c r="ABH47">
        <v>8374</v>
      </c>
      <c r="ABI47">
        <v>8834</v>
      </c>
      <c r="ABJ47">
        <v>18553</v>
      </c>
      <c r="ABK47">
        <v>8824</v>
      </c>
      <c r="ABL47">
        <v>16757</v>
      </c>
      <c r="ABM47">
        <v>8559</v>
      </c>
      <c r="ABN47">
        <v>8430</v>
      </c>
      <c r="ABO47">
        <v>17388</v>
      </c>
      <c r="ABP47">
        <v>9520</v>
      </c>
      <c r="ABQ47">
        <v>21995</v>
      </c>
      <c r="ABR47">
        <v>11506</v>
      </c>
      <c r="ABS47">
        <v>21506</v>
      </c>
      <c r="ABT47">
        <v>9295</v>
      </c>
      <c r="ABU47">
        <v>8696</v>
      </c>
      <c r="ABV47">
        <v>17924</v>
      </c>
      <c r="ABW47">
        <v>7736</v>
      </c>
      <c r="ABX47">
        <v>14765</v>
      </c>
      <c r="ABY47">
        <v>7081</v>
      </c>
      <c r="ABZ47">
        <v>7503</v>
      </c>
      <c r="ACA47">
        <v>14279</v>
      </c>
      <c r="ACB47">
        <v>6883</v>
      </c>
      <c r="ACC47">
        <v>14176</v>
      </c>
      <c r="ACD47">
        <v>6764</v>
      </c>
      <c r="ACE47">
        <v>12229</v>
      </c>
      <c r="ACF47">
        <v>5810</v>
      </c>
      <c r="ACG47">
        <v>6585</v>
      </c>
      <c r="ACH47">
        <v>14469</v>
      </c>
      <c r="ACI47">
        <v>7918</v>
      </c>
      <c r="ACJ47">
        <v>18566</v>
      </c>
      <c r="ACK47">
        <v>9129</v>
      </c>
      <c r="ACL47">
        <v>9204</v>
      </c>
      <c r="ACM47">
        <v>16790</v>
      </c>
      <c r="ACN47">
        <v>8099</v>
      </c>
      <c r="ACO47">
        <v>18808</v>
      </c>
      <c r="ACP47">
        <v>10580</v>
      </c>
      <c r="ACQ47">
        <v>16509</v>
      </c>
      <c r="ACR47">
        <v>7248</v>
      </c>
      <c r="ACS47">
        <v>7808</v>
      </c>
      <c r="ACT47">
        <v>17822</v>
      </c>
      <c r="ACU47">
        <v>9569</v>
      </c>
      <c r="ACV47">
        <v>18907</v>
      </c>
      <c r="ACW47">
        <v>8468</v>
      </c>
      <c r="ACX47">
        <v>8125</v>
      </c>
      <c r="ACY47">
        <v>15736</v>
      </c>
      <c r="ACZ47">
        <v>8279</v>
      </c>
      <c r="ADA47">
        <v>16750</v>
      </c>
      <c r="ADB47">
        <v>6976</v>
      </c>
      <c r="ADC47">
        <v>6880</v>
      </c>
      <c r="ADD47">
        <v>13497</v>
      </c>
      <c r="ADE47">
        <v>6880</v>
      </c>
      <c r="ADF47">
        <v>10635</v>
      </c>
      <c r="ADG47">
        <v>5385</v>
      </c>
      <c r="ADH47">
        <v>13372</v>
      </c>
      <c r="ADI47">
        <v>7508</v>
      </c>
      <c r="ADJ47">
        <v>7357</v>
      </c>
      <c r="ADK47">
        <v>14510</v>
      </c>
      <c r="ADL47">
        <v>6602</v>
      </c>
      <c r="ADM47">
        <v>12674</v>
      </c>
      <c r="ADN47">
        <v>6493</v>
      </c>
      <c r="ADO47">
        <v>6469</v>
      </c>
      <c r="ADP47">
        <v>13178</v>
      </c>
      <c r="ADQ47">
        <v>6448</v>
      </c>
      <c r="ADR47">
        <v>10978</v>
      </c>
      <c r="ADS47">
        <v>4091</v>
      </c>
      <c r="ADT47">
        <v>9857</v>
      </c>
      <c r="ADU47">
        <v>5784</v>
      </c>
      <c r="ADV47">
        <v>6059</v>
      </c>
      <c r="ADW47">
        <v>12730</v>
      </c>
      <c r="ADX47">
        <v>6740</v>
      </c>
      <c r="ADY47">
        <v>15805</v>
      </c>
      <c r="ADZ47">
        <v>7190</v>
      </c>
      <c r="AEA47">
        <v>7675</v>
      </c>
      <c r="AEB47">
        <v>16123</v>
      </c>
      <c r="AEC47">
        <v>6015</v>
      </c>
      <c r="AED47">
        <v>10360</v>
      </c>
      <c r="AEE47">
        <v>6256</v>
      </c>
      <c r="AEF47">
        <v>6398</v>
      </c>
      <c r="AEG47">
        <v>10816</v>
      </c>
      <c r="AEH47">
        <v>5403</v>
      </c>
      <c r="AEI47">
        <v>9835</v>
      </c>
      <c r="AEJ47">
        <v>5360</v>
      </c>
      <c r="AEK47">
        <v>8670</v>
      </c>
      <c r="AEL47">
        <v>4730</v>
      </c>
      <c r="AEM47">
        <v>5321</v>
      </c>
      <c r="AEN47">
        <v>9546</v>
      </c>
      <c r="AEO47">
        <v>4745</v>
      </c>
      <c r="AEP47">
        <v>10878</v>
      </c>
      <c r="AEQ47">
        <v>5245</v>
      </c>
      <c r="AER47">
        <v>4937</v>
      </c>
      <c r="AES47">
        <v>8303</v>
      </c>
      <c r="AET47">
        <v>4018</v>
      </c>
      <c r="AEU47">
        <v>8219</v>
      </c>
      <c r="AEV47">
        <v>3603</v>
      </c>
      <c r="AEW47">
        <v>5632</v>
      </c>
      <c r="AEX47">
        <v>2284</v>
      </c>
      <c r="AEY47">
        <v>2651</v>
      </c>
      <c r="AEZ47">
        <v>7075</v>
      </c>
      <c r="AFA47">
        <v>3462</v>
      </c>
      <c r="AFB47">
        <v>6053</v>
      </c>
      <c r="AFC47">
        <v>2736</v>
      </c>
      <c r="AFD47">
        <v>2601</v>
      </c>
      <c r="AFE47">
        <v>5975</v>
      </c>
      <c r="AFF47">
        <v>3382</v>
      </c>
      <c r="AFG47">
        <v>7414</v>
      </c>
      <c r="AFH47">
        <v>3595</v>
      </c>
      <c r="AFI47">
        <v>5855</v>
      </c>
      <c r="AFJ47">
        <v>3292</v>
      </c>
      <c r="AFK47">
        <v>3089</v>
      </c>
      <c r="AFL47">
        <v>7414</v>
      </c>
      <c r="AFM47">
        <v>3787</v>
      </c>
      <c r="AFN47">
        <v>5939</v>
      </c>
      <c r="AFO47">
        <v>3374</v>
      </c>
      <c r="AFP47">
        <v>3632</v>
      </c>
      <c r="AFQ47">
        <v>7948</v>
      </c>
      <c r="AFR47">
        <v>3874</v>
      </c>
      <c r="AFS47">
        <v>6627</v>
      </c>
      <c r="AFT47">
        <v>3057</v>
      </c>
      <c r="AFU47">
        <v>2386</v>
      </c>
      <c r="AFV47">
        <v>5756</v>
      </c>
      <c r="AFW47">
        <v>3741</v>
      </c>
      <c r="AFX47">
        <v>10159</v>
      </c>
      <c r="AFY47">
        <v>3791</v>
      </c>
      <c r="AFZ47">
        <v>6699</v>
      </c>
      <c r="AGA47">
        <v>2792</v>
      </c>
      <c r="AGB47">
        <v>2863</v>
      </c>
      <c r="AGC47">
        <v>6654</v>
      </c>
      <c r="AGD47">
        <v>3298</v>
      </c>
      <c r="AGE47">
        <v>5481</v>
      </c>
      <c r="AGF47">
        <v>3231</v>
      </c>
      <c r="AGG47">
        <v>3531</v>
      </c>
      <c r="AGH47">
        <v>5989</v>
      </c>
      <c r="AGI47">
        <v>2950</v>
      </c>
      <c r="AGJ47">
        <v>7211</v>
      </c>
      <c r="AGK47">
        <v>3061</v>
      </c>
      <c r="AGL47">
        <v>4617</v>
      </c>
      <c r="AGM47">
        <v>1604</v>
      </c>
      <c r="AGN47">
        <v>1833</v>
      </c>
      <c r="AGO47">
        <v>5050</v>
      </c>
      <c r="AGP47">
        <v>2136</v>
      </c>
      <c r="AGQ47">
        <v>4522</v>
      </c>
      <c r="AGR47">
        <v>2476</v>
      </c>
      <c r="AGS47">
        <v>2308</v>
      </c>
      <c r="AGT47">
        <v>4508</v>
      </c>
      <c r="AGU47">
        <v>2826</v>
      </c>
      <c r="AGV47">
        <v>5202</v>
      </c>
      <c r="AGW47">
        <v>2291</v>
      </c>
      <c r="AGX47">
        <v>1562</v>
      </c>
      <c r="AGY47">
        <v>1919</v>
      </c>
      <c r="AGZ47">
        <v>588</v>
      </c>
      <c r="AHA47">
        <v>1436</v>
      </c>
      <c r="AHB47">
        <v>1310</v>
      </c>
      <c r="AHC47">
        <v>2710</v>
      </c>
      <c r="AHD47">
        <v>1128</v>
      </c>
      <c r="AHE47">
        <v>894</v>
      </c>
      <c r="AHF47">
        <v>2611</v>
      </c>
      <c r="AHG47">
        <v>1708</v>
      </c>
      <c r="AHH47">
        <v>2877</v>
      </c>
      <c r="AHI47">
        <v>1115</v>
      </c>
      <c r="AHJ47">
        <v>1189</v>
      </c>
      <c r="AHK47">
        <v>3505</v>
      </c>
      <c r="AHL47">
        <v>1545</v>
      </c>
      <c r="AHM47">
        <v>2650</v>
      </c>
      <c r="AHN47">
        <v>1610</v>
      </c>
      <c r="AHO47">
        <v>2713</v>
      </c>
      <c r="AHP47">
        <v>1041</v>
      </c>
      <c r="AHQ47">
        <v>1050</v>
      </c>
      <c r="AHR47">
        <v>1841</v>
      </c>
      <c r="AHS47">
        <v>1418</v>
      </c>
      <c r="AHT47">
        <v>3410</v>
      </c>
      <c r="AHU47">
        <v>1988</v>
      </c>
      <c r="AHV47">
        <v>2285</v>
      </c>
      <c r="AHW47">
        <v>5523</v>
      </c>
      <c r="AHX47">
        <v>2593</v>
      </c>
      <c r="AHY47">
        <v>5514</v>
      </c>
      <c r="AHZ47">
        <v>2624</v>
      </c>
      <c r="AIA47">
        <v>2049</v>
      </c>
      <c r="AIB47">
        <v>2820</v>
      </c>
      <c r="AIC47">
        <v>1380</v>
      </c>
      <c r="AID47">
        <v>3045</v>
      </c>
      <c r="AIE47">
        <v>1634</v>
      </c>
      <c r="AIF47">
        <v>3249</v>
      </c>
      <c r="AIG47">
        <v>1041</v>
      </c>
      <c r="AIH47">
        <v>835</v>
      </c>
      <c r="AII47">
        <v>1441</v>
      </c>
      <c r="AIJ47">
        <v>705</v>
      </c>
      <c r="AIK47">
        <v>1614</v>
      </c>
      <c r="AIL47">
        <v>938</v>
      </c>
      <c r="AIM47">
        <v>809</v>
      </c>
      <c r="AIN47">
        <v>1442</v>
      </c>
      <c r="AIO47">
        <v>507</v>
      </c>
      <c r="AIP47">
        <v>342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</row>
    <row r="48" spans="1:934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661</v>
      </c>
      <c r="O48">
        <v>289</v>
      </c>
      <c r="P48">
        <v>217</v>
      </c>
      <c r="Q48">
        <v>0</v>
      </c>
      <c r="R48">
        <v>236</v>
      </c>
      <c r="S48">
        <v>648</v>
      </c>
      <c r="T48">
        <v>1174</v>
      </c>
      <c r="U48">
        <v>1235</v>
      </c>
      <c r="V48">
        <v>1761</v>
      </c>
      <c r="W48">
        <v>1939</v>
      </c>
      <c r="X48">
        <v>2262</v>
      </c>
      <c r="Y48">
        <v>2229</v>
      </c>
      <c r="Z48">
        <v>1990</v>
      </c>
      <c r="AA48">
        <v>2414</v>
      </c>
      <c r="AB48">
        <v>1745</v>
      </c>
      <c r="AC48">
        <v>1585</v>
      </c>
      <c r="AD48">
        <v>1652</v>
      </c>
      <c r="AE48">
        <v>2728</v>
      </c>
      <c r="AF48">
        <v>2085</v>
      </c>
      <c r="AG48">
        <v>2372</v>
      </c>
      <c r="AH48">
        <v>1855</v>
      </c>
      <c r="AI48">
        <v>2641</v>
      </c>
      <c r="AJ48">
        <v>3395</v>
      </c>
      <c r="AK48">
        <v>3546</v>
      </c>
      <c r="AL48">
        <v>3154</v>
      </c>
      <c r="AM48">
        <v>3907</v>
      </c>
      <c r="AN48">
        <v>2600</v>
      </c>
      <c r="AO48">
        <v>3148</v>
      </c>
      <c r="AP48">
        <v>1967</v>
      </c>
      <c r="AQ48">
        <v>2694</v>
      </c>
      <c r="AR48">
        <v>3337</v>
      </c>
      <c r="AS48">
        <v>3156</v>
      </c>
      <c r="AT48">
        <v>2305</v>
      </c>
      <c r="AU48">
        <v>3456</v>
      </c>
      <c r="AV48">
        <v>4636</v>
      </c>
      <c r="AW48">
        <v>6479</v>
      </c>
      <c r="AX48">
        <v>6282</v>
      </c>
      <c r="AY48">
        <v>5759</v>
      </c>
      <c r="AZ48">
        <v>4367</v>
      </c>
      <c r="BA48">
        <v>3534</v>
      </c>
      <c r="BB48">
        <v>4091</v>
      </c>
      <c r="BC48">
        <v>3820</v>
      </c>
      <c r="BD48">
        <v>3087</v>
      </c>
      <c r="BE48">
        <v>2753</v>
      </c>
      <c r="BF48">
        <v>3423</v>
      </c>
      <c r="BG48">
        <v>2147</v>
      </c>
      <c r="BH48">
        <v>2431</v>
      </c>
      <c r="BI48">
        <v>769</v>
      </c>
      <c r="BJ48">
        <v>2503</v>
      </c>
      <c r="BK48">
        <v>2320</v>
      </c>
      <c r="BL48">
        <v>2916</v>
      </c>
      <c r="BM48">
        <v>3428</v>
      </c>
      <c r="BN48">
        <v>3074</v>
      </c>
      <c r="BO48">
        <v>2702</v>
      </c>
      <c r="BP48">
        <v>2542</v>
      </c>
      <c r="BQ48">
        <v>1213</v>
      </c>
      <c r="BR48">
        <v>1737</v>
      </c>
      <c r="BS48">
        <v>845</v>
      </c>
      <c r="BT48">
        <v>1299</v>
      </c>
      <c r="BU48">
        <v>678</v>
      </c>
      <c r="BV48">
        <v>2309</v>
      </c>
      <c r="BW48">
        <v>1631</v>
      </c>
      <c r="BX48">
        <v>1813</v>
      </c>
      <c r="BY48">
        <v>1457</v>
      </c>
      <c r="BZ48">
        <v>2309</v>
      </c>
      <c r="CA48">
        <v>1977</v>
      </c>
      <c r="CB48">
        <v>3791</v>
      </c>
      <c r="CC48">
        <v>3397</v>
      </c>
      <c r="CD48">
        <v>4940</v>
      </c>
      <c r="CE48">
        <v>4581</v>
      </c>
      <c r="CF48">
        <v>7047</v>
      </c>
      <c r="CG48">
        <v>5674</v>
      </c>
      <c r="CH48">
        <v>6499</v>
      </c>
      <c r="CI48">
        <v>5769</v>
      </c>
      <c r="CJ48">
        <v>8154</v>
      </c>
      <c r="CK48">
        <v>6128</v>
      </c>
      <c r="CL48">
        <v>7054</v>
      </c>
      <c r="CM48">
        <v>6073</v>
      </c>
      <c r="CN48">
        <v>8588</v>
      </c>
      <c r="CO48">
        <v>7106</v>
      </c>
      <c r="CP48">
        <v>10569</v>
      </c>
      <c r="CQ48">
        <v>8883</v>
      </c>
      <c r="CR48">
        <v>12037</v>
      </c>
      <c r="CS48">
        <v>9853</v>
      </c>
      <c r="CT48">
        <v>12540</v>
      </c>
      <c r="CU48">
        <v>12954</v>
      </c>
      <c r="CV48">
        <v>15235</v>
      </c>
      <c r="CW48">
        <v>11934</v>
      </c>
      <c r="CX48">
        <v>13914</v>
      </c>
      <c r="CY48">
        <v>9426</v>
      </c>
      <c r="CZ48">
        <v>12836</v>
      </c>
      <c r="DA48">
        <v>9730</v>
      </c>
      <c r="DB48">
        <v>13745</v>
      </c>
      <c r="DC48">
        <v>11679</v>
      </c>
      <c r="DD48">
        <v>12013</v>
      </c>
      <c r="DE48">
        <v>11325</v>
      </c>
      <c r="DF48">
        <v>12302</v>
      </c>
      <c r="DG48">
        <v>10969</v>
      </c>
      <c r="DH48">
        <v>9506</v>
      </c>
      <c r="DI48">
        <v>8273</v>
      </c>
      <c r="DJ48">
        <v>6830</v>
      </c>
      <c r="DK48">
        <v>10085</v>
      </c>
      <c r="DL48">
        <v>9684</v>
      </c>
      <c r="DM48">
        <v>9694</v>
      </c>
      <c r="DN48">
        <v>9411</v>
      </c>
      <c r="DO48">
        <v>9217</v>
      </c>
      <c r="DP48">
        <v>11621</v>
      </c>
      <c r="DQ48">
        <v>12371</v>
      </c>
      <c r="DR48">
        <v>14090</v>
      </c>
      <c r="DS48">
        <v>11143</v>
      </c>
      <c r="DT48">
        <v>13085</v>
      </c>
      <c r="DU48">
        <v>14440</v>
      </c>
      <c r="DV48">
        <v>15219</v>
      </c>
      <c r="DW48">
        <v>15376</v>
      </c>
      <c r="DX48">
        <v>13485</v>
      </c>
      <c r="DY48">
        <v>14415</v>
      </c>
      <c r="DZ48">
        <v>13400</v>
      </c>
      <c r="EA48">
        <v>10771</v>
      </c>
      <c r="EB48">
        <v>13645</v>
      </c>
      <c r="EC48">
        <v>14081</v>
      </c>
      <c r="ED48">
        <v>9878</v>
      </c>
      <c r="EE48">
        <v>11875</v>
      </c>
      <c r="EF48">
        <v>10732</v>
      </c>
      <c r="EG48">
        <v>8477</v>
      </c>
      <c r="EH48">
        <v>11256</v>
      </c>
      <c r="EI48">
        <v>14503</v>
      </c>
      <c r="EJ48">
        <v>14587</v>
      </c>
      <c r="EK48">
        <v>12752</v>
      </c>
      <c r="EL48">
        <v>13282</v>
      </c>
      <c r="EM48">
        <v>14399</v>
      </c>
      <c r="EN48">
        <v>15686</v>
      </c>
      <c r="EO48">
        <v>14605</v>
      </c>
      <c r="EP48">
        <v>14503</v>
      </c>
      <c r="EQ48">
        <v>17074</v>
      </c>
      <c r="ER48">
        <v>17285</v>
      </c>
      <c r="ES48">
        <v>21422</v>
      </c>
      <c r="ET48">
        <v>19911</v>
      </c>
      <c r="EU48">
        <v>22995</v>
      </c>
      <c r="EV48">
        <v>23533</v>
      </c>
      <c r="EW48">
        <v>24392</v>
      </c>
      <c r="EX48">
        <v>21810</v>
      </c>
      <c r="EY48">
        <v>21090</v>
      </c>
      <c r="EZ48">
        <v>18053</v>
      </c>
      <c r="FA48">
        <v>18311</v>
      </c>
      <c r="FB48">
        <v>15835</v>
      </c>
      <c r="FC48">
        <v>15880</v>
      </c>
      <c r="FD48">
        <v>17143</v>
      </c>
      <c r="FE48">
        <v>19218</v>
      </c>
      <c r="FF48">
        <v>19768</v>
      </c>
      <c r="FG48">
        <v>21875</v>
      </c>
      <c r="FH48">
        <v>20882</v>
      </c>
      <c r="FI48">
        <v>22949</v>
      </c>
      <c r="FJ48">
        <v>21174</v>
      </c>
      <c r="FK48">
        <v>22992</v>
      </c>
      <c r="FL48">
        <v>22565</v>
      </c>
      <c r="FM48">
        <v>21157</v>
      </c>
      <c r="FN48">
        <v>17209</v>
      </c>
      <c r="FO48">
        <v>20549</v>
      </c>
      <c r="FP48">
        <v>16569</v>
      </c>
      <c r="FQ48">
        <v>19580</v>
      </c>
      <c r="FR48">
        <v>15777</v>
      </c>
      <c r="FS48">
        <v>22498</v>
      </c>
      <c r="FT48">
        <v>23013</v>
      </c>
      <c r="FU48">
        <v>23267</v>
      </c>
      <c r="FV48">
        <v>21520</v>
      </c>
      <c r="FW48">
        <v>20392</v>
      </c>
      <c r="FX48">
        <v>21039</v>
      </c>
      <c r="FY48">
        <v>20802</v>
      </c>
      <c r="FZ48">
        <v>27155</v>
      </c>
      <c r="GA48">
        <v>26061</v>
      </c>
      <c r="GB48">
        <v>27363</v>
      </c>
      <c r="GC48">
        <v>23464</v>
      </c>
      <c r="GD48">
        <v>29224</v>
      </c>
      <c r="GE48">
        <v>27622</v>
      </c>
      <c r="GF48">
        <v>22705</v>
      </c>
      <c r="GG48">
        <v>24867</v>
      </c>
      <c r="GH48">
        <v>22325</v>
      </c>
      <c r="GI48">
        <v>21841</v>
      </c>
      <c r="GJ48">
        <v>20818</v>
      </c>
      <c r="GK48">
        <v>23139</v>
      </c>
      <c r="GL48">
        <v>21047</v>
      </c>
      <c r="GM48">
        <v>26785</v>
      </c>
      <c r="GN48">
        <v>26653</v>
      </c>
      <c r="GO48">
        <v>24384</v>
      </c>
      <c r="GP48">
        <v>23476</v>
      </c>
      <c r="GQ48">
        <v>22363</v>
      </c>
      <c r="GR48">
        <v>19850</v>
      </c>
      <c r="GS48">
        <v>20592</v>
      </c>
      <c r="GT48">
        <v>17428</v>
      </c>
      <c r="GU48">
        <v>14963</v>
      </c>
      <c r="GV48">
        <v>15505</v>
      </c>
      <c r="GW48">
        <v>18630</v>
      </c>
      <c r="GX48">
        <v>16573</v>
      </c>
      <c r="GY48">
        <v>19806</v>
      </c>
      <c r="GZ48">
        <v>21742</v>
      </c>
      <c r="HA48">
        <v>22391</v>
      </c>
      <c r="HB48">
        <v>20699</v>
      </c>
      <c r="HC48">
        <v>25303</v>
      </c>
      <c r="HD48">
        <v>23207</v>
      </c>
      <c r="HE48">
        <v>21220</v>
      </c>
      <c r="HF48">
        <v>23351</v>
      </c>
      <c r="HG48">
        <v>19134</v>
      </c>
      <c r="HH48">
        <v>21765</v>
      </c>
      <c r="HI48">
        <v>18377</v>
      </c>
      <c r="HJ48">
        <v>21438</v>
      </c>
      <c r="HK48">
        <v>17946</v>
      </c>
      <c r="HL48">
        <v>19764</v>
      </c>
      <c r="HM48">
        <v>15563</v>
      </c>
      <c r="HN48">
        <v>20535</v>
      </c>
      <c r="HO48">
        <v>17165</v>
      </c>
      <c r="HP48">
        <v>22873</v>
      </c>
      <c r="HQ48">
        <v>17591</v>
      </c>
      <c r="HR48">
        <v>20921</v>
      </c>
      <c r="HS48">
        <v>19016</v>
      </c>
      <c r="HT48">
        <v>26190</v>
      </c>
      <c r="HU48">
        <v>24405</v>
      </c>
      <c r="HV48">
        <v>25482</v>
      </c>
      <c r="HW48">
        <v>25608</v>
      </c>
      <c r="HX48">
        <v>24071</v>
      </c>
      <c r="HY48">
        <v>26285</v>
      </c>
      <c r="HZ48">
        <v>26962</v>
      </c>
      <c r="IA48">
        <v>29340</v>
      </c>
      <c r="IB48">
        <v>25538</v>
      </c>
      <c r="IC48">
        <v>26136</v>
      </c>
      <c r="ID48">
        <v>24545</v>
      </c>
      <c r="IE48">
        <v>23725</v>
      </c>
      <c r="IF48">
        <v>24809</v>
      </c>
      <c r="IG48">
        <v>20608</v>
      </c>
      <c r="IH48">
        <v>26208</v>
      </c>
      <c r="II48">
        <v>26084</v>
      </c>
      <c r="IJ48">
        <v>28576</v>
      </c>
      <c r="IK48">
        <v>22080</v>
      </c>
      <c r="IL48">
        <v>24689</v>
      </c>
      <c r="IM48">
        <v>24563</v>
      </c>
      <c r="IN48">
        <v>25120</v>
      </c>
      <c r="IO48">
        <v>21898</v>
      </c>
      <c r="IP48">
        <v>23951</v>
      </c>
      <c r="IQ48">
        <v>23937</v>
      </c>
      <c r="IR48">
        <v>26863</v>
      </c>
      <c r="IS48">
        <v>25100</v>
      </c>
      <c r="IT48">
        <v>25256</v>
      </c>
      <c r="IU48">
        <v>22863</v>
      </c>
      <c r="IV48">
        <v>23366</v>
      </c>
      <c r="IW48">
        <v>23353</v>
      </c>
      <c r="IX48">
        <v>22362</v>
      </c>
      <c r="IY48">
        <v>23567</v>
      </c>
      <c r="IZ48">
        <v>21949</v>
      </c>
      <c r="JA48">
        <v>21873</v>
      </c>
      <c r="JB48">
        <v>20730</v>
      </c>
      <c r="JC48">
        <v>17801</v>
      </c>
      <c r="JD48">
        <v>19645</v>
      </c>
      <c r="JE48">
        <v>17902</v>
      </c>
      <c r="JF48">
        <v>20247</v>
      </c>
      <c r="JG48">
        <v>21441</v>
      </c>
      <c r="JH48">
        <v>21787</v>
      </c>
      <c r="JI48">
        <v>18093</v>
      </c>
      <c r="JJ48">
        <v>18164</v>
      </c>
      <c r="JK48">
        <v>17580</v>
      </c>
      <c r="JL48">
        <v>19212</v>
      </c>
      <c r="JM48">
        <v>19471</v>
      </c>
      <c r="JN48">
        <v>17907</v>
      </c>
      <c r="JO48">
        <v>19676</v>
      </c>
      <c r="JP48">
        <v>16889</v>
      </c>
      <c r="JQ48">
        <v>20994</v>
      </c>
      <c r="JR48">
        <v>24340</v>
      </c>
      <c r="JS48">
        <v>24067</v>
      </c>
      <c r="JT48">
        <v>19430</v>
      </c>
      <c r="JU48">
        <v>15342</v>
      </c>
      <c r="JV48">
        <v>19096</v>
      </c>
      <c r="JW48">
        <v>15986</v>
      </c>
      <c r="JX48">
        <v>16301</v>
      </c>
      <c r="JY48">
        <v>16880</v>
      </c>
      <c r="JZ48">
        <v>19520</v>
      </c>
      <c r="KA48">
        <v>20082</v>
      </c>
      <c r="KB48">
        <v>26814</v>
      </c>
      <c r="KC48">
        <v>24775</v>
      </c>
      <c r="KD48">
        <v>24102</v>
      </c>
      <c r="KE48">
        <v>23292</v>
      </c>
      <c r="KF48">
        <v>19374</v>
      </c>
      <c r="KG48">
        <v>17269</v>
      </c>
      <c r="KH48">
        <v>19008</v>
      </c>
      <c r="KI48">
        <v>18054</v>
      </c>
      <c r="KJ48">
        <v>16756</v>
      </c>
      <c r="KK48">
        <v>16518</v>
      </c>
      <c r="KL48">
        <v>17063</v>
      </c>
      <c r="KM48">
        <v>19518</v>
      </c>
      <c r="KN48">
        <v>21015</v>
      </c>
      <c r="KO48">
        <v>21823</v>
      </c>
      <c r="KP48">
        <v>24551</v>
      </c>
      <c r="KQ48">
        <v>16533</v>
      </c>
      <c r="KR48">
        <v>19611</v>
      </c>
      <c r="KS48">
        <v>17526</v>
      </c>
      <c r="KT48">
        <v>20298</v>
      </c>
      <c r="KU48">
        <v>20161</v>
      </c>
      <c r="KV48">
        <v>20943</v>
      </c>
      <c r="KW48">
        <v>18133</v>
      </c>
      <c r="KX48">
        <v>18623</v>
      </c>
      <c r="KY48">
        <v>14897</v>
      </c>
      <c r="KZ48">
        <v>18999</v>
      </c>
      <c r="LA48">
        <v>18108</v>
      </c>
      <c r="LB48">
        <v>19016</v>
      </c>
      <c r="LC48">
        <v>18764</v>
      </c>
      <c r="LD48">
        <v>18945</v>
      </c>
      <c r="LE48">
        <v>18828</v>
      </c>
      <c r="LF48">
        <v>21513</v>
      </c>
      <c r="LG48">
        <v>20147</v>
      </c>
      <c r="LH48">
        <v>21512</v>
      </c>
      <c r="LI48">
        <v>21455</v>
      </c>
      <c r="LJ48">
        <v>27194</v>
      </c>
      <c r="LK48">
        <v>25656</v>
      </c>
      <c r="LL48">
        <v>25026</v>
      </c>
      <c r="LM48">
        <v>28826</v>
      </c>
      <c r="LN48">
        <v>27671</v>
      </c>
      <c r="LO48">
        <v>28124</v>
      </c>
      <c r="LP48">
        <v>25068</v>
      </c>
      <c r="LQ48">
        <v>31938</v>
      </c>
      <c r="LR48">
        <v>28512</v>
      </c>
      <c r="LS48">
        <v>33184</v>
      </c>
      <c r="LT48">
        <v>34648</v>
      </c>
      <c r="LU48">
        <v>33187</v>
      </c>
      <c r="LV48">
        <v>28945</v>
      </c>
      <c r="LW48">
        <v>28261</v>
      </c>
      <c r="LX48">
        <v>25943</v>
      </c>
      <c r="LY48">
        <v>27825</v>
      </c>
      <c r="LZ48">
        <v>25878</v>
      </c>
      <c r="MA48">
        <v>29206</v>
      </c>
      <c r="MB48">
        <v>24945</v>
      </c>
      <c r="MC48">
        <v>25374</v>
      </c>
      <c r="MD48">
        <v>23734</v>
      </c>
      <c r="ME48">
        <v>32133</v>
      </c>
      <c r="MF48">
        <v>29248</v>
      </c>
      <c r="MG48">
        <v>29297</v>
      </c>
      <c r="MH48">
        <v>33614</v>
      </c>
      <c r="MI48">
        <v>33812</v>
      </c>
      <c r="MJ48">
        <v>32392</v>
      </c>
      <c r="MK48">
        <v>31695</v>
      </c>
      <c r="ML48">
        <v>26716</v>
      </c>
      <c r="MM48">
        <v>30909</v>
      </c>
      <c r="MN48">
        <v>23453</v>
      </c>
      <c r="MO48">
        <v>30630</v>
      </c>
      <c r="MP48">
        <v>27615</v>
      </c>
      <c r="MQ48">
        <v>29493</v>
      </c>
      <c r="MR48">
        <v>26793</v>
      </c>
      <c r="MS48">
        <v>27094</v>
      </c>
      <c r="MT48">
        <v>24564</v>
      </c>
      <c r="MU48">
        <v>28693</v>
      </c>
      <c r="MV48">
        <v>31328</v>
      </c>
      <c r="MW48">
        <v>28664</v>
      </c>
      <c r="MX48">
        <v>25802</v>
      </c>
      <c r="MY48">
        <v>24467</v>
      </c>
      <c r="MZ48">
        <v>28594</v>
      </c>
      <c r="NA48">
        <v>27916</v>
      </c>
      <c r="NB48">
        <v>29887</v>
      </c>
      <c r="NC48">
        <v>27929</v>
      </c>
      <c r="ND48">
        <v>29532</v>
      </c>
      <c r="NE48">
        <v>30018</v>
      </c>
      <c r="NF48">
        <v>25211</v>
      </c>
      <c r="NG48">
        <v>21890</v>
      </c>
      <c r="NH48">
        <v>24305</v>
      </c>
      <c r="NI48">
        <v>21680</v>
      </c>
      <c r="NJ48">
        <v>23769</v>
      </c>
      <c r="NK48">
        <v>23541</v>
      </c>
      <c r="NL48">
        <v>21027</v>
      </c>
      <c r="NM48">
        <v>26643</v>
      </c>
      <c r="NN48">
        <v>24371</v>
      </c>
      <c r="NO48">
        <v>25014</v>
      </c>
      <c r="NP48">
        <v>23750</v>
      </c>
      <c r="NQ48">
        <v>25157</v>
      </c>
      <c r="NR48">
        <v>25957</v>
      </c>
      <c r="NS48">
        <v>32079</v>
      </c>
      <c r="NT48">
        <v>27474</v>
      </c>
      <c r="NU48">
        <v>30277</v>
      </c>
      <c r="NV48">
        <v>25095</v>
      </c>
      <c r="NW48">
        <v>30575</v>
      </c>
      <c r="NX48">
        <v>27161</v>
      </c>
      <c r="NY48">
        <v>27582</v>
      </c>
      <c r="NZ48">
        <v>30801</v>
      </c>
      <c r="OA48">
        <v>34962</v>
      </c>
      <c r="OB48">
        <v>40225</v>
      </c>
      <c r="OC48">
        <v>33888</v>
      </c>
      <c r="OD48">
        <v>32326</v>
      </c>
      <c r="OE48">
        <v>33482</v>
      </c>
      <c r="OF48">
        <v>29525</v>
      </c>
      <c r="OG48">
        <v>30344</v>
      </c>
      <c r="OH48">
        <v>35088</v>
      </c>
      <c r="OI48">
        <v>34536</v>
      </c>
      <c r="OJ48">
        <v>33431</v>
      </c>
      <c r="OK48">
        <v>30502</v>
      </c>
      <c r="OL48">
        <v>32794</v>
      </c>
      <c r="OM48">
        <v>32487</v>
      </c>
      <c r="ON48">
        <v>34786</v>
      </c>
      <c r="OO48">
        <v>34538</v>
      </c>
      <c r="OP48">
        <v>34582</v>
      </c>
      <c r="OQ48">
        <v>33516</v>
      </c>
      <c r="OR48">
        <v>32694</v>
      </c>
      <c r="OS48">
        <v>27975</v>
      </c>
      <c r="OT48">
        <v>25790</v>
      </c>
      <c r="OU48">
        <v>28357</v>
      </c>
      <c r="OV48">
        <v>28016</v>
      </c>
      <c r="OW48">
        <v>30426</v>
      </c>
      <c r="OX48">
        <v>28360</v>
      </c>
      <c r="OY48">
        <v>27541</v>
      </c>
      <c r="OZ48">
        <v>29678</v>
      </c>
      <c r="PA48">
        <v>32999</v>
      </c>
      <c r="PB48">
        <v>28650</v>
      </c>
      <c r="PC48">
        <v>33379</v>
      </c>
      <c r="PD48">
        <v>30036</v>
      </c>
      <c r="PE48">
        <v>36576</v>
      </c>
      <c r="PF48">
        <v>34753</v>
      </c>
      <c r="PG48">
        <v>36731</v>
      </c>
      <c r="PH48">
        <v>32430</v>
      </c>
      <c r="PI48">
        <v>34918</v>
      </c>
      <c r="PJ48">
        <v>36720</v>
      </c>
      <c r="PK48">
        <v>37917</v>
      </c>
      <c r="PL48">
        <v>35338</v>
      </c>
      <c r="PM48">
        <v>34609</v>
      </c>
      <c r="PN48">
        <v>34537</v>
      </c>
      <c r="PO48">
        <v>30916</v>
      </c>
      <c r="PP48">
        <v>32560</v>
      </c>
      <c r="PQ48">
        <v>32235</v>
      </c>
      <c r="PR48">
        <v>28725</v>
      </c>
      <c r="PS48">
        <v>28580</v>
      </c>
      <c r="PT48">
        <v>28702</v>
      </c>
      <c r="PU48">
        <v>27108</v>
      </c>
      <c r="PV48">
        <v>29180</v>
      </c>
      <c r="PW48">
        <v>24486</v>
      </c>
      <c r="PX48">
        <v>30572</v>
      </c>
      <c r="PY48">
        <v>27554</v>
      </c>
      <c r="PZ48">
        <v>30040</v>
      </c>
      <c r="QA48">
        <v>31674</v>
      </c>
      <c r="QB48">
        <v>29963</v>
      </c>
      <c r="QC48">
        <v>29525</v>
      </c>
      <c r="QD48">
        <v>31441</v>
      </c>
      <c r="QE48">
        <v>33425</v>
      </c>
      <c r="QF48">
        <v>37321</v>
      </c>
      <c r="QG48">
        <v>33517</v>
      </c>
      <c r="QH48">
        <v>30476</v>
      </c>
      <c r="QI48">
        <v>32027</v>
      </c>
      <c r="QJ48">
        <v>33232</v>
      </c>
      <c r="QK48">
        <v>30723</v>
      </c>
      <c r="QL48">
        <v>30774</v>
      </c>
      <c r="QM48">
        <v>29527</v>
      </c>
      <c r="QN48">
        <v>31098</v>
      </c>
      <c r="QO48">
        <v>30438</v>
      </c>
      <c r="QP48">
        <v>30072</v>
      </c>
      <c r="QQ48">
        <v>27745</v>
      </c>
      <c r="QR48">
        <v>28554</v>
      </c>
      <c r="QS48">
        <v>30480</v>
      </c>
      <c r="QT48">
        <v>32270</v>
      </c>
      <c r="QU48">
        <v>34394</v>
      </c>
      <c r="QV48">
        <v>37435</v>
      </c>
      <c r="QW48">
        <v>33439</v>
      </c>
      <c r="QX48">
        <v>35040</v>
      </c>
      <c r="QY48">
        <v>37322</v>
      </c>
      <c r="QZ48">
        <v>36589</v>
      </c>
      <c r="RA48">
        <v>36233</v>
      </c>
      <c r="RB48">
        <v>34167</v>
      </c>
      <c r="RC48">
        <v>29817</v>
      </c>
      <c r="RD48">
        <v>32518</v>
      </c>
      <c r="RE48">
        <v>28623</v>
      </c>
      <c r="RF48">
        <v>34260</v>
      </c>
      <c r="RG48">
        <v>32163</v>
      </c>
      <c r="RH48">
        <v>32772</v>
      </c>
      <c r="RI48">
        <v>33178</v>
      </c>
      <c r="RJ48">
        <v>28970</v>
      </c>
      <c r="RK48">
        <v>30261</v>
      </c>
      <c r="RL48">
        <v>33593</v>
      </c>
      <c r="RM48">
        <v>35174</v>
      </c>
      <c r="RN48">
        <v>31392</v>
      </c>
      <c r="RO48">
        <v>30934</v>
      </c>
      <c r="RP48">
        <v>30717</v>
      </c>
      <c r="RQ48">
        <v>34682</v>
      </c>
      <c r="RR48">
        <v>33526</v>
      </c>
      <c r="RS48">
        <v>36894</v>
      </c>
      <c r="RT48">
        <v>33210</v>
      </c>
      <c r="RU48">
        <v>31974</v>
      </c>
      <c r="RV48">
        <v>26916</v>
      </c>
      <c r="RW48">
        <v>30795</v>
      </c>
      <c r="RX48">
        <v>26108</v>
      </c>
      <c r="RY48">
        <v>27609</v>
      </c>
      <c r="RZ48">
        <v>27138</v>
      </c>
      <c r="SA48">
        <v>29138</v>
      </c>
      <c r="SB48">
        <v>27647</v>
      </c>
      <c r="SC48">
        <v>25603</v>
      </c>
      <c r="SD48">
        <v>25979</v>
      </c>
      <c r="SE48">
        <v>29950</v>
      </c>
      <c r="SF48">
        <v>32917</v>
      </c>
      <c r="SG48">
        <v>32868</v>
      </c>
      <c r="SH48">
        <v>25761</v>
      </c>
      <c r="SI48">
        <v>31546</v>
      </c>
      <c r="SJ48">
        <v>29456</v>
      </c>
      <c r="SK48">
        <v>30172</v>
      </c>
      <c r="SL48">
        <v>30333</v>
      </c>
      <c r="SM48">
        <v>29468</v>
      </c>
      <c r="SN48">
        <v>32293</v>
      </c>
      <c r="SO48">
        <v>31872</v>
      </c>
      <c r="SP48">
        <v>30225</v>
      </c>
      <c r="SQ48">
        <v>30954</v>
      </c>
      <c r="SR48">
        <v>33618</v>
      </c>
      <c r="SS48">
        <v>32685</v>
      </c>
      <c r="ST48">
        <v>33496</v>
      </c>
      <c r="SU48">
        <v>31792</v>
      </c>
      <c r="SV48">
        <v>32149</v>
      </c>
      <c r="SW48">
        <v>32864</v>
      </c>
      <c r="SX48">
        <v>35429</v>
      </c>
      <c r="SY48">
        <v>35470</v>
      </c>
      <c r="SZ48">
        <v>37451</v>
      </c>
      <c r="TA48">
        <v>32463</v>
      </c>
      <c r="TB48">
        <v>34094</v>
      </c>
      <c r="TC48">
        <v>32236</v>
      </c>
      <c r="TD48">
        <v>28889</v>
      </c>
      <c r="TE48">
        <v>33300</v>
      </c>
      <c r="TF48">
        <v>31429</v>
      </c>
      <c r="TG48">
        <v>34985</v>
      </c>
      <c r="TH48">
        <v>27815</v>
      </c>
      <c r="TI48">
        <v>24499</v>
      </c>
      <c r="TJ48">
        <v>23069</v>
      </c>
      <c r="TK48">
        <v>27997</v>
      </c>
      <c r="TL48">
        <v>32514</v>
      </c>
      <c r="TM48">
        <v>31028</v>
      </c>
      <c r="TN48">
        <v>29860</v>
      </c>
      <c r="TO48">
        <v>30169</v>
      </c>
      <c r="TP48">
        <v>28696</v>
      </c>
      <c r="TQ48">
        <v>29773</v>
      </c>
      <c r="TR48">
        <v>29782</v>
      </c>
      <c r="TS48">
        <v>29260</v>
      </c>
      <c r="TT48">
        <v>31046</v>
      </c>
      <c r="TU48">
        <v>30230</v>
      </c>
      <c r="TV48">
        <v>29196</v>
      </c>
      <c r="TW48">
        <v>27643</v>
      </c>
      <c r="TX48">
        <v>28028</v>
      </c>
      <c r="TY48">
        <v>28777</v>
      </c>
      <c r="TZ48">
        <v>29657</v>
      </c>
      <c r="UA48">
        <v>28690</v>
      </c>
      <c r="UB48">
        <v>29653</v>
      </c>
      <c r="UC48">
        <v>24618</v>
      </c>
      <c r="UD48">
        <v>27587</v>
      </c>
      <c r="UE48">
        <v>30113</v>
      </c>
      <c r="UF48">
        <v>31562</v>
      </c>
      <c r="UG48">
        <v>31022</v>
      </c>
      <c r="UH48">
        <v>31097</v>
      </c>
      <c r="UI48">
        <v>34632</v>
      </c>
      <c r="UJ48">
        <v>32245</v>
      </c>
      <c r="UK48">
        <v>36089</v>
      </c>
      <c r="UL48">
        <v>33831</v>
      </c>
      <c r="UM48">
        <v>30685</v>
      </c>
      <c r="UN48">
        <v>32151</v>
      </c>
      <c r="UO48">
        <v>29682</v>
      </c>
      <c r="UP48">
        <v>33249</v>
      </c>
      <c r="UQ48">
        <v>30866</v>
      </c>
      <c r="UR48">
        <v>33332</v>
      </c>
      <c r="US48">
        <v>31384</v>
      </c>
      <c r="UT48">
        <v>30387</v>
      </c>
      <c r="UU48">
        <v>28298</v>
      </c>
      <c r="UV48">
        <v>29730</v>
      </c>
      <c r="UW48">
        <v>30395</v>
      </c>
      <c r="UX48">
        <v>30738</v>
      </c>
      <c r="UY48">
        <v>28434</v>
      </c>
      <c r="UZ48">
        <v>21592</v>
      </c>
      <c r="VA48">
        <v>24026</v>
      </c>
      <c r="VB48">
        <v>20498</v>
      </c>
      <c r="VC48">
        <v>19762</v>
      </c>
      <c r="VD48">
        <v>21124</v>
      </c>
      <c r="VE48">
        <v>20007</v>
      </c>
      <c r="VF48">
        <v>23360</v>
      </c>
      <c r="VG48">
        <v>21416</v>
      </c>
      <c r="VH48">
        <v>25505</v>
      </c>
      <c r="VI48">
        <v>22780</v>
      </c>
      <c r="VJ48">
        <v>26503</v>
      </c>
      <c r="VK48">
        <v>27169</v>
      </c>
      <c r="VL48">
        <v>31729</v>
      </c>
      <c r="VM48">
        <v>28769</v>
      </c>
      <c r="VN48">
        <v>34611</v>
      </c>
      <c r="VO48">
        <v>31415</v>
      </c>
      <c r="VP48">
        <v>32155</v>
      </c>
      <c r="VQ48">
        <v>32935</v>
      </c>
      <c r="VR48">
        <v>30549</v>
      </c>
      <c r="VS48">
        <v>28854</v>
      </c>
      <c r="VT48">
        <v>29235</v>
      </c>
      <c r="VU48">
        <v>26482</v>
      </c>
      <c r="VV48">
        <v>28193</v>
      </c>
      <c r="VW48">
        <v>28004</v>
      </c>
      <c r="VX48">
        <v>31060</v>
      </c>
      <c r="VY48">
        <v>33998</v>
      </c>
      <c r="VZ48">
        <v>33364</v>
      </c>
      <c r="WA48">
        <v>31221</v>
      </c>
      <c r="WB48">
        <v>25344</v>
      </c>
      <c r="WC48">
        <v>30162</v>
      </c>
      <c r="WD48">
        <v>33561</v>
      </c>
      <c r="WE48">
        <v>29911</v>
      </c>
      <c r="WF48">
        <v>25595</v>
      </c>
      <c r="WG48">
        <v>20825</v>
      </c>
      <c r="WH48">
        <v>23907</v>
      </c>
      <c r="WI48">
        <v>24521</v>
      </c>
      <c r="WJ48">
        <v>29778</v>
      </c>
      <c r="WK48">
        <v>32958</v>
      </c>
      <c r="WL48">
        <v>28536</v>
      </c>
      <c r="WM48">
        <v>26261</v>
      </c>
      <c r="WN48">
        <v>25432</v>
      </c>
      <c r="WO48">
        <v>32700</v>
      </c>
      <c r="WP48">
        <v>30016</v>
      </c>
      <c r="WQ48">
        <v>31530</v>
      </c>
      <c r="WR48">
        <v>26080</v>
      </c>
      <c r="WS48">
        <v>31021</v>
      </c>
      <c r="WT48">
        <v>30120</v>
      </c>
      <c r="WU48">
        <v>38321</v>
      </c>
      <c r="WV48">
        <v>34863</v>
      </c>
      <c r="WW48">
        <v>35135</v>
      </c>
      <c r="WX48">
        <v>33346</v>
      </c>
      <c r="WY48">
        <v>39068</v>
      </c>
      <c r="WZ48">
        <v>40841</v>
      </c>
      <c r="XA48">
        <v>34551</v>
      </c>
      <c r="XB48">
        <v>36442</v>
      </c>
      <c r="XC48">
        <v>32524</v>
      </c>
      <c r="XD48">
        <v>34872</v>
      </c>
      <c r="XE48">
        <v>34734</v>
      </c>
      <c r="XF48">
        <v>34683</v>
      </c>
      <c r="XG48">
        <v>27514</v>
      </c>
      <c r="XH48">
        <v>29395</v>
      </c>
      <c r="XI48">
        <v>29232</v>
      </c>
      <c r="XJ48">
        <v>30394</v>
      </c>
      <c r="XK48">
        <v>27912</v>
      </c>
      <c r="XL48">
        <v>32380</v>
      </c>
      <c r="XM48">
        <v>31704</v>
      </c>
      <c r="XN48">
        <v>29426</v>
      </c>
      <c r="XO48">
        <v>30810</v>
      </c>
      <c r="XP48">
        <v>28031</v>
      </c>
      <c r="XQ48">
        <v>29661</v>
      </c>
      <c r="XR48">
        <v>24754</v>
      </c>
      <c r="XS48">
        <v>29697</v>
      </c>
      <c r="XT48">
        <v>26843</v>
      </c>
      <c r="XU48">
        <v>30639</v>
      </c>
      <c r="XV48">
        <v>27214</v>
      </c>
      <c r="XW48">
        <v>29459</v>
      </c>
      <c r="XX48">
        <v>27113</v>
      </c>
      <c r="XY48">
        <v>31156</v>
      </c>
      <c r="XZ48">
        <v>28390</v>
      </c>
      <c r="YA48">
        <v>30450</v>
      </c>
      <c r="YB48">
        <v>29954</v>
      </c>
      <c r="YC48">
        <v>29140</v>
      </c>
      <c r="YD48">
        <v>29982</v>
      </c>
      <c r="YE48">
        <v>26768</v>
      </c>
      <c r="YF48">
        <v>31163</v>
      </c>
      <c r="YG48">
        <v>29344</v>
      </c>
      <c r="YH48">
        <v>27498</v>
      </c>
      <c r="YI48">
        <v>28460</v>
      </c>
      <c r="YJ48">
        <v>32155</v>
      </c>
      <c r="YK48">
        <v>30620</v>
      </c>
      <c r="YL48">
        <v>29194</v>
      </c>
      <c r="YM48">
        <v>28569</v>
      </c>
      <c r="YN48">
        <v>23800</v>
      </c>
      <c r="YO48">
        <v>34657</v>
      </c>
      <c r="YP48">
        <v>27613</v>
      </c>
      <c r="YQ48">
        <v>30596</v>
      </c>
      <c r="YR48">
        <v>32340</v>
      </c>
      <c r="YS48">
        <v>29974</v>
      </c>
      <c r="YT48">
        <v>25615</v>
      </c>
      <c r="YU48">
        <v>32755</v>
      </c>
      <c r="YV48">
        <v>29315</v>
      </c>
      <c r="YW48">
        <v>29847</v>
      </c>
      <c r="YX48">
        <v>28128</v>
      </c>
      <c r="YY48">
        <v>26040</v>
      </c>
      <c r="YZ48">
        <v>26683</v>
      </c>
      <c r="ZA48">
        <v>30640</v>
      </c>
      <c r="ZB48">
        <v>36182</v>
      </c>
      <c r="ZC48">
        <v>34858</v>
      </c>
      <c r="ZD48">
        <v>33356</v>
      </c>
      <c r="ZE48">
        <v>34171</v>
      </c>
      <c r="ZF48">
        <v>31007</v>
      </c>
      <c r="ZG48">
        <v>30652</v>
      </c>
      <c r="ZH48">
        <v>26324</v>
      </c>
      <c r="ZI48">
        <v>27708</v>
      </c>
      <c r="ZJ48">
        <v>24977</v>
      </c>
      <c r="ZK48">
        <v>23577</v>
      </c>
      <c r="ZL48">
        <v>27212</v>
      </c>
      <c r="ZM48">
        <v>28830</v>
      </c>
      <c r="ZN48">
        <v>26333</v>
      </c>
      <c r="ZO48">
        <v>29316</v>
      </c>
      <c r="ZP48">
        <v>26227</v>
      </c>
      <c r="ZQ48">
        <v>24843</v>
      </c>
      <c r="ZR48">
        <v>24331</v>
      </c>
      <c r="ZS48">
        <v>24148</v>
      </c>
      <c r="ZT48">
        <v>24625</v>
      </c>
      <c r="ZU48">
        <v>24030</v>
      </c>
      <c r="ZV48">
        <v>23062</v>
      </c>
      <c r="ZW48">
        <v>22490</v>
      </c>
      <c r="ZX48">
        <v>27171</v>
      </c>
      <c r="ZY48">
        <v>22149</v>
      </c>
      <c r="ZZ48">
        <v>24486</v>
      </c>
      <c r="AAA48">
        <v>23846</v>
      </c>
      <c r="AAB48">
        <v>27365</v>
      </c>
      <c r="AAC48">
        <v>23475</v>
      </c>
      <c r="AAD48">
        <v>25903</v>
      </c>
      <c r="AAE48">
        <v>22053</v>
      </c>
      <c r="AAF48">
        <v>22725</v>
      </c>
      <c r="AAG48">
        <v>22201</v>
      </c>
      <c r="AAH48">
        <v>27490</v>
      </c>
      <c r="AAI48">
        <v>23629</v>
      </c>
      <c r="AAJ48">
        <v>26427</v>
      </c>
      <c r="AAK48">
        <v>22220</v>
      </c>
      <c r="AAL48">
        <v>22797</v>
      </c>
      <c r="AAM48">
        <v>18913</v>
      </c>
      <c r="AAN48">
        <v>21907</v>
      </c>
      <c r="AAO48">
        <v>19558</v>
      </c>
      <c r="AAP48">
        <v>23808</v>
      </c>
      <c r="AAQ48">
        <v>17431</v>
      </c>
      <c r="AAR48">
        <v>22174</v>
      </c>
      <c r="AAS48">
        <v>17653</v>
      </c>
      <c r="AAT48">
        <v>22459</v>
      </c>
      <c r="AAU48">
        <v>19990</v>
      </c>
      <c r="AAV48">
        <v>21759</v>
      </c>
      <c r="AAW48">
        <v>18641</v>
      </c>
      <c r="AAX48">
        <v>20636</v>
      </c>
      <c r="AAY48">
        <v>20744</v>
      </c>
      <c r="AAZ48">
        <v>27485</v>
      </c>
      <c r="ABA48">
        <v>24768</v>
      </c>
      <c r="ABB48">
        <v>21239</v>
      </c>
      <c r="ABC48">
        <v>20486</v>
      </c>
      <c r="ABD48">
        <v>21483</v>
      </c>
      <c r="ABE48">
        <v>18350</v>
      </c>
      <c r="ABF48">
        <v>20041</v>
      </c>
      <c r="ABG48">
        <v>15218</v>
      </c>
      <c r="ABH48">
        <v>19620</v>
      </c>
      <c r="ABI48">
        <v>18510</v>
      </c>
      <c r="ABJ48">
        <v>16288</v>
      </c>
      <c r="ABK48">
        <v>16061</v>
      </c>
      <c r="ABL48">
        <v>14765</v>
      </c>
      <c r="ABM48">
        <v>13677</v>
      </c>
      <c r="ABN48">
        <v>13825</v>
      </c>
      <c r="ABO48">
        <v>12726</v>
      </c>
      <c r="ABP48">
        <v>14422</v>
      </c>
      <c r="ABQ48">
        <v>12184</v>
      </c>
      <c r="ABR48">
        <v>12683</v>
      </c>
      <c r="ABS48">
        <v>12792</v>
      </c>
      <c r="ABT48">
        <v>14542</v>
      </c>
      <c r="ABU48">
        <v>10625</v>
      </c>
      <c r="ABV48">
        <v>13896</v>
      </c>
      <c r="ABW48">
        <v>12438</v>
      </c>
      <c r="ABX48">
        <v>14607</v>
      </c>
      <c r="ABY48">
        <v>10712</v>
      </c>
      <c r="ABZ48">
        <v>15457</v>
      </c>
      <c r="ACA48">
        <v>9652</v>
      </c>
      <c r="ACB48">
        <v>13272</v>
      </c>
      <c r="ACC48">
        <v>9408</v>
      </c>
      <c r="ACD48">
        <v>12998</v>
      </c>
      <c r="ACE48">
        <v>9232</v>
      </c>
      <c r="ACF48">
        <v>13093</v>
      </c>
      <c r="ACG48">
        <v>9520</v>
      </c>
      <c r="ACH48">
        <v>10948</v>
      </c>
      <c r="ACI48">
        <v>9722</v>
      </c>
      <c r="ACJ48">
        <v>13399</v>
      </c>
      <c r="ACK48">
        <v>12287</v>
      </c>
      <c r="ACL48">
        <v>13247</v>
      </c>
      <c r="ACM48">
        <v>14077</v>
      </c>
      <c r="ACN48">
        <v>17242</v>
      </c>
      <c r="ACO48">
        <v>13867</v>
      </c>
      <c r="ACP48">
        <v>14646</v>
      </c>
      <c r="ACQ48">
        <v>12977</v>
      </c>
      <c r="ACR48">
        <v>14445</v>
      </c>
      <c r="ACS48">
        <v>13829</v>
      </c>
      <c r="ACT48">
        <v>13728</v>
      </c>
      <c r="ACU48">
        <v>12989</v>
      </c>
      <c r="ACV48">
        <v>13117</v>
      </c>
      <c r="ACW48">
        <v>14154</v>
      </c>
      <c r="ACX48">
        <v>13513</v>
      </c>
      <c r="ACY48">
        <v>13652</v>
      </c>
      <c r="ACZ48">
        <v>13917</v>
      </c>
      <c r="ADA48">
        <v>14611</v>
      </c>
      <c r="ADB48">
        <v>11226</v>
      </c>
      <c r="ADC48">
        <v>12588</v>
      </c>
      <c r="ADD48">
        <v>11626</v>
      </c>
      <c r="ADE48">
        <v>11439</v>
      </c>
      <c r="ADF48">
        <v>10440</v>
      </c>
      <c r="ADG48">
        <v>8119</v>
      </c>
      <c r="ADH48">
        <v>10715</v>
      </c>
      <c r="ADI48">
        <v>8565</v>
      </c>
      <c r="ADJ48">
        <v>10133</v>
      </c>
      <c r="ADK48">
        <v>8796</v>
      </c>
      <c r="ADL48">
        <v>8097</v>
      </c>
      <c r="ADM48">
        <v>6990</v>
      </c>
      <c r="ADN48">
        <v>6886</v>
      </c>
      <c r="ADO48">
        <v>7396</v>
      </c>
      <c r="ADP48">
        <v>6841</v>
      </c>
      <c r="ADQ48">
        <v>6434</v>
      </c>
      <c r="ADR48">
        <v>6613</v>
      </c>
      <c r="ADS48">
        <v>8202</v>
      </c>
      <c r="ADT48">
        <v>8901</v>
      </c>
      <c r="ADU48">
        <v>9719</v>
      </c>
      <c r="ADV48">
        <v>10911</v>
      </c>
      <c r="ADW48">
        <v>11015</v>
      </c>
      <c r="ADX48">
        <v>8695</v>
      </c>
      <c r="ADY48">
        <v>10843</v>
      </c>
      <c r="ADZ48">
        <v>10106</v>
      </c>
      <c r="AEA48">
        <v>10403</v>
      </c>
      <c r="AEB48">
        <v>10502</v>
      </c>
      <c r="AEC48">
        <v>8142</v>
      </c>
      <c r="AED48">
        <v>8566</v>
      </c>
      <c r="AEE48">
        <v>8441</v>
      </c>
      <c r="AEF48">
        <v>6165</v>
      </c>
      <c r="AEG48">
        <v>4857</v>
      </c>
      <c r="AEH48">
        <v>5926</v>
      </c>
      <c r="AEI48">
        <v>7344</v>
      </c>
      <c r="AEJ48">
        <v>9549</v>
      </c>
      <c r="AEK48">
        <v>8430</v>
      </c>
      <c r="AEL48">
        <v>7857</v>
      </c>
      <c r="AEM48">
        <v>6219</v>
      </c>
      <c r="AEN48">
        <v>7150</v>
      </c>
      <c r="AEO48">
        <v>4196</v>
      </c>
      <c r="AEP48">
        <v>6444</v>
      </c>
      <c r="AEQ48">
        <v>4730</v>
      </c>
      <c r="AER48">
        <v>6032</v>
      </c>
      <c r="AES48">
        <v>6380</v>
      </c>
      <c r="AET48">
        <v>7909</v>
      </c>
      <c r="AEU48">
        <v>6713</v>
      </c>
      <c r="AEV48">
        <v>4635</v>
      </c>
      <c r="AEW48">
        <v>5615</v>
      </c>
      <c r="AEX48">
        <v>4235</v>
      </c>
      <c r="AEY48">
        <v>4794</v>
      </c>
      <c r="AEZ48">
        <v>3522</v>
      </c>
      <c r="AFA48">
        <v>4752</v>
      </c>
      <c r="AFB48">
        <v>4032</v>
      </c>
      <c r="AFC48">
        <v>5782</v>
      </c>
      <c r="AFD48">
        <v>3931</v>
      </c>
      <c r="AFE48">
        <v>5154</v>
      </c>
      <c r="AFF48">
        <v>4138</v>
      </c>
      <c r="AFG48">
        <v>5040</v>
      </c>
      <c r="AFH48">
        <v>3843</v>
      </c>
      <c r="AFI48">
        <v>5528</v>
      </c>
      <c r="AFJ48">
        <v>4805</v>
      </c>
      <c r="AFK48">
        <v>5320</v>
      </c>
      <c r="AFL48">
        <v>5437</v>
      </c>
      <c r="AFM48">
        <v>5328</v>
      </c>
      <c r="AFN48">
        <v>4376</v>
      </c>
      <c r="AFO48">
        <v>4104</v>
      </c>
      <c r="AFP48">
        <v>3807</v>
      </c>
      <c r="AFQ48">
        <v>5493</v>
      </c>
      <c r="AFR48">
        <v>5913</v>
      </c>
      <c r="AFS48">
        <v>5077</v>
      </c>
      <c r="AFT48">
        <v>4961</v>
      </c>
      <c r="AFU48">
        <v>5285</v>
      </c>
      <c r="AFV48">
        <v>6048</v>
      </c>
      <c r="AFW48">
        <v>6399</v>
      </c>
      <c r="AFX48">
        <v>5453</v>
      </c>
      <c r="AFY48">
        <v>4120</v>
      </c>
      <c r="AFZ48">
        <v>5102</v>
      </c>
      <c r="AGA48">
        <v>5409</v>
      </c>
      <c r="AGB48">
        <v>5893</v>
      </c>
      <c r="AGC48">
        <v>5145</v>
      </c>
      <c r="AGD48">
        <v>4876</v>
      </c>
      <c r="AGE48">
        <v>4400</v>
      </c>
      <c r="AGF48">
        <v>4153</v>
      </c>
      <c r="AGG48">
        <v>4061</v>
      </c>
      <c r="AGH48">
        <v>3752</v>
      </c>
      <c r="AGI48">
        <v>4395</v>
      </c>
      <c r="AGJ48">
        <v>4227</v>
      </c>
      <c r="AGK48">
        <v>4445</v>
      </c>
      <c r="AGL48">
        <v>4823</v>
      </c>
      <c r="AGM48">
        <v>4909</v>
      </c>
      <c r="AGN48">
        <v>4450</v>
      </c>
      <c r="AGO48">
        <v>3858</v>
      </c>
      <c r="AGP48">
        <v>3164</v>
      </c>
      <c r="AGQ48">
        <v>3033</v>
      </c>
      <c r="AGR48">
        <v>2793</v>
      </c>
      <c r="AGS48">
        <v>3204</v>
      </c>
      <c r="AGT48">
        <v>3350</v>
      </c>
      <c r="AGU48">
        <v>3733</v>
      </c>
      <c r="AGV48">
        <v>4815</v>
      </c>
      <c r="AGW48">
        <v>3080</v>
      </c>
      <c r="AGX48">
        <v>4256</v>
      </c>
      <c r="AGY48">
        <v>3328</v>
      </c>
      <c r="AGZ48">
        <v>3665</v>
      </c>
      <c r="AHA48">
        <v>2372</v>
      </c>
      <c r="AHB48">
        <v>1960</v>
      </c>
      <c r="AHC48">
        <v>1200</v>
      </c>
      <c r="AHD48">
        <v>1130</v>
      </c>
      <c r="AHE48">
        <v>967</v>
      </c>
      <c r="AHF48">
        <v>1900</v>
      </c>
      <c r="AHG48">
        <v>1378</v>
      </c>
      <c r="AHH48">
        <v>1609</v>
      </c>
      <c r="AHI48">
        <v>1327</v>
      </c>
      <c r="AHJ48">
        <v>2641</v>
      </c>
      <c r="AHK48">
        <v>2140</v>
      </c>
      <c r="AHL48">
        <v>2133</v>
      </c>
      <c r="AHM48">
        <v>1560</v>
      </c>
      <c r="AHN48">
        <v>2576</v>
      </c>
      <c r="AHO48">
        <v>2658</v>
      </c>
      <c r="AHP48">
        <v>1864</v>
      </c>
      <c r="AHQ48">
        <v>2248</v>
      </c>
      <c r="AHR48">
        <v>1980</v>
      </c>
      <c r="AHS48">
        <v>1545</v>
      </c>
      <c r="AHT48">
        <v>1613</v>
      </c>
      <c r="AHU48">
        <v>1012</v>
      </c>
      <c r="AHV48">
        <v>2618</v>
      </c>
      <c r="AHW48">
        <v>2317</v>
      </c>
      <c r="AHX48">
        <v>3239</v>
      </c>
      <c r="AHY48">
        <v>3659</v>
      </c>
      <c r="AHZ48">
        <v>4517</v>
      </c>
      <c r="AIA48">
        <v>4207</v>
      </c>
      <c r="AIB48">
        <v>4048</v>
      </c>
      <c r="AIC48">
        <v>2898</v>
      </c>
      <c r="AID48">
        <v>2131</v>
      </c>
      <c r="AIE48">
        <v>2304</v>
      </c>
      <c r="AIF48">
        <v>2219</v>
      </c>
      <c r="AIG48">
        <v>2275</v>
      </c>
      <c r="AIH48">
        <v>2604</v>
      </c>
      <c r="AII48">
        <v>1767</v>
      </c>
      <c r="AIJ48">
        <v>1353</v>
      </c>
      <c r="AIK48">
        <v>935</v>
      </c>
      <c r="AIL48">
        <v>1100</v>
      </c>
      <c r="AIM48">
        <v>907</v>
      </c>
      <c r="AIN48">
        <v>1645</v>
      </c>
      <c r="AIO48">
        <v>960</v>
      </c>
      <c r="AIP48">
        <v>1291</v>
      </c>
      <c r="AIQ48">
        <v>507</v>
      </c>
      <c r="AIR48">
        <v>342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</row>
    <row r="49" spans="1:934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271</v>
      </c>
      <c r="N49">
        <v>679</v>
      </c>
      <c r="O49">
        <v>217</v>
      </c>
      <c r="P49">
        <v>0</v>
      </c>
      <c r="Q49">
        <v>105</v>
      </c>
      <c r="R49">
        <v>560</v>
      </c>
      <c r="S49">
        <v>1393</v>
      </c>
      <c r="T49">
        <v>1393</v>
      </c>
      <c r="U49">
        <v>1640</v>
      </c>
      <c r="V49">
        <v>2541</v>
      </c>
      <c r="W49">
        <v>2367</v>
      </c>
      <c r="X49">
        <v>1561</v>
      </c>
      <c r="Y49">
        <v>2595</v>
      </c>
      <c r="Z49">
        <v>1911</v>
      </c>
      <c r="AA49">
        <v>2141</v>
      </c>
      <c r="AB49">
        <v>1074</v>
      </c>
      <c r="AC49">
        <v>2164</v>
      </c>
      <c r="AD49">
        <v>1932</v>
      </c>
      <c r="AE49">
        <v>2837</v>
      </c>
      <c r="AF49">
        <v>2426</v>
      </c>
      <c r="AG49">
        <v>2251</v>
      </c>
      <c r="AH49">
        <v>2080</v>
      </c>
      <c r="AI49">
        <v>2306</v>
      </c>
      <c r="AJ49">
        <v>3053</v>
      </c>
      <c r="AK49">
        <v>2518</v>
      </c>
      <c r="AL49">
        <v>4349</v>
      </c>
      <c r="AM49">
        <v>2734</v>
      </c>
      <c r="AN49">
        <v>3126</v>
      </c>
      <c r="AO49">
        <v>2543</v>
      </c>
      <c r="AP49">
        <v>2321</v>
      </c>
      <c r="AQ49">
        <v>2956</v>
      </c>
      <c r="AR49">
        <v>2823</v>
      </c>
      <c r="AS49">
        <v>3551</v>
      </c>
      <c r="AT49">
        <v>3129</v>
      </c>
      <c r="AU49">
        <v>4890</v>
      </c>
      <c r="AV49">
        <v>4745</v>
      </c>
      <c r="AW49">
        <v>6531</v>
      </c>
      <c r="AX49">
        <v>4752</v>
      </c>
      <c r="AY49">
        <v>4956</v>
      </c>
      <c r="AZ49">
        <v>4561</v>
      </c>
      <c r="BA49">
        <v>3547</v>
      </c>
      <c r="BB49">
        <v>4295</v>
      </c>
      <c r="BC49">
        <v>3078</v>
      </c>
      <c r="BD49">
        <v>3337</v>
      </c>
      <c r="BE49">
        <v>2839</v>
      </c>
      <c r="BF49">
        <v>2689</v>
      </c>
      <c r="BG49">
        <v>2831</v>
      </c>
      <c r="BH49">
        <v>2468</v>
      </c>
      <c r="BI49">
        <v>1642</v>
      </c>
      <c r="BJ49">
        <v>2055</v>
      </c>
      <c r="BK49">
        <v>2403</v>
      </c>
      <c r="BL49">
        <v>2698</v>
      </c>
      <c r="BM49">
        <v>2209</v>
      </c>
      <c r="BN49">
        <v>1780</v>
      </c>
      <c r="BO49">
        <v>3956</v>
      </c>
      <c r="BP49">
        <v>2789</v>
      </c>
      <c r="BQ49">
        <v>3591</v>
      </c>
      <c r="BR49">
        <v>2108</v>
      </c>
      <c r="BS49">
        <v>2308</v>
      </c>
      <c r="BT49">
        <v>1044</v>
      </c>
      <c r="BU49">
        <v>855</v>
      </c>
      <c r="BV49">
        <v>1942</v>
      </c>
      <c r="BW49">
        <v>1880</v>
      </c>
      <c r="BX49">
        <v>1672</v>
      </c>
      <c r="BY49">
        <v>2014</v>
      </c>
      <c r="BZ49">
        <v>2713</v>
      </c>
      <c r="CA49">
        <v>2712</v>
      </c>
      <c r="CB49">
        <v>3266</v>
      </c>
      <c r="CC49">
        <v>3407</v>
      </c>
      <c r="CD49">
        <v>5591</v>
      </c>
      <c r="CE49">
        <v>5119</v>
      </c>
      <c r="CF49">
        <v>6548</v>
      </c>
      <c r="CG49">
        <v>5155</v>
      </c>
      <c r="CH49">
        <v>7142</v>
      </c>
      <c r="CI49">
        <v>7513</v>
      </c>
      <c r="CJ49">
        <v>8385</v>
      </c>
      <c r="CK49">
        <v>10021</v>
      </c>
      <c r="CL49">
        <v>9428</v>
      </c>
      <c r="CM49">
        <v>11104</v>
      </c>
      <c r="CN49">
        <v>9479</v>
      </c>
      <c r="CO49">
        <v>10009</v>
      </c>
      <c r="CP49">
        <v>12905</v>
      </c>
      <c r="CQ49">
        <v>12524</v>
      </c>
      <c r="CR49">
        <v>15007</v>
      </c>
      <c r="CS49">
        <v>13624</v>
      </c>
      <c r="CT49">
        <v>11719</v>
      </c>
      <c r="CU49">
        <v>13519</v>
      </c>
      <c r="CV49">
        <v>11751</v>
      </c>
      <c r="CW49">
        <v>13371</v>
      </c>
      <c r="CX49">
        <v>15182</v>
      </c>
      <c r="CY49">
        <v>13921</v>
      </c>
      <c r="CZ49">
        <v>12413</v>
      </c>
      <c r="DA49">
        <v>12091</v>
      </c>
      <c r="DB49">
        <v>13040</v>
      </c>
      <c r="DC49">
        <v>9920</v>
      </c>
      <c r="DD49">
        <v>10670</v>
      </c>
      <c r="DE49">
        <v>10283</v>
      </c>
      <c r="DF49">
        <v>9787</v>
      </c>
      <c r="DG49">
        <v>8335</v>
      </c>
      <c r="DH49">
        <v>10143</v>
      </c>
      <c r="DI49">
        <v>11098</v>
      </c>
      <c r="DJ49">
        <v>10633</v>
      </c>
      <c r="DK49">
        <v>11855</v>
      </c>
      <c r="DL49">
        <v>9859</v>
      </c>
      <c r="DM49">
        <v>9903</v>
      </c>
      <c r="DN49">
        <v>12494</v>
      </c>
      <c r="DO49">
        <v>14628</v>
      </c>
      <c r="DP49">
        <v>14005</v>
      </c>
      <c r="DQ49">
        <v>13716</v>
      </c>
      <c r="DR49">
        <v>13774</v>
      </c>
      <c r="DS49">
        <v>13212</v>
      </c>
      <c r="DT49">
        <v>12622</v>
      </c>
      <c r="DU49">
        <v>12512</v>
      </c>
      <c r="DV49">
        <v>9960</v>
      </c>
      <c r="DW49">
        <v>12459</v>
      </c>
      <c r="DX49">
        <v>10611</v>
      </c>
      <c r="DY49">
        <v>12039</v>
      </c>
      <c r="DZ49">
        <v>13790</v>
      </c>
      <c r="EA49">
        <v>13865</v>
      </c>
      <c r="EB49">
        <v>13837</v>
      </c>
      <c r="EC49">
        <v>13404</v>
      </c>
      <c r="ED49">
        <v>14389</v>
      </c>
      <c r="EE49">
        <v>15048</v>
      </c>
      <c r="EF49">
        <v>15074</v>
      </c>
      <c r="EG49">
        <v>13085</v>
      </c>
      <c r="EH49">
        <v>11801</v>
      </c>
      <c r="EI49">
        <v>12354</v>
      </c>
      <c r="EJ49">
        <v>14409</v>
      </c>
      <c r="EK49">
        <v>16225</v>
      </c>
      <c r="EL49">
        <v>15924</v>
      </c>
      <c r="EM49">
        <v>16995</v>
      </c>
      <c r="EN49">
        <v>19424</v>
      </c>
      <c r="EO49">
        <v>18489</v>
      </c>
      <c r="EP49">
        <v>23346</v>
      </c>
      <c r="EQ49">
        <v>25813</v>
      </c>
      <c r="ER49">
        <v>19994</v>
      </c>
      <c r="ES49">
        <v>24380</v>
      </c>
      <c r="ET49">
        <v>19986</v>
      </c>
      <c r="EU49">
        <v>21756</v>
      </c>
      <c r="EV49">
        <v>20670</v>
      </c>
      <c r="EW49">
        <v>17490</v>
      </c>
      <c r="EX49">
        <v>19139</v>
      </c>
      <c r="EY49">
        <v>17602</v>
      </c>
      <c r="EZ49">
        <v>19036</v>
      </c>
      <c r="FA49">
        <v>20592</v>
      </c>
      <c r="FB49">
        <v>17919</v>
      </c>
      <c r="FC49">
        <v>17409</v>
      </c>
      <c r="FD49">
        <v>19042</v>
      </c>
      <c r="FE49">
        <v>17244</v>
      </c>
      <c r="FF49">
        <v>20231</v>
      </c>
      <c r="FG49">
        <v>18099</v>
      </c>
      <c r="FH49">
        <v>19210</v>
      </c>
      <c r="FI49">
        <v>21255</v>
      </c>
      <c r="FJ49">
        <v>20555</v>
      </c>
      <c r="FK49">
        <v>22851</v>
      </c>
      <c r="FL49">
        <v>19395</v>
      </c>
      <c r="FM49">
        <v>18453</v>
      </c>
      <c r="FN49">
        <v>18801</v>
      </c>
      <c r="FO49">
        <v>18707</v>
      </c>
      <c r="FP49">
        <v>18150</v>
      </c>
      <c r="FQ49">
        <v>22474</v>
      </c>
      <c r="FR49">
        <v>24146</v>
      </c>
      <c r="FS49">
        <v>24490</v>
      </c>
      <c r="FT49">
        <v>23704</v>
      </c>
      <c r="FU49">
        <v>27836</v>
      </c>
      <c r="FV49">
        <v>24874</v>
      </c>
      <c r="FW49">
        <v>24714</v>
      </c>
      <c r="FX49">
        <v>25631</v>
      </c>
      <c r="FY49">
        <v>25852</v>
      </c>
      <c r="FZ49">
        <v>24298</v>
      </c>
      <c r="GA49">
        <v>26053</v>
      </c>
      <c r="GB49">
        <v>25375</v>
      </c>
      <c r="GC49">
        <v>26861</v>
      </c>
      <c r="GD49">
        <v>29824</v>
      </c>
      <c r="GE49">
        <v>25504</v>
      </c>
      <c r="GF49">
        <v>26014</v>
      </c>
      <c r="GG49">
        <v>24731</v>
      </c>
      <c r="GH49">
        <v>22695</v>
      </c>
      <c r="GI49">
        <v>17834</v>
      </c>
      <c r="GJ49">
        <v>16767</v>
      </c>
      <c r="GK49">
        <v>16051</v>
      </c>
      <c r="GL49">
        <v>15008</v>
      </c>
      <c r="GM49">
        <v>11233</v>
      </c>
      <c r="GN49">
        <v>12741</v>
      </c>
      <c r="GO49">
        <v>11913</v>
      </c>
      <c r="GP49">
        <v>15113</v>
      </c>
      <c r="GQ49">
        <v>13896</v>
      </c>
      <c r="GR49">
        <v>19683</v>
      </c>
      <c r="GS49">
        <v>23118</v>
      </c>
      <c r="GT49">
        <v>20880</v>
      </c>
      <c r="GU49">
        <v>21350</v>
      </c>
      <c r="GV49">
        <v>20089</v>
      </c>
      <c r="GW49">
        <v>21257</v>
      </c>
      <c r="GX49">
        <v>23316</v>
      </c>
      <c r="GY49">
        <v>23960</v>
      </c>
      <c r="GZ49">
        <v>24818</v>
      </c>
      <c r="HA49">
        <v>23166</v>
      </c>
      <c r="HB49">
        <v>25422</v>
      </c>
      <c r="HC49">
        <v>22242</v>
      </c>
      <c r="HD49">
        <v>24311</v>
      </c>
      <c r="HE49">
        <v>23515</v>
      </c>
      <c r="HF49">
        <v>20369</v>
      </c>
      <c r="HG49">
        <v>21248</v>
      </c>
      <c r="HH49">
        <v>21948</v>
      </c>
      <c r="HI49">
        <v>20105</v>
      </c>
      <c r="HJ49">
        <v>21007</v>
      </c>
      <c r="HK49">
        <v>18880</v>
      </c>
      <c r="HL49">
        <v>20860</v>
      </c>
      <c r="HM49">
        <v>21000</v>
      </c>
      <c r="HN49">
        <v>19612</v>
      </c>
      <c r="HO49">
        <v>21148</v>
      </c>
      <c r="HP49">
        <v>22140</v>
      </c>
      <c r="HQ49">
        <v>25142</v>
      </c>
      <c r="HR49">
        <v>23098</v>
      </c>
      <c r="HS49">
        <v>24198</v>
      </c>
      <c r="HT49">
        <v>24483</v>
      </c>
      <c r="HU49">
        <v>23799</v>
      </c>
      <c r="HV49">
        <v>23047</v>
      </c>
      <c r="HW49">
        <v>20852</v>
      </c>
      <c r="HX49">
        <v>23949</v>
      </c>
      <c r="HY49">
        <v>24770</v>
      </c>
      <c r="HZ49">
        <v>22546</v>
      </c>
      <c r="IA49">
        <v>22450</v>
      </c>
      <c r="IB49">
        <v>22379</v>
      </c>
      <c r="IC49">
        <v>24385</v>
      </c>
      <c r="ID49">
        <v>25054</v>
      </c>
      <c r="IE49">
        <v>24574</v>
      </c>
      <c r="IF49">
        <v>22512</v>
      </c>
      <c r="IG49">
        <v>25415</v>
      </c>
      <c r="IH49">
        <v>24714</v>
      </c>
      <c r="II49">
        <v>23737</v>
      </c>
      <c r="IJ49">
        <v>27247</v>
      </c>
      <c r="IK49">
        <v>27373</v>
      </c>
      <c r="IL49">
        <v>28230</v>
      </c>
      <c r="IM49">
        <v>25465</v>
      </c>
      <c r="IN49">
        <v>20628</v>
      </c>
      <c r="IO49">
        <v>21787</v>
      </c>
      <c r="IP49">
        <v>18356</v>
      </c>
      <c r="IQ49">
        <v>19214</v>
      </c>
      <c r="IR49">
        <v>23386</v>
      </c>
      <c r="IS49">
        <v>25935</v>
      </c>
      <c r="IT49">
        <v>26958</v>
      </c>
      <c r="IU49">
        <v>24317</v>
      </c>
      <c r="IV49">
        <v>24094</v>
      </c>
      <c r="IW49">
        <v>23576</v>
      </c>
      <c r="IX49">
        <v>21059</v>
      </c>
      <c r="IY49">
        <v>18907</v>
      </c>
      <c r="IZ49">
        <v>18729</v>
      </c>
      <c r="JA49">
        <v>21023</v>
      </c>
      <c r="JB49">
        <v>24731</v>
      </c>
      <c r="JC49">
        <v>24884</v>
      </c>
      <c r="JD49">
        <v>23207</v>
      </c>
      <c r="JE49">
        <v>23218</v>
      </c>
      <c r="JF49">
        <v>19160</v>
      </c>
      <c r="JG49">
        <v>19667</v>
      </c>
      <c r="JH49">
        <v>22501</v>
      </c>
      <c r="JI49">
        <v>24052</v>
      </c>
      <c r="JJ49">
        <v>20684</v>
      </c>
      <c r="JK49">
        <v>23419</v>
      </c>
      <c r="JL49">
        <v>20790</v>
      </c>
      <c r="JM49">
        <v>22762</v>
      </c>
      <c r="JN49">
        <v>22709</v>
      </c>
      <c r="JO49">
        <v>22845</v>
      </c>
      <c r="JP49">
        <v>21749</v>
      </c>
      <c r="JQ49">
        <v>24538</v>
      </c>
      <c r="JR49">
        <v>22127</v>
      </c>
      <c r="JS49">
        <v>19537</v>
      </c>
      <c r="JT49">
        <v>15824</v>
      </c>
      <c r="JU49">
        <v>17300</v>
      </c>
      <c r="JV49">
        <v>16642</v>
      </c>
      <c r="JW49">
        <v>16811</v>
      </c>
      <c r="JX49">
        <v>18783</v>
      </c>
      <c r="JY49">
        <v>19189</v>
      </c>
      <c r="JZ49">
        <v>17080</v>
      </c>
      <c r="KA49">
        <v>19680</v>
      </c>
      <c r="KB49">
        <v>21715</v>
      </c>
      <c r="KC49">
        <v>22840</v>
      </c>
      <c r="KD49">
        <v>22928</v>
      </c>
      <c r="KE49">
        <v>22559</v>
      </c>
      <c r="KF49">
        <v>26402</v>
      </c>
      <c r="KG49">
        <v>23775</v>
      </c>
      <c r="KH49">
        <v>24706</v>
      </c>
      <c r="KI49">
        <v>20873</v>
      </c>
      <c r="KJ49">
        <v>22052</v>
      </c>
      <c r="KK49">
        <v>20899</v>
      </c>
      <c r="KL49">
        <v>20807</v>
      </c>
      <c r="KM49">
        <v>19751</v>
      </c>
      <c r="KN49">
        <v>18928</v>
      </c>
      <c r="KO49">
        <v>17613</v>
      </c>
      <c r="KP49">
        <v>20557</v>
      </c>
      <c r="KQ49">
        <v>20633</v>
      </c>
      <c r="KR49">
        <v>19895</v>
      </c>
      <c r="KS49">
        <v>21018</v>
      </c>
      <c r="KT49">
        <v>21814</v>
      </c>
      <c r="KU49">
        <v>19338</v>
      </c>
      <c r="KV49">
        <v>18217</v>
      </c>
      <c r="KW49">
        <v>16751</v>
      </c>
      <c r="KX49">
        <v>18509</v>
      </c>
      <c r="KY49">
        <v>16632</v>
      </c>
      <c r="KZ49">
        <v>19518</v>
      </c>
      <c r="LA49">
        <v>21600</v>
      </c>
      <c r="LB49">
        <v>21519</v>
      </c>
      <c r="LC49">
        <v>21078</v>
      </c>
      <c r="LD49">
        <v>19690</v>
      </c>
      <c r="LE49">
        <v>18878</v>
      </c>
      <c r="LF49">
        <v>20367</v>
      </c>
      <c r="LG49">
        <v>23004</v>
      </c>
      <c r="LH49">
        <v>22518</v>
      </c>
      <c r="LI49">
        <v>18627</v>
      </c>
      <c r="LJ49">
        <v>22455</v>
      </c>
      <c r="LK49">
        <v>23977</v>
      </c>
      <c r="LL49">
        <v>22942</v>
      </c>
      <c r="LM49">
        <v>24870</v>
      </c>
      <c r="LN49">
        <v>26694</v>
      </c>
      <c r="LO49">
        <v>26013</v>
      </c>
      <c r="LP49">
        <v>24704</v>
      </c>
      <c r="LQ49">
        <v>24739</v>
      </c>
      <c r="LR49">
        <v>28589</v>
      </c>
      <c r="LS49">
        <v>27017</v>
      </c>
      <c r="LT49">
        <v>26844</v>
      </c>
      <c r="LU49">
        <v>27607</v>
      </c>
      <c r="LV49">
        <v>25561</v>
      </c>
      <c r="LW49">
        <v>25185</v>
      </c>
      <c r="LX49">
        <v>29547</v>
      </c>
      <c r="LY49">
        <v>26758</v>
      </c>
      <c r="LZ49">
        <v>28699</v>
      </c>
      <c r="MA49">
        <v>28695</v>
      </c>
      <c r="MB49">
        <v>25394</v>
      </c>
      <c r="MC49">
        <v>29488</v>
      </c>
      <c r="MD49">
        <v>30634</v>
      </c>
      <c r="ME49">
        <v>31102</v>
      </c>
      <c r="MF49">
        <v>33617</v>
      </c>
      <c r="MG49">
        <v>27979</v>
      </c>
      <c r="MH49">
        <v>24963</v>
      </c>
      <c r="MI49">
        <v>24923</v>
      </c>
      <c r="MJ49">
        <v>29214</v>
      </c>
      <c r="MK49">
        <v>25238</v>
      </c>
      <c r="ML49">
        <v>26999</v>
      </c>
      <c r="MM49">
        <v>26563</v>
      </c>
      <c r="MN49">
        <v>21581</v>
      </c>
      <c r="MO49">
        <v>24742</v>
      </c>
      <c r="MP49">
        <v>23215</v>
      </c>
      <c r="MQ49">
        <v>25065</v>
      </c>
      <c r="MR49">
        <v>23977</v>
      </c>
      <c r="MS49">
        <v>25668</v>
      </c>
      <c r="MT49">
        <v>28045</v>
      </c>
      <c r="MU49">
        <v>29650</v>
      </c>
      <c r="MV49">
        <v>27982</v>
      </c>
      <c r="MW49">
        <v>25654</v>
      </c>
      <c r="MX49">
        <v>27244</v>
      </c>
      <c r="MY49">
        <v>25930</v>
      </c>
      <c r="MZ49">
        <v>26268</v>
      </c>
      <c r="NA49">
        <v>26394</v>
      </c>
      <c r="NB49">
        <v>27536</v>
      </c>
      <c r="NC49">
        <v>25001</v>
      </c>
      <c r="ND49">
        <v>22615</v>
      </c>
      <c r="NE49">
        <v>25932</v>
      </c>
      <c r="NF49">
        <v>25816</v>
      </c>
      <c r="NG49">
        <v>24012</v>
      </c>
      <c r="NH49">
        <v>27206</v>
      </c>
      <c r="NI49">
        <v>25992</v>
      </c>
      <c r="NJ49">
        <v>28040</v>
      </c>
      <c r="NK49">
        <v>29462</v>
      </c>
      <c r="NL49">
        <v>27693</v>
      </c>
      <c r="NM49">
        <v>29177</v>
      </c>
      <c r="NN49">
        <v>30065</v>
      </c>
      <c r="NO49">
        <v>33596</v>
      </c>
      <c r="NP49">
        <v>35367</v>
      </c>
      <c r="NQ49">
        <v>34576</v>
      </c>
      <c r="NR49">
        <v>33128</v>
      </c>
      <c r="NS49">
        <v>32061</v>
      </c>
      <c r="NT49">
        <v>27061</v>
      </c>
      <c r="NU49">
        <v>30041</v>
      </c>
      <c r="NV49">
        <v>30154</v>
      </c>
      <c r="NW49">
        <v>34304</v>
      </c>
      <c r="NX49">
        <v>32213</v>
      </c>
      <c r="NY49">
        <v>34754</v>
      </c>
      <c r="NZ49">
        <v>34003</v>
      </c>
      <c r="OA49">
        <v>32448</v>
      </c>
      <c r="OB49">
        <v>31403</v>
      </c>
      <c r="OC49">
        <v>28242</v>
      </c>
      <c r="OD49">
        <v>30243</v>
      </c>
      <c r="OE49">
        <v>29992</v>
      </c>
      <c r="OF49">
        <v>34408</v>
      </c>
      <c r="OG49">
        <v>38493</v>
      </c>
      <c r="OH49">
        <v>37465</v>
      </c>
      <c r="OI49">
        <v>42081</v>
      </c>
      <c r="OJ49">
        <v>38444</v>
      </c>
      <c r="OK49">
        <v>39817</v>
      </c>
      <c r="OL49">
        <v>38357</v>
      </c>
      <c r="OM49">
        <v>34272</v>
      </c>
      <c r="ON49">
        <v>37197</v>
      </c>
      <c r="OO49">
        <v>35243</v>
      </c>
      <c r="OP49">
        <v>34351</v>
      </c>
      <c r="OQ49">
        <v>33311</v>
      </c>
      <c r="OR49">
        <v>27511</v>
      </c>
      <c r="OS49">
        <v>29070</v>
      </c>
      <c r="OT49">
        <v>30893</v>
      </c>
      <c r="OU49">
        <v>28344</v>
      </c>
      <c r="OV49">
        <v>25866</v>
      </c>
      <c r="OW49">
        <v>27659</v>
      </c>
      <c r="OX49">
        <v>30487</v>
      </c>
      <c r="OY49">
        <v>29731</v>
      </c>
      <c r="OZ49">
        <v>29485</v>
      </c>
      <c r="PA49">
        <v>27636</v>
      </c>
      <c r="PB49">
        <v>28263</v>
      </c>
      <c r="PC49">
        <v>29512</v>
      </c>
      <c r="PD49">
        <v>29668</v>
      </c>
      <c r="PE49">
        <v>29385</v>
      </c>
      <c r="PF49">
        <v>29837</v>
      </c>
      <c r="PG49">
        <v>31486</v>
      </c>
      <c r="PH49">
        <v>33332</v>
      </c>
      <c r="PI49">
        <v>36945</v>
      </c>
      <c r="PJ49">
        <v>34544</v>
      </c>
      <c r="PK49">
        <v>35185</v>
      </c>
      <c r="PL49">
        <v>33747</v>
      </c>
      <c r="PM49">
        <v>33943</v>
      </c>
      <c r="PN49">
        <v>33196</v>
      </c>
      <c r="PO49">
        <v>29597</v>
      </c>
      <c r="PP49">
        <v>30866</v>
      </c>
      <c r="PQ49">
        <v>34166</v>
      </c>
      <c r="PR49">
        <v>35781</v>
      </c>
      <c r="PS49">
        <v>30445</v>
      </c>
      <c r="PT49">
        <v>27658</v>
      </c>
      <c r="PU49">
        <v>26573</v>
      </c>
      <c r="PV49">
        <v>27010</v>
      </c>
      <c r="PW49">
        <v>30571</v>
      </c>
      <c r="PX49">
        <v>31184</v>
      </c>
      <c r="PY49">
        <v>27245</v>
      </c>
      <c r="PZ49">
        <v>26239</v>
      </c>
      <c r="QA49">
        <v>27652</v>
      </c>
      <c r="QB49">
        <v>29236</v>
      </c>
      <c r="QC49">
        <v>30153</v>
      </c>
      <c r="QD49">
        <v>30792</v>
      </c>
      <c r="QE49">
        <v>33626</v>
      </c>
      <c r="QF49">
        <v>30574</v>
      </c>
      <c r="QG49">
        <v>32650</v>
      </c>
      <c r="QH49">
        <v>32589</v>
      </c>
      <c r="QI49">
        <v>32007</v>
      </c>
      <c r="QJ49">
        <v>31060</v>
      </c>
      <c r="QK49">
        <v>31884</v>
      </c>
      <c r="QL49">
        <v>26714</v>
      </c>
      <c r="QM49">
        <v>23956</v>
      </c>
      <c r="QN49">
        <v>27736</v>
      </c>
      <c r="QO49">
        <v>29538</v>
      </c>
      <c r="QP49">
        <v>31238</v>
      </c>
      <c r="QQ49">
        <v>32851</v>
      </c>
      <c r="QR49">
        <v>29391</v>
      </c>
      <c r="QS49">
        <v>32897</v>
      </c>
      <c r="QT49">
        <v>29471</v>
      </c>
      <c r="QU49">
        <v>32164</v>
      </c>
      <c r="QV49">
        <v>33464</v>
      </c>
      <c r="QW49">
        <v>32944</v>
      </c>
      <c r="QX49">
        <v>31226</v>
      </c>
      <c r="QY49">
        <v>30036</v>
      </c>
      <c r="QZ49">
        <v>32068</v>
      </c>
      <c r="RA49">
        <v>31200</v>
      </c>
      <c r="RB49">
        <v>32559</v>
      </c>
      <c r="RC49">
        <v>30118</v>
      </c>
      <c r="RD49">
        <v>29395</v>
      </c>
      <c r="RE49">
        <v>34279</v>
      </c>
      <c r="RF49">
        <v>35265</v>
      </c>
      <c r="RG49">
        <v>37167</v>
      </c>
      <c r="RH49">
        <v>33866</v>
      </c>
      <c r="RI49">
        <v>30571</v>
      </c>
      <c r="RJ49">
        <v>25919</v>
      </c>
      <c r="RK49">
        <v>29091</v>
      </c>
      <c r="RL49">
        <v>32401</v>
      </c>
      <c r="RM49">
        <v>29878</v>
      </c>
      <c r="RN49">
        <v>21532</v>
      </c>
      <c r="RO49">
        <v>21684</v>
      </c>
      <c r="RP49">
        <v>24646</v>
      </c>
      <c r="RQ49">
        <v>23896</v>
      </c>
      <c r="RR49">
        <v>24978</v>
      </c>
      <c r="RS49">
        <v>22313</v>
      </c>
      <c r="RT49">
        <v>27233</v>
      </c>
      <c r="RU49">
        <v>27438</v>
      </c>
      <c r="RV49">
        <v>26567</v>
      </c>
      <c r="RW49">
        <v>26185</v>
      </c>
      <c r="RX49">
        <v>23092</v>
      </c>
      <c r="RY49">
        <v>28528</v>
      </c>
      <c r="RZ49">
        <v>34856</v>
      </c>
      <c r="SA49">
        <v>37417</v>
      </c>
      <c r="SB49">
        <v>32233</v>
      </c>
      <c r="SC49">
        <v>27434</v>
      </c>
      <c r="SD49">
        <v>26309</v>
      </c>
      <c r="SE49">
        <v>28028</v>
      </c>
      <c r="SF49">
        <v>21676</v>
      </c>
      <c r="SG49">
        <v>21617</v>
      </c>
      <c r="SH49">
        <v>21699</v>
      </c>
      <c r="SI49">
        <v>23162</v>
      </c>
      <c r="SJ49">
        <v>25049</v>
      </c>
      <c r="SK49">
        <v>21566</v>
      </c>
      <c r="SL49">
        <v>19397</v>
      </c>
      <c r="SM49">
        <v>20442</v>
      </c>
      <c r="SN49">
        <v>21926</v>
      </c>
      <c r="SO49">
        <v>18663</v>
      </c>
      <c r="SP49">
        <v>21202</v>
      </c>
      <c r="SQ49">
        <v>20168</v>
      </c>
      <c r="SR49">
        <v>22006</v>
      </c>
      <c r="SS49">
        <v>26568</v>
      </c>
      <c r="ST49">
        <v>26245</v>
      </c>
      <c r="SU49">
        <v>32622</v>
      </c>
      <c r="SV49">
        <v>33493</v>
      </c>
      <c r="SW49">
        <v>32482</v>
      </c>
      <c r="SX49">
        <v>30468</v>
      </c>
      <c r="SY49">
        <v>28640</v>
      </c>
      <c r="SZ49">
        <v>27271</v>
      </c>
      <c r="TA49">
        <v>25586</v>
      </c>
      <c r="TB49">
        <v>29782</v>
      </c>
      <c r="TC49">
        <v>27384</v>
      </c>
      <c r="TD49">
        <v>28858</v>
      </c>
      <c r="TE49">
        <v>28113</v>
      </c>
      <c r="TF49">
        <v>29661</v>
      </c>
      <c r="TG49">
        <v>29719</v>
      </c>
      <c r="TH49">
        <v>35368</v>
      </c>
      <c r="TI49">
        <v>31184</v>
      </c>
      <c r="TJ49">
        <v>32999</v>
      </c>
      <c r="TK49">
        <v>34267</v>
      </c>
      <c r="TL49">
        <v>34433</v>
      </c>
      <c r="TM49">
        <v>34601</v>
      </c>
      <c r="TN49">
        <v>34576</v>
      </c>
      <c r="TO49">
        <v>32339</v>
      </c>
      <c r="TP49">
        <v>34339</v>
      </c>
      <c r="TQ49">
        <v>32061</v>
      </c>
      <c r="TR49">
        <v>32208</v>
      </c>
      <c r="TS49">
        <v>33262</v>
      </c>
      <c r="TT49">
        <v>34839</v>
      </c>
      <c r="TU49">
        <v>31307</v>
      </c>
      <c r="TV49">
        <v>33094</v>
      </c>
      <c r="TW49">
        <v>29923</v>
      </c>
      <c r="TX49">
        <v>25770</v>
      </c>
      <c r="TY49">
        <v>24020</v>
      </c>
      <c r="TZ49">
        <v>23077</v>
      </c>
      <c r="UA49">
        <v>27741</v>
      </c>
      <c r="UB49">
        <v>29949</v>
      </c>
      <c r="UC49">
        <v>29512</v>
      </c>
      <c r="UD49">
        <v>27017</v>
      </c>
      <c r="UE49">
        <v>25942</v>
      </c>
      <c r="UF49">
        <v>27182</v>
      </c>
      <c r="UG49">
        <v>25193</v>
      </c>
      <c r="UH49">
        <v>26955</v>
      </c>
      <c r="UI49">
        <v>25316</v>
      </c>
      <c r="UJ49">
        <v>26374</v>
      </c>
      <c r="UK49">
        <v>29565</v>
      </c>
      <c r="UL49">
        <v>25987</v>
      </c>
      <c r="UM49">
        <v>30606</v>
      </c>
      <c r="UN49">
        <v>32174</v>
      </c>
      <c r="UO49">
        <v>36898</v>
      </c>
      <c r="UP49">
        <v>34006</v>
      </c>
      <c r="UQ49">
        <v>31116</v>
      </c>
      <c r="UR49">
        <v>34722</v>
      </c>
      <c r="US49">
        <v>33105</v>
      </c>
      <c r="UT49">
        <v>32119</v>
      </c>
      <c r="UU49">
        <v>29378</v>
      </c>
      <c r="UV49">
        <v>27276</v>
      </c>
      <c r="UW49">
        <v>36648</v>
      </c>
      <c r="UX49">
        <v>36003</v>
      </c>
      <c r="UY49">
        <v>36957</v>
      </c>
      <c r="UZ49">
        <v>31113</v>
      </c>
      <c r="VA49">
        <v>27425</v>
      </c>
      <c r="VB49">
        <v>27997</v>
      </c>
      <c r="VC49">
        <v>29131</v>
      </c>
      <c r="VD49">
        <v>28962</v>
      </c>
      <c r="VE49">
        <v>22874</v>
      </c>
      <c r="VF49">
        <v>26246</v>
      </c>
      <c r="VG49">
        <v>26523</v>
      </c>
      <c r="VH49">
        <v>27498</v>
      </c>
      <c r="VI49">
        <v>26601</v>
      </c>
      <c r="VJ49">
        <v>21511</v>
      </c>
      <c r="VK49">
        <v>24577</v>
      </c>
      <c r="VL49">
        <v>22853</v>
      </c>
      <c r="VM49">
        <v>27809</v>
      </c>
      <c r="VN49">
        <v>31279</v>
      </c>
      <c r="VO49">
        <v>32498</v>
      </c>
      <c r="VP49">
        <v>33803</v>
      </c>
      <c r="VQ49">
        <v>31161</v>
      </c>
      <c r="VR49">
        <v>36150</v>
      </c>
      <c r="VS49">
        <v>36132</v>
      </c>
      <c r="VT49">
        <v>31010</v>
      </c>
      <c r="VU49">
        <v>28554</v>
      </c>
      <c r="VV49">
        <v>28358</v>
      </c>
      <c r="VW49">
        <v>28356</v>
      </c>
      <c r="VX49">
        <v>29323</v>
      </c>
      <c r="VY49">
        <v>25599</v>
      </c>
      <c r="VZ49">
        <v>25414</v>
      </c>
      <c r="WA49">
        <v>30677</v>
      </c>
      <c r="WB49">
        <v>25286</v>
      </c>
      <c r="WC49">
        <v>28828</v>
      </c>
      <c r="WD49">
        <v>26697</v>
      </c>
      <c r="WE49">
        <v>24728</v>
      </c>
      <c r="WF49">
        <v>28719</v>
      </c>
      <c r="WG49">
        <v>28344</v>
      </c>
      <c r="WH49">
        <v>27156</v>
      </c>
      <c r="WI49">
        <v>22480</v>
      </c>
      <c r="WJ49">
        <v>21317</v>
      </c>
      <c r="WK49">
        <v>22023</v>
      </c>
      <c r="WL49">
        <v>25195</v>
      </c>
      <c r="WM49">
        <v>23758</v>
      </c>
      <c r="WN49">
        <v>23924</v>
      </c>
      <c r="WO49">
        <v>25986</v>
      </c>
      <c r="WP49">
        <v>23230</v>
      </c>
      <c r="WQ49">
        <v>22189</v>
      </c>
      <c r="WR49">
        <v>24859</v>
      </c>
      <c r="WS49">
        <v>26526</v>
      </c>
      <c r="WT49">
        <v>25303</v>
      </c>
      <c r="WU49">
        <v>30020</v>
      </c>
      <c r="WV49">
        <v>26417</v>
      </c>
      <c r="WW49">
        <v>23518</v>
      </c>
      <c r="WX49">
        <v>24009</v>
      </c>
      <c r="WY49">
        <v>25964</v>
      </c>
      <c r="WZ49">
        <v>28569</v>
      </c>
      <c r="XA49">
        <v>28134</v>
      </c>
      <c r="XB49">
        <v>31464</v>
      </c>
      <c r="XC49">
        <v>32947</v>
      </c>
      <c r="XD49">
        <v>38551</v>
      </c>
      <c r="XE49">
        <v>34292</v>
      </c>
      <c r="XF49">
        <v>36988</v>
      </c>
      <c r="XG49">
        <v>33742</v>
      </c>
      <c r="XH49">
        <v>38429</v>
      </c>
      <c r="XI49">
        <v>34025</v>
      </c>
      <c r="XJ49">
        <v>38314</v>
      </c>
      <c r="XK49">
        <v>34013</v>
      </c>
      <c r="XL49">
        <v>32811</v>
      </c>
      <c r="XM49">
        <v>29733</v>
      </c>
      <c r="XN49">
        <v>27285</v>
      </c>
      <c r="XO49">
        <v>33076</v>
      </c>
      <c r="XP49">
        <v>32719</v>
      </c>
      <c r="XQ49">
        <v>35859</v>
      </c>
      <c r="XR49">
        <v>39052</v>
      </c>
      <c r="XS49">
        <v>42752</v>
      </c>
      <c r="XT49">
        <v>40547</v>
      </c>
      <c r="XU49">
        <v>39146</v>
      </c>
      <c r="XV49">
        <v>37061</v>
      </c>
      <c r="XW49">
        <v>42897</v>
      </c>
      <c r="XX49">
        <v>38813</v>
      </c>
      <c r="XY49">
        <v>37159</v>
      </c>
      <c r="XZ49">
        <v>36702</v>
      </c>
      <c r="YA49">
        <v>34196</v>
      </c>
      <c r="YB49">
        <v>30778</v>
      </c>
      <c r="YC49">
        <v>30897</v>
      </c>
      <c r="YD49">
        <v>32322</v>
      </c>
      <c r="YE49">
        <v>30020</v>
      </c>
      <c r="YF49">
        <v>29772</v>
      </c>
      <c r="YG49">
        <v>30022</v>
      </c>
      <c r="YH49">
        <v>30277</v>
      </c>
      <c r="YI49">
        <v>28228</v>
      </c>
      <c r="YJ49">
        <v>28883</v>
      </c>
      <c r="YK49">
        <v>26849</v>
      </c>
      <c r="YL49">
        <v>27170</v>
      </c>
      <c r="YM49">
        <v>28609</v>
      </c>
      <c r="YN49">
        <v>33003</v>
      </c>
      <c r="YO49">
        <v>28062</v>
      </c>
      <c r="YP49">
        <v>30195</v>
      </c>
      <c r="YQ49">
        <v>28985</v>
      </c>
      <c r="YR49">
        <v>33084</v>
      </c>
      <c r="YS49">
        <v>27173</v>
      </c>
      <c r="YT49">
        <v>26879</v>
      </c>
      <c r="YU49">
        <v>28411</v>
      </c>
      <c r="YV49">
        <v>29013</v>
      </c>
      <c r="YW49">
        <v>27705</v>
      </c>
      <c r="YX49">
        <v>30521</v>
      </c>
      <c r="YY49">
        <v>31310</v>
      </c>
      <c r="YZ49">
        <v>30428</v>
      </c>
      <c r="ZA49">
        <v>27793</v>
      </c>
      <c r="ZB49">
        <v>24239</v>
      </c>
      <c r="ZC49">
        <v>20524</v>
      </c>
      <c r="ZD49">
        <v>28618</v>
      </c>
      <c r="ZE49">
        <v>26274</v>
      </c>
      <c r="ZF49">
        <v>29627</v>
      </c>
      <c r="ZG49">
        <v>27190</v>
      </c>
      <c r="ZH49">
        <v>25719</v>
      </c>
      <c r="ZI49">
        <v>22139</v>
      </c>
      <c r="ZJ49">
        <v>25968</v>
      </c>
      <c r="ZK49">
        <v>23428</v>
      </c>
      <c r="ZL49">
        <v>25487</v>
      </c>
      <c r="ZM49">
        <v>23293</v>
      </c>
      <c r="ZN49">
        <v>24612</v>
      </c>
      <c r="ZO49">
        <v>23510</v>
      </c>
      <c r="ZP49">
        <v>21423</v>
      </c>
      <c r="ZQ49">
        <v>22503</v>
      </c>
      <c r="ZR49">
        <v>23452</v>
      </c>
      <c r="ZS49">
        <v>22307</v>
      </c>
      <c r="ZT49">
        <v>23219</v>
      </c>
      <c r="ZU49">
        <v>20279</v>
      </c>
      <c r="ZV49">
        <v>21435</v>
      </c>
      <c r="ZW49">
        <v>20936</v>
      </c>
      <c r="ZX49">
        <v>23166</v>
      </c>
      <c r="ZY49">
        <v>23200</v>
      </c>
      <c r="ZZ49">
        <v>24770</v>
      </c>
      <c r="AAA49">
        <v>23898</v>
      </c>
      <c r="AAB49">
        <v>21151</v>
      </c>
      <c r="AAC49">
        <v>23083</v>
      </c>
      <c r="AAD49">
        <v>22522</v>
      </c>
      <c r="AAE49">
        <v>21036</v>
      </c>
      <c r="AAF49">
        <v>20873</v>
      </c>
      <c r="AAG49">
        <v>23099</v>
      </c>
      <c r="AAH49">
        <v>22654</v>
      </c>
      <c r="AAI49">
        <v>21511</v>
      </c>
      <c r="AAJ49">
        <v>21792</v>
      </c>
      <c r="AAK49">
        <v>19193</v>
      </c>
      <c r="AAL49">
        <v>20081</v>
      </c>
      <c r="AAM49">
        <v>22470</v>
      </c>
      <c r="AAN49">
        <v>26816</v>
      </c>
      <c r="AAO49">
        <v>28019</v>
      </c>
      <c r="AAP49">
        <v>25639</v>
      </c>
      <c r="AAQ49">
        <v>21196</v>
      </c>
      <c r="AAR49">
        <v>23047</v>
      </c>
      <c r="AAS49">
        <v>21989</v>
      </c>
      <c r="AAT49">
        <v>25602</v>
      </c>
      <c r="AAU49">
        <v>23647</v>
      </c>
      <c r="AAV49">
        <v>25678</v>
      </c>
      <c r="AAW49">
        <v>23542</v>
      </c>
      <c r="AAX49">
        <v>22505</v>
      </c>
      <c r="AAY49">
        <v>21902</v>
      </c>
      <c r="AAZ49">
        <v>21502</v>
      </c>
      <c r="ABA49">
        <v>23252</v>
      </c>
      <c r="ABB49">
        <v>25940</v>
      </c>
      <c r="ABC49">
        <v>23081</v>
      </c>
      <c r="ABD49">
        <v>25711</v>
      </c>
      <c r="ABE49">
        <v>25477</v>
      </c>
      <c r="ABF49">
        <v>25179</v>
      </c>
      <c r="ABG49">
        <v>24874</v>
      </c>
      <c r="ABH49">
        <v>21334</v>
      </c>
      <c r="ABI49">
        <v>20004</v>
      </c>
      <c r="ABJ49">
        <v>24142</v>
      </c>
      <c r="ABK49">
        <v>19255</v>
      </c>
      <c r="ABL49">
        <v>19601</v>
      </c>
      <c r="ABM49">
        <v>17629</v>
      </c>
      <c r="ABN49">
        <v>15759</v>
      </c>
      <c r="ABO49">
        <v>17837</v>
      </c>
      <c r="ABP49">
        <v>13015</v>
      </c>
      <c r="ABQ49">
        <v>14730</v>
      </c>
      <c r="ABR49">
        <v>14822</v>
      </c>
      <c r="ABS49">
        <v>17421</v>
      </c>
      <c r="ABT49">
        <v>14215</v>
      </c>
      <c r="ABU49">
        <v>15605</v>
      </c>
      <c r="ABV49">
        <v>15255</v>
      </c>
      <c r="ABW49">
        <v>14377</v>
      </c>
      <c r="ABX49">
        <v>14286</v>
      </c>
      <c r="ABY49">
        <v>14183</v>
      </c>
      <c r="ABZ49">
        <v>13046</v>
      </c>
      <c r="ACA49">
        <v>10805</v>
      </c>
      <c r="ACB49">
        <v>11160</v>
      </c>
      <c r="ACC49">
        <v>12878</v>
      </c>
      <c r="ACD49">
        <v>12871</v>
      </c>
      <c r="ACE49">
        <v>13293</v>
      </c>
      <c r="ACF49">
        <v>12805</v>
      </c>
      <c r="ACG49">
        <v>13762</v>
      </c>
      <c r="ACH49">
        <v>15157</v>
      </c>
      <c r="ACI49">
        <v>17651</v>
      </c>
      <c r="ACJ49">
        <v>16565</v>
      </c>
      <c r="ACK49">
        <v>16394</v>
      </c>
      <c r="ACL49">
        <v>15436</v>
      </c>
      <c r="ACM49">
        <v>13465</v>
      </c>
      <c r="ACN49">
        <v>14433</v>
      </c>
      <c r="ACO49">
        <v>13684</v>
      </c>
      <c r="ACP49">
        <v>12858</v>
      </c>
      <c r="ACQ49">
        <v>12583</v>
      </c>
      <c r="ACR49">
        <v>14869</v>
      </c>
      <c r="ACS49">
        <v>14122</v>
      </c>
      <c r="ACT49">
        <v>12210</v>
      </c>
      <c r="ACU49">
        <v>12701</v>
      </c>
      <c r="ACV49">
        <v>14409</v>
      </c>
      <c r="ACW49">
        <v>15804</v>
      </c>
      <c r="ACX49">
        <v>14825</v>
      </c>
      <c r="ACY49">
        <v>14479</v>
      </c>
      <c r="ACZ49">
        <v>13951</v>
      </c>
      <c r="ADA49">
        <v>16103</v>
      </c>
      <c r="ADB49">
        <v>15098</v>
      </c>
      <c r="ADC49">
        <v>16842</v>
      </c>
      <c r="ADD49">
        <v>15358</v>
      </c>
      <c r="ADE49">
        <v>13103</v>
      </c>
      <c r="ADF49">
        <v>10114</v>
      </c>
      <c r="ADG49">
        <v>7843</v>
      </c>
      <c r="ADH49">
        <v>9288</v>
      </c>
      <c r="ADI49">
        <v>8082</v>
      </c>
      <c r="ADJ49">
        <v>8874</v>
      </c>
      <c r="ADK49">
        <v>7889</v>
      </c>
      <c r="ADL49">
        <v>7920</v>
      </c>
      <c r="ADM49">
        <v>8115</v>
      </c>
      <c r="ADN49">
        <v>7257</v>
      </c>
      <c r="ADO49">
        <v>6926</v>
      </c>
      <c r="ADP49">
        <v>6843</v>
      </c>
      <c r="ADQ49">
        <v>8135</v>
      </c>
      <c r="ADR49">
        <v>8043</v>
      </c>
      <c r="ADS49">
        <v>8921</v>
      </c>
      <c r="ADT49">
        <v>9789</v>
      </c>
      <c r="ADU49">
        <v>8924</v>
      </c>
      <c r="ADV49">
        <v>11041</v>
      </c>
      <c r="ADW49">
        <v>10844</v>
      </c>
      <c r="ADX49">
        <v>10652</v>
      </c>
      <c r="ADY49">
        <v>14335</v>
      </c>
      <c r="ADZ49">
        <v>13171</v>
      </c>
      <c r="AEA49">
        <v>12321</v>
      </c>
      <c r="AEB49">
        <v>9664</v>
      </c>
      <c r="AEC49">
        <v>7066</v>
      </c>
      <c r="AED49">
        <v>8504</v>
      </c>
      <c r="AEE49">
        <v>7545</v>
      </c>
      <c r="AEF49">
        <v>7448</v>
      </c>
      <c r="AEG49">
        <v>5575</v>
      </c>
      <c r="AEH49">
        <v>5360</v>
      </c>
      <c r="AEI49">
        <v>5403</v>
      </c>
      <c r="AEJ49">
        <v>5464</v>
      </c>
      <c r="AEK49">
        <v>7678</v>
      </c>
      <c r="AEL49">
        <v>7471</v>
      </c>
      <c r="AEM49">
        <v>8426</v>
      </c>
      <c r="AEN49">
        <v>6857</v>
      </c>
      <c r="AEO49">
        <v>5235</v>
      </c>
      <c r="AEP49">
        <v>6135</v>
      </c>
      <c r="AEQ49">
        <v>5514</v>
      </c>
      <c r="AER49">
        <v>5175</v>
      </c>
      <c r="AES49">
        <v>5643</v>
      </c>
      <c r="AET49">
        <v>6132</v>
      </c>
      <c r="AEU49">
        <v>4976</v>
      </c>
      <c r="AEV49">
        <v>4637</v>
      </c>
      <c r="AEW49">
        <v>6401</v>
      </c>
      <c r="AEX49">
        <v>4690</v>
      </c>
      <c r="AEY49">
        <v>4709</v>
      </c>
      <c r="AEZ49">
        <v>4357</v>
      </c>
      <c r="AFA49">
        <v>4972</v>
      </c>
      <c r="AFB49">
        <v>2799</v>
      </c>
      <c r="AFC49">
        <v>4327</v>
      </c>
      <c r="AFD49">
        <v>3793</v>
      </c>
      <c r="AFE49">
        <v>3878</v>
      </c>
      <c r="AFF49">
        <v>5266</v>
      </c>
      <c r="AFG49">
        <v>5006</v>
      </c>
      <c r="AFH49">
        <v>6343</v>
      </c>
      <c r="AFI49">
        <v>3849</v>
      </c>
      <c r="AFJ49">
        <v>4210</v>
      </c>
      <c r="AFK49">
        <v>6471</v>
      </c>
      <c r="AFL49">
        <v>6152</v>
      </c>
      <c r="AFM49">
        <v>7068</v>
      </c>
      <c r="AFN49">
        <v>4958</v>
      </c>
      <c r="AFO49">
        <v>4344</v>
      </c>
      <c r="AFP49">
        <v>3978</v>
      </c>
      <c r="AFQ49">
        <v>5928</v>
      </c>
      <c r="AFR49">
        <v>4296</v>
      </c>
      <c r="AFS49">
        <v>4072</v>
      </c>
      <c r="AFT49">
        <v>4950</v>
      </c>
      <c r="AFU49">
        <v>4296</v>
      </c>
      <c r="AFV49">
        <v>6975</v>
      </c>
      <c r="AFW49">
        <v>7237</v>
      </c>
      <c r="AFX49">
        <v>5249</v>
      </c>
      <c r="AFY49">
        <v>5883</v>
      </c>
      <c r="AFZ49">
        <v>4884</v>
      </c>
      <c r="AGA49">
        <v>6316</v>
      </c>
      <c r="AGB49">
        <v>7151</v>
      </c>
      <c r="AGC49">
        <v>5754</v>
      </c>
      <c r="AGD49">
        <v>4884</v>
      </c>
      <c r="AGE49">
        <v>3762</v>
      </c>
      <c r="AGF49">
        <v>6091</v>
      </c>
      <c r="AGG49">
        <v>5536</v>
      </c>
      <c r="AGH49">
        <v>4133</v>
      </c>
      <c r="AGI49">
        <v>3661</v>
      </c>
      <c r="AGJ49">
        <v>3917</v>
      </c>
      <c r="AGK49">
        <v>4454</v>
      </c>
      <c r="AGL49">
        <v>2989</v>
      </c>
      <c r="AGM49">
        <v>4586</v>
      </c>
      <c r="AGN49">
        <v>4686</v>
      </c>
      <c r="AGO49">
        <v>3782</v>
      </c>
      <c r="AGP49">
        <v>5946</v>
      </c>
      <c r="AGQ49">
        <v>3229</v>
      </c>
      <c r="AGR49">
        <v>4295</v>
      </c>
      <c r="AGS49">
        <v>3383</v>
      </c>
      <c r="AGT49">
        <v>3125</v>
      </c>
      <c r="AGU49">
        <v>3225</v>
      </c>
      <c r="AGV49">
        <v>2920</v>
      </c>
      <c r="AGW49">
        <v>4926</v>
      </c>
      <c r="AGX49">
        <v>4251</v>
      </c>
      <c r="AGY49">
        <v>4769</v>
      </c>
      <c r="AGZ49">
        <v>3864</v>
      </c>
      <c r="AHA49">
        <v>3529</v>
      </c>
      <c r="AHB49">
        <v>4536</v>
      </c>
      <c r="AHC49">
        <v>1866</v>
      </c>
      <c r="AHD49">
        <v>2599</v>
      </c>
      <c r="AHE49">
        <v>1381</v>
      </c>
      <c r="AHF49">
        <v>1176</v>
      </c>
      <c r="AHG49">
        <v>1190</v>
      </c>
      <c r="AHH49">
        <v>1143</v>
      </c>
      <c r="AHI49">
        <v>1326</v>
      </c>
      <c r="AHJ49">
        <v>1626</v>
      </c>
      <c r="AHK49">
        <v>1258</v>
      </c>
      <c r="AHL49">
        <v>2632</v>
      </c>
      <c r="AHM49">
        <v>2675</v>
      </c>
      <c r="AHN49">
        <v>1914</v>
      </c>
      <c r="AHO49">
        <v>1985</v>
      </c>
      <c r="AHP49">
        <v>2293</v>
      </c>
      <c r="AHQ49">
        <v>2696</v>
      </c>
      <c r="AHR49">
        <v>2224</v>
      </c>
      <c r="AHS49">
        <v>2010</v>
      </c>
      <c r="AHT49">
        <v>2351</v>
      </c>
      <c r="AHU49">
        <v>1673</v>
      </c>
      <c r="AHV49">
        <v>1485</v>
      </c>
      <c r="AHW49">
        <v>1447</v>
      </c>
      <c r="AHX49">
        <v>2884</v>
      </c>
      <c r="AHY49">
        <v>2849</v>
      </c>
      <c r="AHZ49">
        <v>3270</v>
      </c>
      <c r="AIA49">
        <v>4892</v>
      </c>
      <c r="AIB49">
        <v>4788</v>
      </c>
      <c r="AIC49">
        <v>4134</v>
      </c>
      <c r="AID49">
        <v>3683</v>
      </c>
      <c r="AIE49">
        <v>2065</v>
      </c>
      <c r="AIF49">
        <v>2718</v>
      </c>
      <c r="AIG49">
        <v>1915</v>
      </c>
      <c r="AIH49">
        <v>2797</v>
      </c>
      <c r="AII49">
        <v>2638</v>
      </c>
      <c r="AIJ49">
        <v>1969</v>
      </c>
      <c r="AIK49">
        <v>837</v>
      </c>
      <c r="AIL49">
        <v>1217</v>
      </c>
      <c r="AIM49">
        <v>1100</v>
      </c>
      <c r="AIN49">
        <v>1035</v>
      </c>
      <c r="AIO49">
        <v>1709</v>
      </c>
      <c r="AIP49">
        <v>1068</v>
      </c>
      <c r="AIQ49">
        <v>991</v>
      </c>
      <c r="AIR49">
        <v>849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</row>
    <row r="50" spans="1:934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589</v>
      </c>
      <c r="O50">
        <v>578</v>
      </c>
      <c r="P50">
        <v>0</v>
      </c>
      <c r="Q50">
        <v>105</v>
      </c>
      <c r="R50">
        <v>186</v>
      </c>
      <c r="S50">
        <v>1382</v>
      </c>
      <c r="T50">
        <v>1404</v>
      </c>
      <c r="U50">
        <v>1949</v>
      </c>
      <c r="V50">
        <v>2745</v>
      </c>
      <c r="W50">
        <v>1823</v>
      </c>
      <c r="X50">
        <v>2080</v>
      </c>
      <c r="Y50">
        <v>2260</v>
      </c>
      <c r="Z50">
        <v>2061</v>
      </c>
      <c r="AA50">
        <v>1771</v>
      </c>
      <c r="AB50">
        <v>1833</v>
      </c>
      <c r="AC50">
        <v>1681</v>
      </c>
      <c r="AD50">
        <v>2445</v>
      </c>
      <c r="AE50">
        <v>2483</v>
      </c>
      <c r="AF50">
        <v>2694</v>
      </c>
      <c r="AG50">
        <v>2974</v>
      </c>
      <c r="AH50">
        <v>1529</v>
      </c>
      <c r="AI50">
        <v>1225</v>
      </c>
      <c r="AJ50">
        <v>1656</v>
      </c>
      <c r="AK50">
        <v>3182</v>
      </c>
      <c r="AL50">
        <v>3170</v>
      </c>
      <c r="AM50">
        <v>3270</v>
      </c>
      <c r="AN50">
        <v>3166</v>
      </c>
      <c r="AO50">
        <v>3038</v>
      </c>
      <c r="AP50">
        <v>2539</v>
      </c>
      <c r="AQ50">
        <v>2490</v>
      </c>
      <c r="AR50">
        <v>3274</v>
      </c>
      <c r="AS50">
        <v>3878</v>
      </c>
      <c r="AT50">
        <v>3765</v>
      </c>
      <c r="AU50">
        <v>3292</v>
      </c>
      <c r="AV50">
        <v>5033</v>
      </c>
      <c r="AW50">
        <v>5543</v>
      </c>
      <c r="AX50">
        <v>5490</v>
      </c>
      <c r="AY50">
        <v>3794</v>
      </c>
      <c r="AZ50">
        <v>3386</v>
      </c>
      <c r="BA50">
        <v>5303</v>
      </c>
      <c r="BB50">
        <v>4151</v>
      </c>
      <c r="BC50">
        <v>3910</v>
      </c>
      <c r="BD50">
        <v>2889</v>
      </c>
      <c r="BE50">
        <v>2990</v>
      </c>
      <c r="BF50">
        <v>4096</v>
      </c>
      <c r="BG50">
        <v>3298</v>
      </c>
      <c r="BH50">
        <v>2913</v>
      </c>
      <c r="BI50">
        <v>3136</v>
      </c>
      <c r="BJ50">
        <v>1694</v>
      </c>
      <c r="BK50">
        <v>1813</v>
      </c>
      <c r="BL50">
        <v>1703</v>
      </c>
      <c r="BM50">
        <v>3032</v>
      </c>
      <c r="BN50">
        <v>2301</v>
      </c>
      <c r="BO50">
        <v>3220</v>
      </c>
      <c r="BP50">
        <v>2720</v>
      </c>
      <c r="BQ50">
        <v>2970</v>
      </c>
      <c r="BR50">
        <v>4167</v>
      </c>
      <c r="BS50">
        <v>3047</v>
      </c>
      <c r="BT50">
        <v>3328</v>
      </c>
      <c r="BU50">
        <v>1952</v>
      </c>
      <c r="BV50">
        <v>1167</v>
      </c>
      <c r="BW50">
        <v>2222</v>
      </c>
      <c r="BX50">
        <v>2420</v>
      </c>
      <c r="BY50">
        <v>2713</v>
      </c>
      <c r="BZ50">
        <v>2176</v>
      </c>
      <c r="CA50">
        <v>4251</v>
      </c>
      <c r="CB50">
        <v>4014</v>
      </c>
      <c r="CC50">
        <v>4001</v>
      </c>
      <c r="CD50">
        <v>4060</v>
      </c>
      <c r="CE50">
        <v>3512</v>
      </c>
      <c r="CF50">
        <v>4043</v>
      </c>
      <c r="CG50">
        <v>7478</v>
      </c>
      <c r="CH50">
        <v>9274</v>
      </c>
      <c r="CI50">
        <v>12933</v>
      </c>
      <c r="CJ50">
        <v>9589</v>
      </c>
      <c r="CK50">
        <v>11795</v>
      </c>
      <c r="CL50">
        <v>11376</v>
      </c>
      <c r="CM50">
        <v>12640</v>
      </c>
      <c r="CN50">
        <v>14420</v>
      </c>
      <c r="CO50">
        <v>13481</v>
      </c>
      <c r="CP50">
        <v>12166</v>
      </c>
      <c r="CQ50">
        <v>12845</v>
      </c>
      <c r="CR50">
        <v>12080</v>
      </c>
      <c r="CS50">
        <v>14391</v>
      </c>
      <c r="CT50">
        <v>14785</v>
      </c>
      <c r="CU50">
        <v>14780</v>
      </c>
      <c r="CV50">
        <v>10767</v>
      </c>
      <c r="CW50">
        <v>9967</v>
      </c>
      <c r="CX50">
        <v>12622</v>
      </c>
      <c r="CY50">
        <v>11090</v>
      </c>
      <c r="CZ50">
        <v>10958</v>
      </c>
      <c r="DA50">
        <v>13291</v>
      </c>
      <c r="DB50">
        <v>12886</v>
      </c>
      <c r="DC50">
        <v>12379</v>
      </c>
      <c r="DD50">
        <v>11184</v>
      </c>
      <c r="DE50">
        <v>12115</v>
      </c>
      <c r="DF50">
        <v>13465</v>
      </c>
      <c r="DG50">
        <v>12713</v>
      </c>
      <c r="DH50">
        <v>13773</v>
      </c>
      <c r="DI50">
        <v>11685</v>
      </c>
      <c r="DJ50">
        <v>10950</v>
      </c>
      <c r="DK50">
        <v>14100</v>
      </c>
      <c r="DL50">
        <v>12110</v>
      </c>
      <c r="DM50">
        <v>14862</v>
      </c>
      <c r="DN50">
        <v>14577</v>
      </c>
      <c r="DO50">
        <v>11834</v>
      </c>
      <c r="DP50">
        <v>11479</v>
      </c>
      <c r="DQ50">
        <v>10119</v>
      </c>
      <c r="DR50">
        <v>13136</v>
      </c>
      <c r="DS50">
        <v>14171</v>
      </c>
      <c r="DT50">
        <v>14007</v>
      </c>
      <c r="DU50">
        <v>14713</v>
      </c>
      <c r="DV50">
        <v>14236</v>
      </c>
      <c r="DW50">
        <v>13853</v>
      </c>
      <c r="DX50">
        <v>14370</v>
      </c>
      <c r="DY50">
        <v>13723</v>
      </c>
      <c r="DZ50">
        <v>13233</v>
      </c>
      <c r="EA50">
        <v>11604</v>
      </c>
      <c r="EB50">
        <v>10794</v>
      </c>
      <c r="EC50">
        <v>10417</v>
      </c>
      <c r="ED50">
        <v>10904</v>
      </c>
      <c r="EE50">
        <v>14092</v>
      </c>
      <c r="EF50">
        <v>17015</v>
      </c>
      <c r="EG50">
        <v>17040</v>
      </c>
      <c r="EH50">
        <v>17057</v>
      </c>
      <c r="EI50">
        <v>18138</v>
      </c>
      <c r="EJ50">
        <v>19365</v>
      </c>
      <c r="EK50">
        <v>20210</v>
      </c>
      <c r="EL50">
        <v>24016</v>
      </c>
      <c r="EM50">
        <v>22926</v>
      </c>
      <c r="EN50">
        <v>21068</v>
      </c>
      <c r="EO50">
        <v>21670</v>
      </c>
      <c r="EP50">
        <v>23582</v>
      </c>
      <c r="EQ50">
        <v>22477</v>
      </c>
      <c r="ER50">
        <v>22805</v>
      </c>
      <c r="ES50">
        <v>21861</v>
      </c>
      <c r="ET50">
        <v>19717</v>
      </c>
      <c r="EU50">
        <v>18048</v>
      </c>
      <c r="EV50">
        <v>18037</v>
      </c>
      <c r="EW50">
        <v>16023</v>
      </c>
      <c r="EX50">
        <v>17286</v>
      </c>
      <c r="EY50">
        <v>18820</v>
      </c>
      <c r="EZ50">
        <v>16904</v>
      </c>
      <c r="FA50">
        <v>17128</v>
      </c>
      <c r="FB50">
        <v>19671</v>
      </c>
      <c r="FC50">
        <v>20655</v>
      </c>
      <c r="FD50">
        <v>18082</v>
      </c>
      <c r="FE50">
        <v>19745</v>
      </c>
      <c r="FF50">
        <v>20407</v>
      </c>
      <c r="FG50">
        <v>20865</v>
      </c>
      <c r="FH50">
        <v>19381</v>
      </c>
      <c r="FI50">
        <v>21771</v>
      </c>
      <c r="FJ50">
        <v>24853</v>
      </c>
      <c r="FK50">
        <v>25487</v>
      </c>
      <c r="FL50">
        <v>25057</v>
      </c>
      <c r="FM50">
        <v>27196</v>
      </c>
      <c r="FN50">
        <v>23192</v>
      </c>
      <c r="FO50">
        <v>18854</v>
      </c>
      <c r="FP50">
        <v>21515</v>
      </c>
      <c r="FQ50">
        <v>21631</v>
      </c>
      <c r="FR50">
        <v>23614</v>
      </c>
      <c r="FS50">
        <v>23939</v>
      </c>
      <c r="FT50">
        <v>21157</v>
      </c>
      <c r="FU50">
        <v>23863</v>
      </c>
      <c r="FV50">
        <v>22177</v>
      </c>
      <c r="FW50">
        <v>24270</v>
      </c>
      <c r="FX50">
        <v>24892</v>
      </c>
      <c r="FY50">
        <v>24103</v>
      </c>
      <c r="FZ50">
        <v>21216</v>
      </c>
      <c r="GA50">
        <v>18597</v>
      </c>
      <c r="GB50">
        <v>16926</v>
      </c>
      <c r="GC50">
        <v>15969</v>
      </c>
      <c r="GD50">
        <v>16884</v>
      </c>
      <c r="GE50">
        <v>17460</v>
      </c>
      <c r="GF50">
        <v>16721</v>
      </c>
      <c r="GG50">
        <v>17752</v>
      </c>
      <c r="GH50">
        <v>18626</v>
      </c>
      <c r="GI50">
        <v>21565</v>
      </c>
      <c r="GJ50">
        <v>24554</v>
      </c>
      <c r="GK50">
        <v>23601</v>
      </c>
      <c r="GL50">
        <v>24038</v>
      </c>
      <c r="GM50">
        <v>26420</v>
      </c>
      <c r="GN50">
        <v>22718</v>
      </c>
      <c r="GO50">
        <v>19694</v>
      </c>
      <c r="GP50">
        <v>19139</v>
      </c>
      <c r="GQ50">
        <v>22032</v>
      </c>
      <c r="GR50">
        <v>22159</v>
      </c>
      <c r="GS50">
        <v>18696</v>
      </c>
      <c r="GT50">
        <v>18351</v>
      </c>
      <c r="GU50">
        <v>17765</v>
      </c>
      <c r="GV50">
        <v>16353</v>
      </c>
      <c r="GW50">
        <v>16435</v>
      </c>
      <c r="GX50">
        <v>17343</v>
      </c>
      <c r="GY50">
        <v>17424</v>
      </c>
      <c r="GZ50">
        <v>17547</v>
      </c>
      <c r="HA50">
        <v>19377</v>
      </c>
      <c r="HB50">
        <v>21697</v>
      </c>
      <c r="HC50">
        <v>23150</v>
      </c>
      <c r="HD50">
        <v>24548</v>
      </c>
      <c r="HE50">
        <v>21154</v>
      </c>
      <c r="HF50">
        <v>25157</v>
      </c>
      <c r="HG50">
        <v>27483</v>
      </c>
      <c r="HH50">
        <v>27595</v>
      </c>
      <c r="HI50">
        <v>26807</v>
      </c>
      <c r="HJ50">
        <v>25333</v>
      </c>
      <c r="HK50">
        <v>25583</v>
      </c>
      <c r="HL50">
        <v>24401</v>
      </c>
      <c r="HM50">
        <v>23641</v>
      </c>
      <c r="HN50">
        <v>23426</v>
      </c>
      <c r="HO50">
        <v>27222</v>
      </c>
      <c r="HP50">
        <v>24255</v>
      </c>
      <c r="HQ50">
        <v>23158</v>
      </c>
      <c r="HR50">
        <v>23357</v>
      </c>
      <c r="HS50">
        <v>23832</v>
      </c>
      <c r="HT50">
        <v>23514</v>
      </c>
      <c r="HU50">
        <v>23480</v>
      </c>
      <c r="HV50">
        <v>22285</v>
      </c>
      <c r="HW50">
        <v>22297</v>
      </c>
      <c r="HX50">
        <v>21362</v>
      </c>
      <c r="HY50">
        <v>19442</v>
      </c>
      <c r="HZ50">
        <v>16923</v>
      </c>
      <c r="IA50">
        <v>16245</v>
      </c>
      <c r="IB50">
        <v>17768</v>
      </c>
      <c r="IC50">
        <v>16447</v>
      </c>
      <c r="ID50">
        <v>16061</v>
      </c>
      <c r="IE50">
        <v>18315</v>
      </c>
      <c r="IF50">
        <v>21511</v>
      </c>
      <c r="IG50">
        <v>25668</v>
      </c>
      <c r="IH50">
        <v>24126</v>
      </c>
      <c r="II50">
        <v>22131</v>
      </c>
      <c r="IJ50">
        <v>18550</v>
      </c>
      <c r="IK50">
        <v>18545</v>
      </c>
      <c r="IL50">
        <v>18412</v>
      </c>
      <c r="IM50">
        <v>20867</v>
      </c>
      <c r="IN50">
        <v>23919</v>
      </c>
      <c r="IO50">
        <v>27609</v>
      </c>
      <c r="IP50">
        <v>24513</v>
      </c>
      <c r="IQ50">
        <v>27645</v>
      </c>
      <c r="IR50">
        <v>27985</v>
      </c>
      <c r="IS50">
        <v>26026</v>
      </c>
      <c r="IT50">
        <v>25677</v>
      </c>
      <c r="IU50">
        <v>24296</v>
      </c>
      <c r="IV50">
        <v>28778</v>
      </c>
      <c r="IW50">
        <v>23373</v>
      </c>
      <c r="IX50">
        <v>23563</v>
      </c>
      <c r="IY50">
        <v>25178</v>
      </c>
      <c r="IZ50">
        <v>21904</v>
      </c>
      <c r="JA50">
        <v>22211</v>
      </c>
      <c r="JB50">
        <v>23679</v>
      </c>
      <c r="JC50">
        <v>21816</v>
      </c>
      <c r="JD50">
        <v>26072</v>
      </c>
      <c r="JE50">
        <v>25650</v>
      </c>
      <c r="JF50">
        <v>24193</v>
      </c>
      <c r="JG50">
        <v>21361</v>
      </c>
      <c r="JH50">
        <v>17954</v>
      </c>
      <c r="JI50">
        <v>15376</v>
      </c>
      <c r="JJ50">
        <v>14889</v>
      </c>
      <c r="JK50">
        <v>18409</v>
      </c>
      <c r="JL50">
        <v>20958</v>
      </c>
      <c r="JM50">
        <v>22894</v>
      </c>
      <c r="JN50">
        <v>22499</v>
      </c>
      <c r="JO50">
        <v>22994</v>
      </c>
      <c r="JP50">
        <v>24449</v>
      </c>
      <c r="JQ50">
        <v>23411</v>
      </c>
      <c r="JR50">
        <v>23058</v>
      </c>
      <c r="JS50">
        <v>23967</v>
      </c>
      <c r="JT50">
        <v>27152</v>
      </c>
      <c r="JU50">
        <v>27790</v>
      </c>
      <c r="JV50">
        <v>26286</v>
      </c>
      <c r="JW50">
        <v>22423</v>
      </c>
      <c r="JX50">
        <v>28560</v>
      </c>
      <c r="JY50">
        <v>26146</v>
      </c>
      <c r="JZ50">
        <v>25853</v>
      </c>
      <c r="KA50">
        <v>25811</v>
      </c>
      <c r="KB50">
        <v>26049</v>
      </c>
      <c r="KC50">
        <v>26665</v>
      </c>
      <c r="KD50">
        <v>24888</v>
      </c>
      <c r="KE50">
        <v>26497</v>
      </c>
      <c r="KF50">
        <v>23559</v>
      </c>
      <c r="KG50">
        <v>24393</v>
      </c>
      <c r="KH50">
        <v>21152</v>
      </c>
      <c r="KI50">
        <v>19904</v>
      </c>
      <c r="KJ50">
        <v>20665</v>
      </c>
      <c r="KK50">
        <v>21708</v>
      </c>
      <c r="KL50">
        <v>19861</v>
      </c>
      <c r="KM50">
        <v>21406</v>
      </c>
      <c r="KN50">
        <v>22064</v>
      </c>
      <c r="KO50">
        <v>21724</v>
      </c>
      <c r="KP50">
        <v>18737</v>
      </c>
      <c r="KQ50">
        <v>20902</v>
      </c>
      <c r="KR50">
        <v>20096</v>
      </c>
      <c r="KS50">
        <v>21738</v>
      </c>
      <c r="KT50">
        <v>18971</v>
      </c>
      <c r="KU50">
        <v>17343</v>
      </c>
      <c r="KV50">
        <v>19039</v>
      </c>
      <c r="KW50">
        <v>15740</v>
      </c>
      <c r="KX50">
        <v>16240</v>
      </c>
      <c r="KY50">
        <v>19860</v>
      </c>
      <c r="KZ50">
        <v>18421</v>
      </c>
      <c r="LA50">
        <v>17287</v>
      </c>
      <c r="LB50">
        <v>16969</v>
      </c>
      <c r="LC50">
        <v>19080</v>
      </c>
      <c r="LD50">
        <v>17971</v>
      </c>
      <c r="LE50">
        <v>20099</v>
      </c>
      <c r="LF50">
        <v>18581</v>
      </c>
      <c r="LG50">
        <v>18610</v>
      </c>
      <c r="LH50">
        <v>17506</v>
      </c>
      <c r="LI50">
        <v>17324</v>
      </c>
      <c r="LJ50">
        <v>20272</v>
      </c>
      <c r="LK50">
        <v>23563</v>
      </c>
      <c r="LL50">
        <v>25837</v>
      </c>
      <c r="LM50">
        <v>30482</v>
      </c>
      <c r="LN50">
        <v>29879</v>
      </c>
      <c r="LO50">
        <v>24362</v>
      </c>
      <c r="LP50">
        <v>24983</v>
      </c>
      <c r="LQ50">
        <v>23717</v>
      </c>
      <c r="LR50">
        <v>23590</v>
      </c>
      <c r="LS50">
        <v>25316</v>
      </c>
      <c r="LT50">
        <v>27925</v>
      </c>
      <c r="LU50">
        <v>29168</v>
      </c>
      <c r="LV50">
        <v>29638</v>
      </c>
      <c r="LW50">
        <v>28072</v>
      </c>
      <c r="LX50">
        <v>26282</v>
      </c>
      <c r="LY50">
        <v>22736</v>
      </c>
      <c r="LZ50">
        <v>22274</v>
      </c>
      <c r="MA50">
        <v>20897</v>
      </c>
      <c r="MB50">
        <v>22469</v>
      </c>
      <c r="MC50">
        <v>24840</v>
      </c>
      <c r="MD50">
        <v>22130</v>
      </c>
      <c r="ME50">
        <v>23147</v>
      </c>
      <c r="MF50">
        <v>29765</v>
      </c>
      <c r="MG50">
        <v>27958</v>
      </c>
      <c r="MH50">
        <v>28758</v>
      </c>
      <c r="MI50">
        <v>27187</v>
      </c>
      <c r="MJ50">
        <v>31716</v>
      </c>
      <c r="MK50">
        <v>32279</v>
      </c>
      <c r="ML50">
        <v>29284</v>
      </c>
      <c r="MM50">
        <v>31488</v>
      </c>
      <c r="MN50">
        <v>29152</v>
      </c>
      <c r="MO50">
        <v>26313</v>
      </c>
      <c r="MP50">
        <v>27858</v>
      </c>
      <c r="MQ50">
        <v>27230</v>
      </c>
      <c r="MR50">
        <v>25373</v>
      </c>
      <c r="MS50">
        <v>28645</v>
      </c>
      <c r="MT50">
        <v>22262</v>
      </c>
      <c r="MU50">
        <v>23737</v>
      </c>
      <c r="MV50">
        <v>23823</v>
      </c>
      <c r="MW50">
        <v>27037</v>
      </c>
      <c r="MX50">
        <v>29357</v>
      </c>
      <c r="MY50">
        <v>25639</v>
      </c>
      <c r="MZ50">
        <v>26030</v>
      </c>
      <c r="NA50">
        <v>28883</v>
      </c>
      <c r="NB50">
        <v>26724</v>
      </c>
      <c r="NC50">
        <v>25305</v>
      </c>
      <c r="ND50">
        <v>23505</v>
      </c>
      <c r="NE50">
        <v>23792</v>
      </c>
      <c r="NF50">
        <v>23505</v>
      </c>
      <c r="NG50">
        <v>23825</v>
      </c>
      <c r="NH50">
        <v>24088</v>
      </c>
      <c r="NI50">
        <v>28105</v>
      </c>
      <c r="NJ50">
        <v>28912</v>
      </c>
      <c r="NK50">
        <v>30546</v>
      </c>
      <c r="NL50">
        <v>26599</v>
      </c>
      <c r="NM50">
        <v>30656</v>
      </c>
      <c r="NN50">
        <v>31049</v>
      </c>
      <c r="NO50">
        <v>30413</v>
      </c>
      <c r="NP50">
        <v>30156</v>
      </c>
      <c r="NQ50">
        <v>31125</v>
      </c>
      <c r="NR50">
        <v>33288</v>
      </c>
      <c r="NS50">
        <v>36757</v>
      </c>
      <c r="NT50">
        <v>35763</v>
      </c>
      <c r="NU50">
        <v>35506</v>
      </c>
      <c r="NV50">
        <v>33230</v>
      </c>
      <c r="NW50">
        <v>30931</v>
      </c>
      <c r="NX50">
        <v>31161</v>
      </c>
      <c r="NY50">
        <v>31863</v>
      </c>
      <c r="NZ50">
        <v>29679</v>
      </c>
      <c r="OA50">
        <v>31260</v>
      </c>
      <c r="OB50">
        <v>34022</v>
      </c>
      <c r="OC50">
        <v>37550</v>
      </c>
      <c r="OD50">
        <v>39199</v>
      </c>
      <c r="OE50">
        <v>38709</v>
      </c>
      <c r="OF50">
        <v>36488</v>
      </c>
      <c r="OG50">
        <v>32955</v>
      </c>
      <c r="OH50">
        <v>31681</v>
      </c>
      <c r="OI50">
        <v>33157</v>
      </c>
      <c r="OJ50">
        <v>34442</v>
      </c>
      <c r="OK50">
        <v>34185</v>
      </c>
      <c r="OL50">
        <v>36904</v>
      </c>
      <c r="OM50">
        <v>32893</v>
      </c>
      <c r="ON50">
        <v>30529</v>
      </c>
      <c r="OO50">
        <v>28419</v>
      </c>
      <c r="OP50">
        <v>30971</v>
      </c>
      <c r="OQ50">
        <v>31700</v>
      </c>
      <c r="OR50">
        <v>30761</v>
      </c>
      <c r="OS50">
        <v>34546</v>
      </c>
      <c r="OT50">
        <v>38814</v>
      </c>
      <c r="OU50">
        <v>35039</v>
      </c>
      <c r="OV50">
        <v>34388</v>
      </c>
      <c r="OW50">
        <v>30598</v>
      </c>
      <c r="OX50">
        <v>30466</v>
      </c>
      <c r="OY50">
        <v>28908</v>
      </c>
      <c r="OZ50">
        <v>30533</v>
      </c>
      <c r="PA50">
        <v>29257</v>
      </c>
      <c r="PB50">
        <v>29505</v>
      </c>
      <c r="PC50">
        <v>30901</v>
      </c>
      <c r="PD50">
        <v>27041</v>
      </c>
      <c r="PE50">
        <v>27009</v>
      </c>
      <c r="PF50">
        <v>30971</v>
      </c>
      <c r="PG50">
        <v>27975</v>
      </c>
      <c r="PH50">
        <v>29449</v>
      </c>
      <c r="PI50">
        <v>30434</v>
      </c>
      <c r="PJ50">
        <v>27750</v>
      </c>
      <c r="PK50">
        <v>29560</v>
      </c>
      <c r="PL50">
        <v>26723</v>
      </c>
      <c r="PM50">
        <v>25894</v>
      </c>
      <c r="PN50">
        <v>31672</v>
      </c>
      <c r="PO50">
        <v>34194</v>
      </c>
      <c r="PP50">
        <v>33525</v>
      </c>
      <c r="PQ50">
        <v>36914</v>
      </c>
      <c r="PR50">
        <v>36189</v>
      </c>
      <c r="PS50">
        <v>39990</v>
      </c>
      <c r="PT50">
        <v>33699</v>
      </c>
      <c r="PU50">
        <v>28521</v>
      </c>
      <c r="PV50">
        <v>26625</v>
      </c>
      <c r="PW50">
        <v>30957</v>
      </c>
      <c r="PX50">
        <v>29310</v>
      </c>
      <c r="PY50">
        <v>30784</v>
      </c>
      <c r="PZ50">
        <v>33304</v>
      </c>
      <c r="QA50">
        <v>33790</v>
      </c>
      <c r="QB50">
        <v>35090</v>
      </c>
      <c r="QC50">
        <v>34466</v>
      </c>
      <c r="QD50">
        <v>31888</v>
      </c>
      <c r="QE50">
        <v>33254</v>
      </c>
      <c r="QF50">
        <v>34197</v>
      </c>
      <c r="QG50">
        <v>30414</v>
      </c>
      <c r="QH50">
        <v>31175</v>
      </c>
      <c r="QI50">
        <v>31350</v>
      </c>
      <c r="QJ50">
        <v>31357</v>
      </c>
      <c r="QK50">
        <v>27247</v>
      </c>
      <c r="QL50">
        <v>27495</v>
      </c>
      <c r="QM50">
        <v>29491</v>
      </c>
      <c r="QN50">
        <v>31177</v>
      </c>
      <c r="QO50">
        <v>28355</v>
      </c>
      <c r="QP50">
        <v>29466</v>
      </c>
      <c r="QQ50">
        <v>32359</v>
      </c>
      <c r="QR50">
        <v>29078</v>
      </c>
      <c r="QS50">
        <v>28284</v>
      </c>
      <c r="QT50">
        <v>26536</v>
      </c>
      <c r="QU50">
        <v>26658</v>
      </c>
      <c r="QV50">
        <v>29060</v>
      </c>
      <c r="QW50">
        <v>28962</v>
      </c>
      <c r="QX50">
        <v>31233</v>
      </c>
      <c r="QY50">
        <v>31201</v>
      </c>
      <c r="QZ50">
        <v>28162</v>
      </c>
      <c r="RA50">
        <v>26387</v>
      </c>
      <c r="RB50">
        <v>26295</v>
      </c>
      <c r="RC50">
        <v>25147</v>
      </c>
      <c r="RD50">
        <v>25386</v>
      </c>
      <c r="RE50">
        <v>23293</v>
      </c>
      <c r="RF50">
        <v>27449</v>
      </c>
      <c r="RG50">
        <v>27109</v>
      </c>
      <c r="RH50">
        <v>28434</v>
      </c>
      <c r="RI50">
        <v>25879</v>
      </c>
      <c r="RJ50">
        <v>23280</v>
      </c>
      <c r="RK50">
        <v>25886</v>
      </c>
      <c r="RL50">
        <v>25958</v>
      </c>
      <c r="RM50">
        <v>22678</v>
      </c>
      <c r="RN50">
        <v>22717</v>
      </c>
      <c r="RO50">
        <v>25285</v>
      </c>
      <c r="RP50">
        <v>27084</v>
      </c>
      <c r="RQ50">
        <v>26647</v>
      </c>
      <c r="RR50">
        <v>25579</v>
      </c>
      <c r="RS50">
        <v>28166</v>
      </c>
      <c r="RT50">
        <v>24096</v>
      </c>
      <c r="RU50">
        <v>24928</v>
      </c>
      <c r="RV50">
        <v>22720</v>
      </c>
      <c r="RW50">
        <v>21095</v>
      </c>
      <c r="RX50">
        <v>19720</v>
      </c>
      <c r="RY50">
        <v>19289</v>
      </c>
      <c r="RZ50">
        <v>17636</v>
      </c>
      <c r="SA50">
        <v>19757</v>
      </c>
      <c r="SB50">
        <v>21348</v>
      </c>
      <c r="SC50">
        <v>23121</v>
      </c>
      <c r="SD50">
        <v>27686</v>
      </c>
      <c r="SE50">
        <v>25160</v>
      </c>
      <c r="SF50">
        <v>26963</v>
      </c>
      <c r="SG50">
        <v>25422</v>
      </c>
      <c r="SH50">
        <v>25249</v>
      </c>
      <c r="SI50">
        <v>29154</v>
      </c>
      <c r="SJ50">
        <v>28969</v>
      </c>
      <c r="SK50">
        <v>25105</v>
      </c>
      <c r="SL50">
        <v>21071</v>
      </c>
      <c r="SM50">
        <v>19599</v>
      </c>
      <c r="SN50">
        <v>18402</v>
      </c>
      <c r="SO50">
        <v>16076</v>
      </c>
      <c r="SP50">
        <v>15660</v>
      </c>
      <c r="SQ50">
        <v>10521</v>
      </c>
      <c r="SR50">
        <v>12077</v>
      </c>
      <c r="SS50">
        <v>12097</v>
      </c>
      <c r="ST50">
        <v>13828</v>
      </c>
      <c r="SU50">
        <v>18221</v>
      </c>
      <c r="SV50">
        <v>23226</v>
      </c>
      <c r="SW50">
        <v>20185</v>
      </c>
      <c r="SX50">
        <v>22442</v>
      </c>
      <c r="SY50">
        <v>21786</v>
      </c>
      <c r="SZ50">
        <v>22848</v>
      </c>
      <c r="TA50">
        <v>24172</v>
      </c>
      <c r="TB50">
        <v>26872</v>
      </c>
      <c r="TC50">
        <v>27587</v>
      </c>
      <c r="TD50">
        <v>29837</v>
      </c>
      <c r="TE50">
        <v>32103</v>
      </c>
      <c r="TF50">
        <v>33721</v>
      </c>
      <c r="TG50">
        <v>35525</v>
      </c>
      <c r="TH50">
        <v>33546</v>
      </c>
      <c r="TI50">
        <v>33817</v>
      </c>
      <c r="TJ50">
        <v>30017</v>
      </c>
      <c r="TK50">
        <v>32406</v>
      </c>
      <c r="TL50">
        <v>32876</v>
      </c>
      <c r="TM50">
        <v>38176</v>
      </c>
      <c r="TN50">
        <v>35196</v>
      </c>
      <c r="TO50">
        <v>37672</v>
      </c>
      <c r="TP50">
        <v>33162</v>
      </c>
      <c r="TQ50">
        <v>34402</v>
      </c>
      <c r="TR50">
        <v>35911</v>
      </c>
      <c r="TS50">
        <v>33268</v>
      </c>
      <c r="TT50">
        <v>33637</v>
      </c>
      <c r="TU50">
        <v>26230</v>
      </c>
      <c r="TV50">
        <v>24994</v>
      </c>
      <c r="TW50">
        <v>25102</v>
      </c>
      <c r="TX50">
        <v>29282</v>
      </c>
      <c r="TY50">
        <v>28039</v>
      </c>
      <c r="TZ50">
        <v>27162</v>
      </c>
      <c r="UA50">
        <v>29774</v>
      </c>
      <c r="UB50">
        <v>29219</v>
      </c>
      <c r="UC50">
        <v>29328</v>
      </c>
      <c r="UD50">
        <v>25032</v>
      </c>
      <c r="UE50">
        <v>25192</v>
      </c>
      <c r="UF50">
        <v>30245</v>
      </c>
      <c r="UG50">
        <v>28258</v>
      </c>
      <c r="UH50">
        <v>27589</v>
      </c>
      <c r="UI50">
        <v>25459</v>
      </c>
      <c r="UJ50">
        <v>26843</v>
      </c>
      <c r="UK50">
        <v>29956</v>
      </c>
      <c r="UL50">
        <v>27991</v>
      </c>
      <c r="UM50">
        <v>28854</v>
      </c>
      <c r="UN50">
        <v>29737</v>
      </c>
      <c r="UO50">
        <v>28525</v>
      </c>
      <c r="UP50">
        <v>26752</v>
      </c>
      <c r="UQ50">
        <v>29907</v>
      </c>
      <c r="UR50">
        <v>30858</v>
      </c>
      <c r="US50">
        <v>27495</v>
      </c>
      <c r="UT50">
        <v>25739</v>
      </c>
      <c r="UU50">
        <v>22975</v>
      </c>
      <c r="UV50">
        <v>24473</v>
      </c>
      <c r="UW50">
        <v>30791</v>
      </c>
      <c r="UX50">
        <v>29463</v>
      </c>
      <c r="UY50">
        <v>27663</v>
      </c>
      <c r="UZ50">
        <v>27978</v>
      </c>
      <c r="VA50">
        <v>33593</v>
      </c>
      <c r="VB50">
        <v>30683</v>
      </c>
      <c r="VC50">
        <v>28572</v>
      </c>
      <c r="VD50">
        <v>29778</v>
      </c>
      <c r="VE50">
        <v>31101</v>
      </c>
      <c r="VF50">
        <v>33219</v>
      </c>
      <c r="VG50">
        <v>34357</v>
      </c>
      <c r="VH50">
        <v>35906</v>
      </c>
      <c r="VI50">
        <v>31687</v>
      </c>
      <c r="VJ50">
        <v>28214</v>
      </c>
      <c r="VK50">
        <v>30453</v>
      </c>
      <c r="VL50">
        <v>30287</v>
      </c>
      <c r="VM50">
        <v>32977</v>
      </c>
      <c r="VN50">
        <v>33857</v>
      </c>
      <c r="VO50">
        <v>36645</v>
      </c>
      <c r="VP50">
        <v>33440</v>
      </c>
      <c r="VQ50">
        <v>28566</v>
      </c>
      <c r="VR50">
        <v>29408</v>
      </c>
      <c r="VS50">
        <v>32570</v>
      </c>
      <c r="VT50">
        <v>34867</v>
      </c>
      <c r="VU50">
        <v>32898</v>
      </c>
      <c r="VV50">
        <v>32812</v>
      </c>
      <c r="VW50">
        <v>30049</v>
      </c>
      <c r="VX50">
        <v>30895</v>
      </c>
      <c r="VY50">
        <v>30084</v>
      </c>
      <c r="VZ50">
        <v>34684</v>
      </c>
      <c r="WA50">
        <v>30125</v>
      </c>
      <c r="WB50">
        <v>27172</v>
      </c>
      <c r="WC50">
        <v>27614</v>
      </c>
      <c r="WD50">
        <v>27535</v>
      </c>
      <c r="WE50">
        <v>29644</v>
      </c>
      <c r="WF50">
        <v>28902</v>
      </c>
      <c r="WG50">
        <v>25283</v>
      </c>
      <c r="WH50">
        <v>23724</v>
      </c>
      <c r="WI50">
        <v>23987</v>
      </c>
      <c r="WJ50">
        <v>21255</v>
      </c>
      <c r="WK50">
        <v>23902</v>
      </c>
      <c r="WL50">
        <v>24920</v>
      </c>
      <c r="WM50">
        <v>21453</v>
      </c>
      <c r="WN50">
        <v>20675</v>
      </c>
      <c r="WO50">
        <v>22807</v>
      </c>
      <c r="WP50">
        <v>25267</v>
      </c>
      <c r="WQ50">
        <v>21745</v>
      </c>
      <c r="WR50">
        <v>23618</v>
      </c>
      <c r="WS50">
        <v>22285</v>
      </c>
      <c r="WT50">
        <v>21675</v>
      </c>
      <c r="WU50">
        <v>22419</v>
      </c>
      <c r="WV50">
        <v>23718</v>
      </c>
      <c r="WW50">
        <v>23439</v>
      </c>
      <c r="WX50">
        <v>24341</v>
      </c>
      <c r="WY50">
        <v>25452</v>
      </c>
      <c r="WZ50">
        <v>23663</v>
      </c>
      <c r="XA50">
        <v>24461</v>
      </c>
      <c r="XB50">
        <v>22523</v>
      </c>
      <c r="XC50">
        <v>23663</v>
      </c>
      <c r="XD50">
        <v>25232</v>
      </c>
      <c r="XE50">
        <v>28071</v>
      </c>
      <c r="XF50">
        <v>29869</v>
      </c>
      <c r="XG50">
        <v>30157</v>
      </c>
      <c r="XH50">
        <v>32691</v>
      </c>
      <c r="XI50">
        <v>33878</v>
      </c>
      <c r="XJ50">
        <v>34585</v>
      </c>
      <c r="XK50">
        <v>39905</v>
      </c>
      <c r="XL50">
        <v>44662</v>
      </c>
      <c r="XM50">
        <v>45356</v>
      </c>
      <c r="XN50">
        <v>37935</v>
      </c>
      <c r="XO50">
        <v>37998</v>
      </c>
      <c r="XP50">
        <v>31936</v>
      </c>
      <c r="XQ50">
        <v>27302</v>
      </c>
      <c r="XR50">
        <v>28966</v>
      </c>
      <c r="XS50">
        <v>29903</v>
      </c>
      <c r="XT50">
        <v>33299</v>
      </c>
      <c r="XU50">
        <v>36289</v>
      </c>
      <c r="XV50">
        <v>42324</v>
      </c>
      <c r="XW50">
        <v>43824</v>
      </c>
      <c r="XX50">
        <v>46374</v>
      </c>
      <c r="XY50">
        <v>45525</v>
      </c>
      <c r="XZ50">
        <v>42358</v>
      </c>
      <c r="YA50">
        <v>38519</v>
      </c>
      <c r="YB50">
        <v>35655</v>
      </c>
      <c r="YC50">
        <v>31026</v>
      </c>
      <c r="YD50">
        <v>30860</v>
      </c>
      <c r="YE50">
        <v>33066</v>
      </c>
      <c r="YF50">
        <v>32928</v>
      </c>
      <c r="YG50">
        <v>37667</v>
      </c>
      <c r="YH50">
        <v>34876</v>
      </c>
      <c r="YI50">
        <v>30829</v>
      </c>
      <c r="YJ50">
        <v>35162</v>
      </c>
      <c r="YK50">
        <v>37356</v>
      </c>
      <c r="YL50">
        <v>33996</v>
      </c>
      <c r="YM50">
        <v>32347</v>
      </c>
      <c r="YN50">
        <v>27152</v>
      </c>
      <c r="YO50">
        <v>30856</v>
      </c>
      <c r="YP50">
        <v>35464</v>
      </c>
      <c r="YQ50">
        <v>35390</v>
      </c>
      <c r="YR50">
        <v>30930</v>
      </c>
      <c r="YS50">
        <v>27701</v>
      </c>
      <c r="YT50">
        <v>28773</v>
      </c>
      <c r="YU50">
        <v>25641</v>
      </c>
      <c r="YV50">
        <v>22765</v>
      </c>
      <c r="YW50">
        <v>26521</v>
      </c>
      <c r="YX50">
        <v>24522</v>
      </c>
      <c r="YY50">
        <v>26636</v>
      </c>
      <c r="YZ50">
        <v>23941</v>
      </c>
      <c r="ZA50">
        <v>25500</v>
      </c>
      <c r="ZB50">
        <v>23024</v>
      </c>
      <c r="ZC50">
        <v>20715</v>
      </c>
      <c r="ZD50">
        <v>24890</v>
      </c>
      <c r="ZE50">
        <v>22570</v>
      </c>
      <c r="ZF50">
        <v>21842</v>
      </c>
      <c r="ZG50">
        <v>25034</v>
      </c>
      <c r="ZH50">
        <v>21861</v>
      </c>
      <c r="ZI50">
        <v>20896</v>
      </c>
      <c r="ZJ50">
        <v>24664</v>
      </c>
      <c r="ZK50">
        <v>23746</v>
      </c>
      <c r="ZL50">
        <v>23591</v>
      </c>
      <c r="ZM50">
        <v>25491</v>
      </c>
      <c r="ZN50">
        <v>28347</v>
      </c>
      <c r="ZO50">
        <v>26441</v>
      </c>
      <c r="ZP50">
        <v>24458</v>
      </c>
      <c r="ZQ50">
        <v>26175</v>
      </c>
      <c r="ZR50">
        <v>23841</v>
      </c>
      <c r="ZS50">
        <v>22041</v>
      </c>
      <c r="ZT50">
        <v>20943</v>
      </c>
      <c r="ZU50">
        <v>18417</v>
      </c>
      <c r="ZV50">
        <v>20320</v>
      </c>
      <c r="ZW50">
        <v>17185</v>
      </c>
      <c r="ZX50">
        <v>14841</v>
      </c>
      <c r="ZY50">
        <v>15275</v>
      </c>
      <c r="ZZ50">
        <v>16024</v>
      </c>
      <c r="AAA50">
        <v>17228</v>
      </c>
      <c r="AAB50">
        <v>20770</v>
      </c>
      <c r="AAC50">
        <v>21377</v>
      </c>
      <c r="AAD50">
        <v>19929</v>
      </c>
      <c r="AAE50">
        <v>20607</v>
      </c>
      <c r="AAF50">
        <v>21051</v>
      </c>
      <c r="AAG50">
        <v>20286</v>
      </c>
      <c r="AAH50">
        <v>20761</v>
      </c>
      <c r="AAI50">
        <v>22610</v>
      </c>
      <c r="AAJ50">
        <v>20489</v>
      </c>
      <c r="AAK50">
        <v>21716</v>
      </c>
      <c r="AAL50">
        <v>24389</v>
      </c>
      <c r="AAM50">
        <v>24449</v>
      </c>
      <c r="AAN50">
        <v>22409</v>
      </c>
      <c r="AAO50">
        <v>25661</v>
      </c>
      <c r="AAP50">
        <v>27240</v>
      </c>
      <c r="AAQ50">
        <v>23880</v>
      </c>
      <c r="AAR50">
        <v>25945</v>
      </c>
      <c r="AAS50">
        <v>24423</v>
      </c>
      <c r="AAT50">
        <v>26620</v>
      </c>
      <c r="AAU50">
        <v>25427</v>
      </c>
      <c r="AAV50">
        <v>26102</v>
      </c>
      <c r="AAW50">
        <v>24946</v>
      </c>
      <c r="AAX50">
        <v>22379</v>
      </c>
      <c r="AAY50">
        <v>22055</v>
      </c>
      <c r="AAZ50">
        <v>25698</v>
      </c>
      <c r="ABA50">
        <v>24777</v>
      </c>
      <c r="ABB50">
        <v>24790</v>
      </c>
      <c r="ABC50">
        <v>24637</v>
      </c>
      <c r="ABD50">
        <v>26455</v>
      </c>
      <c r="ABE50">
        <v>26492</v>
      </c>
      <c r="ABF50">
        <v>21674</v>
      </c>
      <c r="ABG50">
        <v>21548</v>
      </c>
      <c r="ABH50">
        <v>23064</v>
      </c>
      <c r="ABI50">
        <v>19730</v>
      </c>
      <c r="ABJ50">
        <v>23385</v>
      </c>
      <c r="ABK50">
        <v>28367</v>
      </c>
      <c r="ABL50">
        <v>24378</v>
      </c>
      <c r="ABM50">
        <v>25613</v>
      </c>
      <c r="ABN50">
        <v>24023</v>
      </c>
      <c r="ABO50">
        <v>21192</v>
      </c>
      <c r="ABP50">
        <v>22703</v>
      </c>
      <c r="ABQ50">
        <v>20438</v>
      </c>
      <c r="ABR50">
        <v>19424</v>
      </c>
      <c r="ABS50">
        <v>18886</v>
      </c>
      <c r="ABT50">
        <v>21450</v>
      </c>
      <c r="ABU50">
        <v>21807</v>
      </c>
      <c r="ABV50">
        <v>15761</v>
      </c>
      <c r="ABW50">
        <v>14741</v>
      </c>
      <c r="ABX50">
        <v>15745</v>
      </c>
      <c r="ABY50">
        <v>15886</v>
      </c>
      <c r="ABZ50">
        <v>15367</v>
      </c>
      <c r="ACA50">
        <v>14872</v>
      </c>
      <c r="ACB50">
        <v>16696</v>
      </c>
      <c r="ACC50">
        <v>16850</v>
      </c>
      <c r="ACD50">
        <v>17761</v>
      </c>
      <c r="ACE50">
        <v>17407</v>
      </c>
      <c r="ACF50">
        <v>17383</v>
      </c>
      <c r="ACG50">
        <v>17603</v>
      </c>
      <c r="ACH50">
        <v>18464</v>
      </c>
      <c r="ACI50">
        <v>18250</v>
      </c>
      <c r="ACJ50">
        <v>14611</v>
      </c>
      <c r="ACK50">
        <v>13171</v>
      </c>
      <c r="ACL50">
        <v>14425</v>
      </c>
      <c r="ACM50">
        <v>18149</v>
      </c>
      <c r="ACN50">
        <v>15982</v>
      </c>
      <c r="ACO50">
        <v>13163</v>
      </c>
      <c r="ACP50">
        <v>14846</v>
      </c>
      <c r="ACQ50">
        <v>15656</v>
      </c>
      <c r="ACR50">
        <v>15177</v>
      </c>
      <c r="ACS50">
        <v>17173</v>
      </c>
      <c r="ACT50">
        <v>16700</v>
      </c>
      <c r="ACU50">
        <v>16646</v>
      </c>
      <c r="ACV50">
        <v>15766</v>
      </c>
      <c r="ACW50">
        <v>13711</v>
      </c>
      <c r="ACX50">
        <v>13485</v>
      </c>
      <c r="ACY50">
        <v>11648</v>
      </c>
      <c r="ACZ50">
        <v>12350</v>
      </c>
      <c r="ADA50">
        <v>10026</v>
      </c>
      <c r="ADB50">
        <v>10212</v>
      </c>
      <c r="ADC50">
        <v>10939</v>
      </c>
      <c r="ADD50">
        <v>11825</v>
      </c>
      <c r="ADE50">
        <v>11359</v>
      </c>
      <c r="ADF50">
        <v>12038</v>
      </c>
      <c r="ADG50">
        <v>13730</v>
      </c>
      <c r="ADH50">
        <v>11871</v>
      </c>
      <c r="ADI50">
        <v>12469</v>
      </c>
      <c r="ADJ50">
        <v>12275</v>
      </c>
      <c r="ADK50">
        <v>9305</v>
      </c>
      <c r="ADL50">
        <v>9267</v>
      </c>
      <c r="ADM50">
        <v>9672</v>
      </c>
      <c r="ADN50">
        <v>9731</v>
      </c>
      <c r="ADO50">
        <v>8612</v>
      </c>
      <c r="ADP50">
        <v>9310</v>
      </c>
      <c r="ADQ50">
        <v>7996</v>
      </c>
      <c r="ADR50">
        <v>9579</v>
      </c>
      <c r="ADS50">
        <v>10162</v>
      </c>
      <c r="ADT50">
        <v>10490</v>
      </c>
      <c r="ADU50">
        <v>9983</v>
      </c>
      <c r="ADV50">
        <v>10624</v>
      </c>
      <c r="ADW50">
        <v>16154</v>
      </c>
      <c r="ADX50">
        <v>16405</v>
      </c>
      <c r="ADY50">
        <v>11341</v>
      </c>
      <c r="ADZ50">
        <v>12201</v>
      </c>
      <c r="AEA50">
        <v>10640</v>
      </c>
      <c r="AEB50">
        <v>10849</v>
      </c>
      <c r="AEC50">
        <v>11142</v>
      </c>
      <c r="AED50">
        <v>9170</v>
      </c>
      <c r="AEE50">
        <v>7310</v>
      </c>
      <c r="AEF50">
        <v>5838</v>
      </c>
      <c r="AEG50">
        <v>5808</v>
      </c>
      <c r="AEH50">
        <v>6619</v>
      </c>
      <c r="AEI50">
        <v>5877</v>
      </c>
      <c r="AEJ50">
        <v>5878</v>
      </c>
      <c r="AEK50">
        <v>5371</v>
      </c>
      <c r="AEL50">
        <v>7462</v>
      </c>
      <c r="AEM50">
        <v>5564</v>
      </c>
      <c r="AEN50">
        <v>7130</v>
      </c>
      <c r="AEO50">
        <v>6697</v>
      </c>
      <c r="AEP50">
        <v>7028</v>
      </c>
      <c r="AEQ50">
        <v>6106</v>
      </c>
      <c r="AER50">
        <v>4264</v>
      </c>
      <c r="AES50">
        <v>4636</v>
      </c>
      <c r="AET50">
        <v>4398</v>
      </c>
      <c r="AEU50">
        <v>4383</v>
      </c>
      <c r="AEV50">
        <v>3952</v>
      </c>
      <c r="AEW50">
        <v>5293</v>
      </c>
      <c r="AEX50">
        <v>5516</v>
      </c>
      <c r="AEY50">
        <v>5027</v>
      </c>
      <c r="AEZ50">
        <v>4512</v>
      </c>
      <c r="AFA50">
        <v>3829</v>
      </c>
      <c r="AFB50">
        <v>3958</v>
      </c>
      <c r="AFC50">
        <v>3714</v>
      </c>
      <c r="AFD50">
        <v>3321</v>
      </c>
      <c r="AFE50">
        <v>4720</v>
      </c>
      <c r="AFF50">
        <v>3229</v>
      </c>
      <c r="AFG50">
        <v>3102</v>
      </c>
      <c r="AFH50">
        <v>5596</v>
      </c>
      <c r="AFI50">
        <v>5290</v>
      </c>
      <c r="AFJ50">
        <v>4545</v>
      </c>
      <c r="AFK50">
        <v>4090</v>
      </c>
      <c r="AFL50">
        <v>7382</v>
      </c>
      <c r="AFM50">
        <v>7039</v>
      </c>
      <c r="AFN50">
        <v>5800</v>
      </c>
      <c r="AFO50">
        <v>6264</v>
      </c>
      <c r="AFP50">
        <v>5745</v>
      </c>
      <c r="AFQ50">
        <v>4847</v>
      </c>
      <c r="AFR50">
        <v>6178</v>
      </c>
      <c r="AFS50">
        <v>4773</v>
      </c>
      <c r="AFT50">
        <v>5374</v>
      </c>
      <c r="AFU50">
        <v>4699</v>
      </c>
      <c r="AFV50">
        <v>4868</v>
      </c>
      <c r="AFW50">
        <v>4498</v>
      </c>
      <c r="AFX50">
        <v>5513</v>
      </c>
      <c r="AFY50">
        <v>6055</v>
      </c>
      <c r="AFZ50">
        <v>5775</v>
      </c>
      <c r="AGA50">
        <v>6317</v>
      </c>
      <c r="AGB50">
        <v>7552</v>
      </c>
      <c r="AGC50">
        <v>6153</v>
      </c>
      <c r="AGD50">
        <v>6909</v>
      </c>
      <c r="AGE50">
        <v>6694</v>
      </c>
      <c r="AGF50">
        <v>5359</v>
      </c>
      <c r="AGG50">
        <v>4018</v>
      </c>
      <c r="AGH50">
        <v>4572</v>
      </c>
      <c r="AGI50">
        <v>5630</v>
      </c>
      <c r="AGJ50">
        <v>4727</v>
      </c>
      <c r="AGK50">
        <v>4061</v>
      </c>
      <c r="AGL50">
        <v>4429</v>
      </c>
      <c r="AGM50">
        <v>3761</v>
      </c>
      <c r="AGN50">
        <v>3810</v>
      </c>
      <c r="AGO50">
        <v>3287</v>
      </c>
      <c r="AGP50">
        <v>4215</v>
      </c>
      <c r="AGQ50">
        <v>3714</v>
      </c>
      <c r="AGR50">
        <v>4648</v>
      </c>
      <c r="AGS50">
        <v>5185</v>
      </c>
      <c r="AGT50">
        <v>3604</v>
      </c>
      <c r="AGU50">
        <v>3612</v>
      </c>
      <c r="AGV50">
        <v>3994</v>
      </c>
      <c r="AGW50">
        <v>4166</v>
      </c>
      <c r="AGX50">
        <v>3044</v>
      </c>
      <c r="AGY50">
        <v>4967</v>
      </c>
      <c r="AGZ50">
        <v>4599</v>
      </c>
      <c r="AHA50">
        <v>4437</v>
      </c>
      <c r="AHB50">
        <v>5020</v>
      </c>
      <c r="AHC50">
        <v>3711</v>
      </c>
      <c r="AHD50">
        <v>2980</v>
      </c>
      <c r="AHE50">
        <v>2199</v>
      </c>
      <c r="AHF50">
        <v>1334</v>
      </c>
      <c r="AHG50">
        <v>2083</v>
      </c>
      <c r="AHH50">
        <v>1335</v>
      </c>
      <c r="AHI50">
        <v>1033</v>
      </c>
      <c r="AHJ50">
        <v>1166</v>
      </c>
      <c r="AHK50">
        <v>1066</v>
      </c>
      <c r="AHL50">
        <v>1678</v>
      </c>
      <c r="AHM50">
        <v>2596</v>
      </c>
      <c r="AHN50">
        <v>2517</v>
      </c>
      <c r="AHO50">
        <v>2110</v>
      </c>
      <c r="AHP50">
        <v>2511</v>
      </c>
      <c r="AHQ50">
        <v>2328</v>
      </c>
      <c r="AHR50">
        <v>2770</v>
      </c>
      <c r="AHS50">
        <v>2189</v>
      </c>
      <c r="AHT50">
        <v>2332</v>
      </c>
      <c r="AHU50">
        <v>2365</v>
      </c>
      <c r="AHV50">
        <v>1547</v>
      </c>
      <c r="AHW50">
        <v>1596</v>
      </c>
      <c r="AHX50">
        <v>2154</v>
      </c>
      <c r="AHY50">
        <v>3011</v>
      </c>
      <c r="AHZ50">
        <v>4011</v>
      </c>
      <c r="AIA50">
        <v>4996</v>
      </c>
      <c r="AIB50">
        <v>5268</v>
      </c>
      <c r="AIC50">
        <v>4118</v>
      </c>
      <c r="AID50">
        <v>3663</v>
      </c>
      <c r="AIE50">
        <v>2424</v>
      </c>
      <c r="AIF50">
        <v>2614</v>
      </c>
      <c r="AIG50">
        <v>2283</v>
      </c>
      <c r="AIH50">
        <v>2855</v>
      </c>
      <c r="AII50">
        <v>2908</v>
      </c>
      <c r="AIJ50">
        <v>1452</v>
      </c>
      <c r="AIK50">
        <v>1385</v>
      </c>
      <c r="AIL50">
        <v>808</v>
      </c>
      <c r="AIM50">
        <v>1243</v>
      </c>
      <c r="AIN50">
        <v>1455</v>
      </c>
      <c r="AIO50">
        <v>1328</v>
      </c>
      <c r="AIP50">
        <v>1004</v>
      </c>
      <c r="AIQ50">
        <v>1130</v>
      </c>
      <c r="AIR50">
        <v>342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</row>
    <row r="51" spans="1:934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898</v>
      </c>
      <c r="Q51">
        <v>269</v>
      </c>
      <c r="R51">
        <v>0</v>
      </c>
      <c r="S51">
        <v>105</v>
      </c>
      <c r="T51">
        <v>489</v>
      </c>
      <c r="U51">
        <v>1629</v>
      </c>
      <c r="V51">
        <v>2061</v>
      </c>
      <c r="W51">
        <v>2735</v>
      </c>
      <c r="X51">
        <v>2520</v>
      </c>
      <c r="Y51">
        <v>2039</v>
      </c>
      <c r="Z51">
        <v>1810</v>
      </c>
      <c r="AA51">
        <v>1784</v>
      </c>
      <c r="AB51">
        <v>1951</v>
      </c>
      <c r="AC51">
        <v>1941</v>
      </c>
      <c r="AD51">
        <v>1733</v>
      </c>
      <c r="AE51">
        <v>2541</v>
      </c>
      <c r="AF51">
        <v>2369</v>
      </c>
      <c r="AG51">
        <v>3260</v>
      </c>
      <c r="AH51">
        <v>2806</v>
      </c>
      <c r="AI51">
        <v>1520</v>
      </c>
      <c r="AJ51">
        <v>1022</v>
      </c>
      <c r="AK51">
        <v>1164</v>
      </c>
      <c r="AL51">
        <v>1888</v>
      </c>
      <c r="AM51">
        <v>2555</v>
      </c>
      <c r="AN51">
        <v>3793</v>
      </c>
      <c r="AO51">
        <v>2345</v>
      </c>
      <c r="AP51">
        <v>4052</v>
      </c>
      <c r="AQ51">
        <v>2520</v>
      </c>
      <c r="AR51">
        <v>2998</v>
      </c>
      <c r="AS51">
        <v>3316</v>
      </c>
      <c r="AT51">
        <v>3522</v>
      </c>
      <c r="AU51">
        <v>3638</v>
      </c>
      <c r="AV51">
        <v>4110</v>
      </c>
      <c r="AW51">
        <v>3640</v>
      </c>
      <c r="AX51">
        <v>4779</v>
      </c>
      <c r="AY51">
        <v>5171</v>
      </c>
      <c r="AZ51">
        <v>5330</v>
      </c>
      <c r="BA51">
        <v>4472</v>
      </c>
      <c r="BB51">
        <v>3494</v>
      </c>
      <c r="BC51">
        <v>3354</v>
      </c>
      <c r="BD51">
        <v>3196</v>
      </c>
      <c r="BE51">
        <v>4546</v>
      </c>
      <c r="BF51">
        <v>4450</v>
      </c>
      <c r="BG51">
        <v>4176</v>
      </c>
      <c r="BH51">
        <v>3899</v>
      </c>
      <c r="BI51">
        <v>4249</v>
      </c>
      <c r="BJ51">
        <v>3101</v>
      </c>
      <c r="BK51">
        <v>2751</v>
      </c>
      <c r="BL51">
        <v>2201</v>
      </c>
      <c r="BM51">
        <v>2763</v>
      </c>
      <c r="BN51">
        <v>1605</v>
      </c>
      <c r="BO51">
        <v>2265</v>
      </c>
      <c r="BP51">
        <v>3231</v>
      </c>
      <c r="BQ51">
        <v>3843</v>
      </c>
      <c r="BR51">
        <v>3891</v>
      </c>
      <c r="BS51">
        <v>2927</v>
      </c>
      <c r="BT51">
        <v>3689</v>
      </c>
      <c r="BU51">
        <v>3617</v>
      </c>
      <c r="BV51">
        <v>3514</v>
      </c>
      <c r="BW51">
        <v>4165</v>
      </c>
      <c r="BX51">
        <v>3450</v>
      </c>
      <c r="BY51">
        <v>2418</v>
      </c>
      <c r="BZ51">
        <v>2178</v>
      </c>
      <c r="CA51">
        <v>3090</v>
      </c>
      <c r="CB51">
        <v>4335</v>
      </c>
      <c r="CC51">
        <v>5388</v>
      </c>
      <c r="CD51">
        <v>5350</v>
      </c>
      <c r="CE51">
        <v>5587</v>
      </c>
      <c r="CF51">
        <v>8019</v>
      </c>
      <c r="CG51">
        <v>9886</v>
      </c>
      <c r="CH51">
        <v>9931</v>
      </c>
      <c r="CI51">
        <v>10376</v>
      </c>
      <c r="CJ51">
        <v>10677</v>
      </c>
      <c r="CK51">
        <v>10611</v>
      </c>
      <c r="CL51">
        <v>12038</v>
      </c>
      <c r="CM51">
        <v>10058</v>
      </c>
      <c r="CN51">
        <v>12813</v>
      </c>
      <c r="CO51">
        <v>14036</v>
      </c>
      <c r="CP51">
        <v>14895</v>
      </c>
      <c r="CQ51">
        <v>14095</v>
      </c>
      <c r="CR51">
        <v>13563</v>
      </c>
      <c r="CS51">
        <v>14467</v>
      </c>
      <c r="CT51">
        <v>13284</v>
      </c>
      <c r="CU51">
        <v>12992</v>
      </c>
      <c r="CV51">
        <v>11001</v>
      </c>
      <c r="CW51">
        <v>9933</v>
      </c>
      <c r="CX51">
        <v>9714</v>
      </c>
      <c r="CY51">
        <v>11446</v>
      </c>
      <c r="CZ51">
        <v>11281</v>
      </c>
      <c r="DA51">
        <v>12389</v>
      </c>
      <c r="DB51">
        <v>13024</v>
      </c>
      <c r="DC51">
        <v>13063</v>
      </c>
      <c r="DD51">
        <v>15981</v>
      </c>
      <c r="DE51">
        <v>14402</v>
      </c>
      <c r="DF51">
        <v>15364</v>
      </c>
      <c r="DG51">
        <v>15249</v>
      </c>
      <c r="DH51">
        <v>13702</v>
      </c>
      <c r="DI51">
        <v>14545</v>
      </c>
      <c r="DJ51">
        <v>15965</v>
      </c>
      <c r="DK51">
        <v>15363</v>
      </c>
      <c r="DL51">
        <v>14406</v>
      </c>
      <c r="DM51">
        <v>14068</v>
      </c>
      <c r="DN51">
        <v>14639</v>
      </c>
      <c r="DO51">
        <v>15139</v>
      </c>
      <c r="DP51">
        <v>16567</v>
      </c>
      <c r="DQ51">
        <v>14234</v>
      </c>
      <c r="DR51">
        <v>14651</v>
      </c>
      <c r="DS51">
        <v>16334</v>
      </c>
      <c r="DT51">
        <v>16052</v>
      </c>
      <c r="DU51">
        <v>14759</v>
      </c>
      <c r="DV51">
        <v>12728</v>
      </c>
      <c r="DW51">
        <v>10424</v>
      </c>
      <c r="DX51">
        <v>11743</v>
      </c>
      <c r="DY51">
        <v>10052</v>
      </c>
      <c r="DZ51">
        <v>10836</v>
      </c>
      <c r="EA51">
        <v>14457</v>
      </c>
      <c r="EB51">
        <v>13076</v>
      </c>
      <c r="EC51">
        <v>13566</v>
      </c>
      <c r="ED51">
        <v>14672</v>
      </c>
      <c r="EE51">
        <v>18429</v>
      </c>
      <c r="EF51">
        <v>17198</v>
      </c>
      <c r="EG51">
        <v>16794</v>
      </c>
      <c r="EH51">
        <v>20092</v>
      </c>
      <c r="EI51">
        <v>21537</v>
      </c>
      <c r="EJ51">
        <v>22827</v>
      </c>
      <c r="EK51">
        <v>21995</v>
      </c>
      <c r="EL51">
        <v>23695</v>
      </c>
      <c r="EM51">
        <v>27249</v>
      </c>
      <c r="EN51">
        <v>27514</v>
      </c>
      <c r="EO51">
        <v>25048</v>
      </c>
      <c r="EP51">
        <v>20061</v>
      </c>
      <c r="EQ51">
        <v>18713</v>
      </c>
      <c r="ER51">
        <v>16289</v>
      </c>
      <c r="ES51">
        <v>15181</v>
      </c>
      <c r="ET51">
        <v>14837</v>
      </c>
      <c r="EU51">
        <v>16397</v>
      </c>
      <c r="EV51">
        <v>19805</v>
      </c>
      <c r="EW51">
        <v>18334</v>
      </c>
      <c r="EX51">
        <v>22036</v>
      </c>
      <c r="EY51">
        <v>19659</v>
      </c>
      <c r="EZ51">
        <v>21810</v>
      </c>
      <c r="FA51">
        <v>22970</v>
      </c>
      <c r="FB51">
        <v>24808</v>
      </c>
      <c r="FC51">
        <v>21614</v>
      </c>
      <c r="FD51">
        <v>21525</v>
      </c>
      <c r="FE51">
        <v>24175</v>
      </c>
      <c r="FF51">
        <v>28492</v>
      </c>
      <c r="FG51">
        <v>28719</v>
      </c>
      <c r="FH51">
        <v>24946</v>
      </c>
      <c r="FI51">
        <v>25570</v>
      </c>
      <c r="FJ51">
        <v>22570</v>
      </c>
      <c r="FK51">
        <v>20890</v>
      </c>
      <c r="FL51">
        <v>19784</v>
      </c>
      <c r="FM51">
        <v>19623</v>
      </c>
      <c r="FN51">
        <v>18671</v>
      </c>
      <c r="FO51">
        <v>19438</v>
      </c>
      <c r="FP51">
        <v>17351</v>
      </c>
      <c r="FQ51">
        <v>19743</v>
      </c>
      <c r="FR51">
        <v>20285</v>
      </c>
      <c r="FS51">
        <v>20437</v>
      </c>
      <c r="FT51">
        <v>21615</v>
      </c>
      <c r="FU51">
        <v>15525</v>
      </c>
      <c r="FV51">
        <v>17358</v>
      </c>
      <c r="FW51">
        <v>17145</v>
      </c>
      <c r="FX51">
        <v>15408</v>
      </c>
      <c r="FY51">
        <v>17834</v>
      </c>
      <c r="FZ51">
        <v>20483</v>
      </c>
      <c r="GA51">
        <v>19458</v>
      </c>
      <c r="GB51">
        <v>19580</v>
      </c>
      <c r="GC51">
        <v>19861</v>
      </c>
      <c r="GD51">
        <v>20188</v>
      </c>
      <c r="GE51">
        <v>25067</v>
      </c>
      <c r="GF51">
        <v>28404</v>
      </c>
      <c r="GG51">
        <v>24674</v>
      </c>
      <c r="GH51">
        <v>21613</v>
      </c>
      <c r="GI51">
        <v>18625</v>
      </c>
      <c r="GJ51">
        <v>18609</v>
      </c>
      <c r="GK51">
        <v>19704</v>
      </c>
      <c r="GL51">
        <v>19207</v>
      </c>
      <c r="GM51">
        <v>18378</v>
      </c>
      <c r="GN51">
        <v>20436</v>
      </c>
      <c r="GO51">
        <v>21180</v>
      </c>
      <c r="GP51">
        <v>21352</v>
      </c>
      <c r="GQ51">
        <v>23186</v>
      </c>
      <c r="GR51">
        <v>23486</v>
      </c>
      <c r="GS51">
        <v>28845</v>
      </c>
      <c r="GT51">
        <v>26606</v>
      </c>
      <c r="GU51">
        <v>24584</v>
      </c>
      <c r="GV51">
        <v>24957</v>
      </c>
      <c r="GW51">
        <v>26518</v>
      </c>
      <c r="GX51">
        <v>24233</v>
      </c>
      <c r="GY51">
        <v>22174</v>
      </c>
      <c r="GZ51">
        <v>20762</v>
      </c>
      <c r="HA51">
        <v>22385</v>
      </c>
      <c r="HB51">
        <v>22195</v>
      </c>
      <c r="HC51">
        <v>22445</v>
      </c>
      <c r="HD51">
        <v>20617</v>
      </c>
      <c r="HE51">
        <v>21066</v>
      </c>
      <c r="HF51">
        <v>18923</v>
      </c>
      <c r="HG51">
        <v>17624</v>
      </c>
      <c r="HH51">
        <v>17916</v>
      </c>
      <c r="HI51">
        <v>19612</v>
      </c>
      <c r="HJ51">
        <v>20609</v>
      </c>
      <c r="HK51">
        <v>20932</v>
      </c>
      <c r="HL51">
        <v>19429</v>
      </c>
      <c r="HM51">
        <v>20537</v>
      </c>
      <c r="HN51">
        <v>20998</v>
      </c>
      <c r="HO51">
        <v>18149</v>
      </c>
      <c r="HP51">
        <v>19350</v>
      </c>
      <c r="HQ51">
        <v>21702</v>
      </c>
      <c r="HR51">
        <v>23251</v>
      </c>
      <c r="HS51">
        <v>23180</v>
      </c>
      <c r="HT51">
        <v>22659</v>
      </c>
      <c r="HU51">
        <v>22710</v>
      </c>
      <c r="HV51">
        <v>21379</v>
      </c>
      <c r="HW51">
        <v>23891</v>
      </c>
      <c r="HX51">
        <v>23544</v>
      </c>
      <c r="HY51">
        <v>21006</v>
      </c>
      <c r="HZ51">
        <v>19467</v>
      </c>
      <c r="IA51">
        <v>18395</v>
      </c>
      <c r="IB51">
        <v>17803</v>
      </c>
      <c r="IC51">
        <v>16707</v>
      </c>
      <c r="ID51">
        <v>15288</v>
      </c>
      <c r="IE51">
        <v>16337</v>
      </c>
      <c r="IF51">
        <v>17853</v>
      </c>
      <c r="IG51">
        <v>17872</v>
      </c>
      <c r="IH51">
        <v>21870</v>
      </c>
      <c r="II51">
        <v>25152</v>
      </c>
      <c r="IJ51">
        <v>22865</v>
      </c>
      <c r="IK51">
        <v>28004</v>
      </c>
      <c r="IL51">
        <v>28485</v>
      </c>
      <c r="IM51">
        <v>25817</v>
      </c>
      <c r="IN51">
        <v>26192</v>
      </c>
      <c r="IO51">
        <v>26432</v>
      </c>
      <c r="IP51">
        <v>22007</v>
      </c>
      <c r="IQ51">
        <v>21974</v>
      </c>
      <c r="IR51">
        <v>22551</v>
      </c>
      <c r="IS51">
        <v>25169</v>
      </c>
      <c r="IT51">
        <v>23876</v>
      </c>
      <c r="IU51">
        <v>22587</v>
      </c>
      <c r="IV51">
        <v>22652</v>
      </c>
      <c r="IW51">
        <v>23699</v>
      </c>
      <c r="IX51">
        <v>24293</v>
      </c>
      <c r="IY51">
        <v>19449</v>
      </c>
      <c r="IZ51">
        <v>17821</v>
      </c>
      <c r="JA51">
        <v>18891</v>
      </c>
      <c r="JB51">
        <v>20925</v>
      </c>
      <c r="JC51">
        <v>17440</v>
      </c>
      <c r="JD51">
        <v>18650</v>
      </c>
      <c r="JE51">
        <v>21682</v>
      </c>
      <c r="JF51">
        <v>24886</v>
      </c>
      <c r="JG51">
        <v>29639</v>
      </c>
      <c r="JH51">
        <v>26942</v>
      </c>
      <c r="JI51">
        <v>25201</v>
      </c>
      <c r="JJ51">
        <v>22642</v>
      </c>
      <c r="JK51">
        <v>26360</v>
      </c>
      <c r="JL51">
        <v>27357</v>
      </c>
      <c r="JM51">
        <v>25942</v>
      </c>
      <c r="JN51">
        <v>25333</v>
      </c>
      <c r="JO51">
        <v>25946</v>
      </c>
      <c r="JP51">
        <v>26049</v>
      </c>
      <c r="JQ51">
        <v>30910</v>
      </c>
      <c r="JR51">
        <v>28531</v>
      </c>
      <c r="JS51">
        <v>31660</v>
      </c>
      <c r="JT51">
        <v>30067</v>
      </c>
      <c r="JU51">
        <v>25602</v>
      </c>
      <c r="JV51">
        <v>28531</v>
      </c>
      <c r="JW51">
        <v>26009</v>
      </c>
      <c r="JX51">
        <v>27092</v>
      </c>
      <c r="JY51">
        <v>28460</v>
      </c>
      <c r="JZ51">
        <v>23767</v>
      </c>
      <c r="KA51">
        <v>26664</v>
      </c>
      <c r="KB51">
        <v>26627</v>
      </c>
      <c r="KC51">
        <v>25710</v>
      </c>
      <c r="KD51">
        <v>22825</v>
      </c>
      <c r="KE51">
        <v>23268</v>
      </c>
      <c r="KF51">
        <v>24023</v>
      </c>
      <c r="KG51">
        <v>28287</v>
      </c>
      <c r="KH51">
        <v>26235</v>
      </c>
      <c r="KI51">
        <v>26084</v>
      </c>
      <c r="KJ51">
        <v>25675</v>
      </c>
      <c r="KK51">
        <v>24188</v>
      </c>
      <c r="KL51">
        <v>21289</v>
      </c>
      <c r="KM51">
        <v>19191</v>
      </c>
      <c r="KN51">
        <v>19054</v>
      </c>
      <c r="KO51">
        <v>16835</v>
      </c>
      <c r="KP51">
        <v>16996</v>
      </c>
      <c r="KQ51">
        <v>17648</v>
      </c>
      <c r="KR51">
        <v>19789</v>
      </c>
      <c r="KS51">
        <v>21349</v>
      </c>
      <c r="KT51">
        <v>22277</v>
      </c>
      <c r="KU51">
        <v>21366</v>
      </c>
      <c r="KV51">
        <v>19169</v>
      </c>
      <c r="KW51">
        <v>18391</v>
      </c>
      <c r="KX51">
        <v>16803</v>
      </c>
      <c r="KY51">
        <v>20986</v>
      </c>
      <c r="KZ51">
        <v>21755</v>
      </c>
      <c r="LA51">
        <v>21692</v>
      </c>
      <c r="LB51">
        <v>21905</v>
      </c>
      <c r="LC51">
        <v>24145</v>
      </c>
      <c r="LD51">
        <v>21963</v>
      </c>
      <c r="LE51">
        <v>19921</v>
      </c>
      <c r="LF51">
        <v>17673</v>
      </c>
      <c r="LG51">
        <v>18584</v>
      </c>
      <c r="LH51">
        <v>20345</v>
      </c>
      <c r="LI51">
        <v>18654</v>
      </c>
      <c r="LJ51">
        <v>18423</v>
      </c>
      <c r="LK51">
        <v>19650</v>
      </c>
      <c r="LL51">
        <v>17114</v>
      </c>
      <c r="LM51">
        <v>17671</v>
      </c>
      <c r="LN51">
        <v>21100</v>
      </c>
      <c r="LO51">
        <v>24376</v>
      </c>
      <c r="LP51">
        <v>31092</v>
      </c>
      <c r="LQ51">
        <v>30881</v>
      </c>
      <c r="LR51">
        <v>24891</v>
      </c>
      <c r="LS51">
        <v>24934</v>
      </c>
      <c r="LT51">
        <v>27072</v>
      </c>
      <c r="LU51">
        <v>24955</v>
      </c>
      <c r="LV51">
        <v>23602</v>
      </c>
      <c r="LW51">
        <v>24913</v>
      </c>
      <c r="LX51">
        <v>22895</v>
      </c>
      <c r="LY51">
        <v>21609</v>
      </c>
      <c r="LZ51">
        <v>23975</v>
      </c>
      <c r="MA51">
        <v>23357</v>
      </c>
      <c r="MB51">
        <v>26356</v>
      </c>
      <c r="MC51">
        <v>26286</v>
      </c>
      <c r="MD51">
        <v>25067</v>
      </c>
      <c r="ME51">
        <v>22201</v>
      </c>
      <c r="MF51">
        <v>26831</v>
      </c>
      <c r="MG51">
        <v>31890</v>
      </c>
      <c r="MH51">
        <v>33558</v>
      </c>
      <c r="MI51">
        <v>32845</v>
      </c>
      <c r="MJ51">
        <v>28404</v>
      </c>
      <c r="MK51">
        <v>31895</v>
      </c>
      <c r="ML51">
        <v>32628</v>
      </c>
      <c r="MM51">
        <v>34283</v>
      </c>
      <c r="MN51">
        <v>35243</v>
      </c>
      <c r="MO51">
        <v>32411</v>
      </c>
      <c r="MP51">
        <v>30535</v>
      </c>
      <c r="MQ51">
        <v>28470</v>
      </c>
      <c r="MR51">
        <v>28006</v>
      </c>
      <c r="MS51">
        <v>28727</v>
      </c>
      <c r="MT51">
        <v>26325</v>
      </c>
      <c r="MU51">
        <v>22815</v>
      </c>
      <c r="MV51">
        <v>22198</v>
      </c>
      <c r="MW51">
        <v>22103</v>
      </c>
      <c r="MX51">
        <v>25567</v>
      </c>
      <c r="MY51">
        <v>25352</v>
      </c>
      <c r="MZ51">
        <v>25185</v>
      </c>
      <c r="NA51">
        <v>27128</v>
      </c>
      <c r="NB51">
        <v>23992</v>
      </c>
      <c r="NC51">
        <v>23879</v>
      </c>
      <c r="ND51">
        <v>24831</v>
      </c>
      <c r="NE51">
        <v>23324</v>
      </c>
      <c r="NF51">
        <v>24922</v>
      </c>
      <c r="NG51">
        <v>24830</v>
      </c>
      <c r="NH51">
        <v>20002</v>
      </c>
      <c r="NI51">
        <v>18688</v>
      </c>
      <c r="NJ51">
        <v>19529</v>
      </c>
      <c r="NK51">
        <v>20162</v>
      </c>
      <c r="NL51">
        <v>23012</v>
      </c>
      <c r="NM51">
        <v>28449</v>
      </c>
      <c r="NN51">
        <v>28122</v>
      </c>
      <c r="NO51">
        <v>26129</v>
      </c>
      <c r="NP51">
        <v>28863</v>
      </c>
      <c r="NQ51">
        <v>28843</v>
      </c>
      <c r="NR51">
        <v>32541</v>
      </c>
      <c r="NS51">
        <v>34106</v>
      </c>
      <c r="NT51">
        <v>31753</v>
      </c>
      <c r="NU51">
        <v>30531</v>
      </c>
      <c r="NV51">
        <v>30898</v>
      </c>
      <c r="NW51">
        <v>35950</v>
      </c>
      <c r="NX51">
        <v>35282</v>
      </c>
      <c r="NY51">
        <v>30222</v>
      </c>
      <c r="NZ51">
        <v>34044</v>
      </c>
      <c r="OA51">
        <v>36349</v>
      </c>
      <c r="OB51">
        <v>37739</v>
      </c>
      <c r="OC51">
        <v>36274</v>
      </c>
      <c r="OD51">
        <v>32943</v>
      </c>
      <c r="OE51">
        <v>32061</v>
      </c>
      <c r="OF51">
        <v>30551</v>
      </c>
      <c r="OG51">
        <v>29708</v>
      </c>
      <c r="OH51">
        <v>29284</v>
      </c>
      <c r="OI51">
        <v>32077</v>
      </c>
      <c r="OJ51">
        <v>31109</v>
      </c>
      <c r="OK51">
        <v>30940</v>
      </c>
      <c r="OL51">
        <v>33117</v>
      </c>
      <c r="OM51">
        <v>34232</v>
      </c>
      <c r="ON51">
        <v>30361</v>
      </c>
      <c r="OO51">
        <v>28828</v>
      </c>
      <c r="OP51">
        <v>28643</v>
      </c>
      <c r="OQ51">
        <v>35936</v>
      </c>
      <c r="OR51">
        <v>33223</v>
      </c>
      <c r="OS51">
        <v>29590</v>
      </c>
      <c r="OT51">
        <v>34557</v>
      </c>
      <c r="OU51">
        <v>33549</v>
      </c>
      <c r="OV51">
        <v>34370</v>
      </c>
      <c r="OW51">
        <v>35425</v>
      </c>
      <c r="OX51">
        <v>33809</v>
      </c>
      <c r="OY51">
        <v>35720</v>
      </c>
      <c r="OZ51">
        <v>38225</v>
      </c>
      <c r="PA51">
        <v>40513</v>
      </c>
      <c r="PB51">
        <v>40118</v>
      </c>
      <c r="PC51">
        <v>37794</v>
      </c>
      <c r="PD51">
        <v>36073</v>
      </c>
      <c r="PE51">
        <v>33333</v>
      </c>
      <c r="PF51">
        <v>28492</v>
      </c>
      <c r="PG51">
        <v>23514</v>
      </c>
      <c r="PH51">
        <v>25842</v>
      </c>
      <c r="PI51">
        <v>26444</v>
      </c>
      <c r="PJ51">
        <v>28362</v>
      </c>
      <c r="PK51">
        <v>32537</v>
      </c>
      <c r="PL51">
        <v>32926</v>
      </c>
      <c r="PM51">
        <v>30222</v>
      </c>
      <c r="PN51">
        <v>29013</v>
      </c>
      <c r="PO51">
        <v>28260</v>
      </c>
      <c r="PP51">
        <v>27480</v>
      </c>
      <c r="PQ51">
        <v>29588</v>
      </c>
      <c r="PR51">
        <v>30253</v>
      </c>
      <c r="PS51">
        <v>28104</v>
      </c>
      <c r="PT51">
        <v>28371</v>
      </c>
      <c r="PU51">
        <v>29593</v>
      </c>
      <c r="PV51">
        <v>28394</v>
      </c>
      <c r="PW51">
        <v>27197</v>
      </c>
      <c r="PX51">
        <v>27263</v>
      </c>
      <c r="PY51">
        <v>30176</v>
      </c>
      <c r="PZ51">
        <v>34158</v>
      </c>
      <c r="QA51">
        <v>36993</v>
      </c>
      <c r="QB51">
        <v>35267</v>
      </c>
      <c r="QC51">
        <v>34811</v>
      </c>
      <c r="QD51">
        <v>35793</v>
      </c>
      <c r="QE51">
        <v>36983</v>
      </c>
      <c r="QF51">
        <v>40947</v>
      </c>
      <c r="QG51">
        <v>34827</v>
      </c>
      <c r="QH51">
        <v>35430</v>
      </c>
      <c r="QI51">
        <v>30998</v>
      </c>
      <c r="QJ51">
        <v>28444</v>
      </c>
      <c r="QK51">
        <v>32276</v>
      </c>
      <c r="QL51">
        <v>35960</v>
      </c>
      <c r="QM51">
        <v>34027</v>
      </c>
      <c r="QN51">
        <v>31906</v>
      </c>
      <c r="QO51">
        <v>31161</v>
      </c>
      <c r="QP51">
        <v>31446</v>
      </c>
      <c r="QQ51">
        <v>30333</v>
      </c>
      <c r="QR51">
        <v>31129</v>
      </c>
      <c r="QS51">
        <v>31919</v>
      </c>
      <c r="QT51">
        <v>30388</v>
      </c>
      <c r="QU51">
        <v>27048</v>
      </c>
      <c r="QV51">
        <v>31216</v>
      </c>
      <c r="QW51">
        <v>24500</v>
      </c>
      <c r="QX51">
        <v>18777</v>
      </c>
      <c r="QY51">
        <v>20721</v>
      </c>
      <c r="QZ51">
        <v>21672</v>
      </c>
      <c r="RA51">
        <v>19115</v>
      </c>
      <c r="RB51">
        <v>20812</v>
      </c>
      <c r="RC51">
        <v>19836</v>
      </c>
      <c r="RD51">
        <v>20778</v>
      </c>
      <c r="RE51">
        <v>17667</v>
      </c>
      <c r="RF51">
        <v>16856</v>
      </c>
      <c r="RG51">
        <v>17097</v>
      </c>
      <c r="RH51">
        <v>17157</v>
      </c>
      <c r="RI51">
        <v>16490</v>
      </c>
      <c r="RJ51">
        <v>16440</v>
      </c>
      <c r="RK51">
        <v>20405</v>
      </c>
      <c r="RL51">
        <v>19728</v>
      </c>
      <c r="RM51">
        <v>20556</v>
      </c>
      <c r="RN51">
        <v>23131</v>
      </c>
      <c r="RO51">
        <v>21987</v>
      </c>
      <c r="RP51">
        <v>23355</v>
      </c>
      <c r="RQ51">
        <v>23189</v>
      </c>
      <c r="RR51">
        <v>20793</v>
      </c>
      <c r="RS51">
        <v>18345</v>
      </c>
      <c r="RT51">
        <v>23366</v>
      </c>
      <c r="RU51">
        <v>21282</v>
      </c>
      <c r="RV51">
        <v>20516</v>
      </c>
      <c r="RW51">
        <v>23705</v>
      </c>
      <c r="RX51">
        <v>24648</v>
      </c>
      <c r="RY51">
        <v>23379</v>
      </c>
      <c r="RZ51">
        <v>19950</v>
      </c>
      <c r="SA51">
        <v>21214</v>
      </c>
      <c r="SB51">
        <v>21920</v>
      </c>
      <c r="SC51">
        <v>24525</v>
      </c>
      <c r="SD51">
        <v>23027</v>
      </c>
      <c r="SE51">
        <v>19003</v>
      </c>
      <c r="SF51">
        <v>16773</v>
      </c>
      <c r="SG51">
        <v>19480</v>
      </c>
      <c r="SH51">
        <v>20636</v>
      </c>
      <c r="SI51">
        <v>21337</v>
      </c>
      <c r="SJ51">
        <v>22243</v>
      </c>
      <c r="SK51">
        <v>21721</v>
      </c>
      <c r="SL51">
        <v>20113</v>
      </c>
      <c r="SM51">
        <v>19284</v>
      </c>
      <c r="SN51">
        <v>18563</v>
      </c>
      <c r="SO51">
        <v>17841</v>
      </c>
      <c r="SP51">
        <v>17826</v>
      </c>
      <c r="SQ51">
        <v>17533</v>
      </c>
      <c r="SR51">
        <v>19194</v>
      </c>
      <c r="SS51">
        <v>22532</v>
      </c>
      <c r="ST51">
        <v>18773</v>
      </c>
      <c r="SU51">
        <v>23412</v>
      </c>
      <c r="SV51">
        <v>23746</v>
      </c>
      <c r="SW51">
        <v>25575</v>
      </c>
      <c r="SX51">
        <v>22867</v>
      </c>
      <c r="SY51">
        <v>20223</v>
      </c>
      <c r="SZ51">
        <v>20028</v>
      </c>
      <c r="TA51">
        <v>24012</v>
      </c>
      <c r="TB51">
        <v>21839</v>
      </c>
      <c r="TC51">
        <v>24583</v>
      </c>
      <c r="TD51">
        <v>25783</v>
      </c>
      <c r="TE51">
        <v>28693</v>
      </c>
      <c r="TF51">
        <v>26499</v>
      </c>
      <c r="TG51">
        <v>26189</v>
      </c>
      <c r="TH51">
        <v>32215</v>
      </c>
      <c r="TI51">
        <v>31988</v>
      </c>
      <c r="TJ51">
        <v>32203</v>
      </c>
      <c r="TK51">
        <v>30344</v>
      </c>
      <c r="TL51">
        <v>26840</v>
      </c>
      <c r="TM51">
        <v>27623</v>
      </c>
      <c r="TN51">
        <v>28595</v>
      </c>
      <c r="TO51">
        <v>32106</v>
      </c>
      <c r="TP51">
        <v>32294</v>
      </c>
      <c r="TQ51">
        <v>34891</v>
      </c>
      <c r="TR51">
        <v>29728</v>
      </c>
      <c r="TS51">
        <v>27212</v>
      </c>
      <c r="TT51">
        <v>26794</v>
      </c>
      <c r="TU51">
        <v>25594</v>
      </c>
      <c r="TV51">
        <v>26798</v>
      </c>
      <c r="TW51">
        <v>28115</v>
      </c>
      <c r="TX51">
        <v>28665</v>
      </c>
      <c r="TY51">
        <v>27601</v>
      </c>
      <c r="TZ51">
        <v>25239</v>
      </c>
      <c r="UA51">
        <v>22179</v>
      </c>
      <c r="UB51">
        <v>20611</v>
      </c>
      <c r="UC51">
        <v>20545</v>
      </c>
      <c r="UD51">
        <v>22495</v>
      </c>
      <c r="UE51">
        <v>22329</v>
      </c>
      <c r="UF51">
        <v>24219</v>
      </c>
      <c r="UG51">
        <v>23325</v>
      </c>
      <c r="UH51">
        <v>26034</v>
      </c>
      <c r="UI51">
        <v>31234</v>
      </c>
      <c r="UJ51">
        <v>29609</v>
      </c>
      <c r="UK51">
        <v>27000</v>
      </c>
      <c r="UL51">
        <v>28735</v>
      </c>
      <c r="UM51">
        <v>28362</v>
      </c>
      <c r="UN51">
        <v>26391</v>
      </c>
      <c r="UO51">
        <v>26780</v>
      </c>
      <c r="UP51">
        <v>30630</v>
      </c>
      <c r="UQ51">
        <v>28672</v>
      </c>
      <c r="UR51">
        <v>23322</v>
      </c>
      <c r="US51">
        <v>25428</v>
      </c>
      <c r="UT51">
        <v>32276</v>
      </c>
      <c r="UU51">
        <v>29206</v>
      </c>
      <c r="UV51">
        <v>27116</v>
      </c>
      <c r="UW51">
        <v>27761</v>
      </c>
      <c r="UX51">
        <v>29414</v>
      </c>
      <c r="UY51">
        <v>28891</v>
      </c>
      <c r="UZ51">
        <v>31314</v>
      </c>
      <c r="VA51">
        <v>27959</v>
      </c>
      <c r="VB51">
        <v>29661</v>
      </c>
      <c r="VC51">
        <v>33191</v>
      </c>
      <c r="VD51">
        <v>32016</v>
      </c>
      <c r="VE51">
        <v>35611</v>
      </c>
      <c r="VF51">
        <v>35763</v>
      </c>
      <c r="VG51">
        <v>35612</v>
      </c>
      <c r="VH51">
        <v>35704</v>
      </c>
      <c r="VI51">
        <v>35998</v>
      </c>
      <c r="VJ51">
        <v>35682</v>
      </c>
      <c r="VK51">
        <v>32805</v>
      </c>
      <c r="VL51">
        <v>33094</v>
      </c>
      <c r="VM51">
        <v>32006</v>
      </c>
      <c r="VN51">
        <v>32129</v>
      </c>
      <c r="VO51">
        <v>32294</v>
      </c>
      <c r="VP51">
        <v>28134</v>
      </c>
      <c r="VQ51">
        <v>31116</v>
      </c>
      <c r="VR51">
        <v>30412</v>
      </c>
      <c r="VS51">
        <v>31803</v>
      </c>
      <c r="VT51">
        <v>36945</v>
      </c>
      <c r="VU51">
        <v>31947</v>
      </c>
      <c r="VV51">
        <v>30088</v>
      </c>
      <c r="VW51">
        <v>32670</v>
      </c>
      <c r="VX51">
        <v>30551</v>
      </c>
      <c r="VY51">
        <v>35076</v>
      </c>
      <c r="VZ51">
        <v>33516</v>
      </c>
      <c r="WA51">
        <v>31285</v>
      </c>
      <c r="WB51">
        <v>30340</v>
      </c>
      <c r="WC51">
        <v>29533</v>
      </c>
      <c r="WD51">
        <v>26977</v>
      </c>
      <c r="WE51">
        <v>24946</v>
      </c>
      <c r="WF51">
        <v>24913</v>
      </c>
      <c r="WG51">
        <v>26246</v>
      </c>
      <c r="WH51">
        <v>23704</v>
      </c>
      <c r="WI51">
        <v>25023</v>
      </c>
      <c r="WJ51">
        <v>26977</v>
      </c>
      <c r="WK51">
        <v>30380</v>
      </c>
      <c r="WL51">
        <v>30594</v>
      </c>
      <c r="WM51">
        <v>23786</v>
      </c>
      <c r="WN51">
        <v>17659</v>
      </c>
      <c r="WO51">
        <v>19932</v>
      </c>
      <c r="WP51">
        <v>18455</v>
      </c>
      <c r="WQ51">
        <v>18570</v>
      </c>
      <c r="WR51">
        <v>19006</v>
      </c>
      <c r="WS51">
        <v>20462</v>
      </c>
      <c r="WT51">
        <v>23497</v>
      </c>
      <c r="WU51">
        <v>26154</v>
      </c>
      <c r="WV51">
        <v>31784</v>
      </c>
      <c r="WW51">
        <v>31430</v>
      </c>
      <c r="WX51">
        <v>29263</v>
      </c>
      <c r="WY51">
        <v>31801</v>
      </c>
      <c r="WZ51">
        <v>28790</v>
      </c>
      <c r="XA51">
        <v>31479</v>
      </c>
      <c r="XB51">
        <v>30886</v>
      </c>
      <c r="XC51">
        <v>30906</v>
      </c>
      <c r="XD51">
        <v>35582</v>
      </c>
      <c r="XE51">
        <v>34303</v>
      </c>
      <c r="XF51">
        <v>33755</v>
      </c>
      <c r="XG51">
        <v>32355</v>
      </c>
      <c r="XH51">
        <v>29783</v>
      </c>
      <c r="XI51">
        <v>31252</v>
      </c>
      <c r="XJ51">
        <v>29512</v>
      </c>
      <c r="XK51">
        <v>31888</v>
      </c>
      <c r="XL51">
        <v>31892</v>
      </c>
      <c r="XM51">
        <v>32383</v>
      </c>
      <c r="XN51">
        <v>34675</v>
      </c>
      <c r="XO51">
        <v>40692</v>
      </c>
      <c r="XP51">
        <v>37848</v>
      </c>
      <c r="XQ51">
        <v>32554</v>
      </c>
      <c r="XR51">
        <v>34266</v>
      </c>
      <c r="XS51">
        <v>34706</v>
      </c>
      <c r="XT51">
        <v>27252</v>
      </c>
      <c r="XU51">
        <v>27529</v>
      </c>
      <c r="XV51">
        <v>26911</v>
      </c>
      <c r="XW51">
        <v>30656</v>
      </c>
      <c r="XX51">
        <v>36202</v>
      </c>
      <c r="XY51">
        <v>38645</v>
      </c>
      <c r="XZ51">
        <v>34814</v>
      </c>
      <c r="YA51">
        <v>28179</v>
      </c>
      <c r="YB51">
        <v>28871</v>
      </c>
      <c r="YC51">
        <v>32430</v>
      </c>
      <c r="YD51">
        <v>33834</v>
      </c>
      <c r="YE51">
        <v>32489</v>
      </c>
      <c r="YF51">
        <v>30022</v>
      </c>
      <c r="YG51">
        <v>30990</v>
      </c>
      <c r="YH51">
        <v>30825</v>
      </c>
      <c r="YI51">
        <v>31083</v>
      </c>
      <c r="YJ51">
        <v>30625</v>
      </c>
      <c r="YK51">
        <v>39034</v>
      </c>
      <c r="YL51">
        <v>38376</v>
      </c>
      <c r="YM51">
        <v>32027</v>
      </c>
      <c r="YN51">
        <v>32652</v>
      </c>
      <c r="YO51">
        <v>30432</v>
      </c>
      <c r="YP51">
        <v>28886</v>
      </c>
      <c r="YQ51">
        <v>29339</v>
      </c>
      <c r="YR51">
        <v>31155</v>
      </c>
      <c r="YS51">
        <v>27481</v>
      </c>
      <c r="YT51">
        <v>26070</v>
      </c>
      <c r="YU51">
        <v>29690</v>
      </c>
      <c r="YV51">
        <v>30845</v>
      </c>
      <c r="YW51">
        <v>28978</v>
      </c>
      <c r="YX51">
        <v>24381</v>
      </c>
      <c r="YY51">
        <v>25766</v>
      </c>
      <c r="YZ51">
        <v>26526</v>
      </c>
      <c r="ZA51">
        <v>25184</v>
      </c>
      <c r="ZB51">
        <v>25079</v>
      </c>
      <c r="ZC51">
        <v>24021</v>
      </c>
      <c r="ZD51">
        <v>23378</v>
      </c>
      <c r="ZE51">
        <v>27414</v>
      </c>
      <c r="ZF51">
        <v>28625</v>
      </c>
      <c r="ZG51">
        <v>25865</v>
      </c>
      <c r="ZH51">
        <v>20480</v>
      </c>
      <c r="ZI51">
        <v>22184</v>
      </c>
      <c r="ZJ51">
        <v>28888</v>
      </c>
      <c r="ZK51">
        <v>27772</v>
      </c>
      <c r="ZL51">
        <v>24636</v>
      </c>
      <c r="ZM51">
        <v>27589</v>
      </c>
      <c r="ZN51">
        <v>23080</v>
      </c>
      <c r="ZO51">
        <v>22791</v>
      </c>
      <c r="ZP51">
        <v>25702</v>
      </c>
      <c r="ZQ51">
        <v>24384</v>
      </c>
      <c r="ZR51">
        <v>24135</v>
      </c>
      <c r="ZS51">
        <v>24704</v>
      </c>
      <c r="ZT51">
        <v>19044</v>
      </c>
      <c r="ZU51">
        <v>20574</v>
      </c>
      <c r="ZV51">
        <v>22881</v>
      </c>
      <c r="ZW51">
        <v>18344</v>
      </c>
      <c r="ZX51">
        <v>15067</v>
      </c>
      <c r="ZY51">
        <v>15460</v>
      </c>
      <c r="ZZ51">
        <v>14655</v>
      </c>
      <c r="AAA51">
        <v>18247</v>
      </c>
      <c r="AAB51">
        <v>18864</v>
      </c>
      <c r="AAC51">
        <v>16724</v>
      </c>
      <c r="AAD51">
        <v>17984</v>
      </c>
      <c r="AAE51">
        <v>20639</v>
      </c>
      <c r="AAF51">
        <v>19647</v>
      </c>
      <c r="AAG51">
        <v>19620</v>
      </c>
      <c r="AAH51">
        <v>19797</v>
      </c>
      <c r="AAI51">
        <v>21726</v>
      </c>
      <c r="AAJ51">
        <v>22423</v>
      </c>
      <c r="AAK51">
        <v>21823</v>
      </c>
      <c r="AAL51">
        <v>19753</v>
      </c>
      <c r="AAM51">
        <v>17628</v>
      </c>
      <c r="AAN51">
        <v>19576</v>
      </c>
      <c r="AAO51">
        <v>21975</v>
      </c>
      <c r="AAP51">
        <v>26911</v>
      </c>
      <c r="AAQ51">
        <v>23813</v>
      </c>
      <c r="AAR51">
        <v>25465</v>
      </c>
      <c r="AAS51">
        <v>24745</v>
      </c>
      <c r="AAT51">
        <v>24043</v>
      </c>
      <c r="AAU51">
        <v>24361</v>
      </c>
      <c r="AAV51">
        <v>27646</v>
      </c>
      <c r="AAW51">
        <v>28471</v>
      </c>
      <c r="AAX51">
        <v>27689</v>
      </c>
      <c r="AAY51">
        <v>27064</v>
      </c>
      <c r="AAZ51">
        <v>23477</v>
      </c>
      <c r="ABA51">
        <v>23679</v>
      </c>
      <c r="ABB51">
        <v>23566</v>
      </c>
      <c r="ABC51">
        <v>25240</v>
      </c>
      <c r="ABD51">
        <v>25281</v>
      </c>
      <c r="ABE51">
        <v>21674</v>
      </c>
      <c r="ABF51">
        <v>20980</v>
      </c>
      <c r="ABG51">
        <v>23132</v>
      </c>
      <c r="ABH51">
        <v>25223</v>
      </c>
      <c r="ABI51">
        <v>23471</v>
      </c>
      <c r="ABJ51">
        <v>23714</v>
      </c>
      <c r="ABK51">
        <v>25335</v>
      </c>
      <c r="ABL51">
        <v>24366</v>
      </c>
      <c r="ABM51">
        <v>20939</v>
      </c>
      <c r="ABN51">
        <v>23741</v>
      </c>
      <c r="ABO51">
        <v>26774</v>
      </c>
      <c r="ABP51">
        <v>25199</v>
      </c>
      <c r="ABQ51">
        <v>24919</v>
      </c>
      <c r="ABR51">
        <v>27435</v>
      </c>
      <c r="ABS51">
        <v>25779</v>
      </c>
      <c r="ABT51">
        <v>22272</v>
      </c>
      <c r="ABU51">
        <v>24685</v>
      </c>
      <c r="ABV51">
        <v>25715</v>
      </c>
      <c r="ABW51">
        <v>25821</v>
      </c>
      <c r="ABX51">
        <v>23671</v>
      </c>
      <c r="ABY51">
        <v>25528</v>
      </c>
      <c r="ABZ51">
        <v>24230</v>
      </c>
      <c r="ACA51">
        <v>21174</v>
      </c>
      <c r="ACB51">
        <v>21685</v>
      </c>
      <c r="ACC51">
        <v>21452</v>
      </c>
      <c r="ACD51">
        <v>20315</v>
      </c>
      <c r="ACE51">
        <v>17970</v>
      </c>
      <c r="ACF51">
        <v>20526</v>
      </c>
      <c r="ACG51">
        <v>19151</v>
      </c>
      <c r="ACH51">
        <v>16309</v>
      </c>
      <c r="ACI51">
        <v>15577</v>
      </c>
      <c r="ACJ51">
        <v>15039</v>
      </c>
      <c r="ACK51">
        <v>15974</v>
      </c>
      <c r="ACL51">
        <v>19502</v>
      </c>
      <c r="ACM51">
        <v>19928</v>
      </c>
      <c r="ACN51">
        <v>18167</v>
      </c>
      <c r="ACO51">
        <v>17799</v>
      </c>
      <c r="ACP51">
        <v>17146</v>
      </c>
      <c r="ACQ51">
        <v>18882</v>
      </c>
      <c r="ACR51">
        <v>18615</v>
      </c>
      <c r="ACS51">
        <v>13678</v>
      </c>
      <c r="ACT51">
        <v>11102</v>
      </c>
      <c r="ACU51">
        <v>12235</v>
      </c>
      <c r="ACV51">
        <v>10895</v>
      </c>
      <c r="ACW51">
        <v>11939</v>
      </c>
      <c r="ACX51">
        <v>13278</v>
      </c>
      <c r="ACY51">
        <v>14366</v>
      </c>
      <c r="ACZ51">
        <v>13570</v>
      </c>
      <c r="ADA51">
        <v>14595</v>
      </c>
      <c r="ADB51">
        <v>13458</v>
      </c>
      <c r="ADC51">
        <v>12402</v>
      </c>
      <c r="ADD51">
        <v>11751</v>
      </c>
      <c r="ADE51">
        <v>11653</v>
      </c>
      <c r="ADF51">
        <v>9599</v>
      </c>
      <c r="ADG51">
        <v>9630</v>
      </c>
      <c r="ADH51">
        <v>10897</v>
      </c>
      <c r="ADI51">
        <v>13173</v>
      </c>
      <c r="ADJ51">
        <v>11534</v>
      </c>
      <c r="ADK51">
        <v>11370</v>
      </c>
      <c r="ADL51">
        <v>10852</v>
      </c>
      <c r="ADM51">
        <v>11359</v>
      </c>
      <c r="ADN51">
        <v>10583</v>
      </c>
      <c r="ADO51">
        <v>11135</v>
      </c>
      <c r="ADP51">
        <v>11393</v>
      </c>
      <c r="ADQ51">
        <v>12850</v>
      </c>
      <c r="ADR51">
        <v>13036</v>
      </c>
      <c r="ADS51">
        <v>13186</v>
      </c>
      <c r="ADT51">
        <v>13557</v>
      </c>
      <c r="ADU51">
        <v>16727</v>
      </c>
      <c r="ADV51">
        <v>14978</v>
      </c>
      <c r="ADW51">
        <v>16143</v>
      </c>
      <c r="ADX51">
        <v>13372</v>
      </c>
      <c r="ADY51">
        <v>12873</v>
      </c>
      <c r="ADZ51">
        <v>10466</v>
      </c>
      <c r="AEA51">
        <v>10319</v>
      </c>
      <c r="AEB51">
        <v>8497</v>
      </c>
      <c r="AEC51">
        <v>8552</v>
      </c>
      <c r="AED51">
        <v>9731</v>
      </c>
      <c r="AEE51">
        <v>8939</v>
      </c>
      <c r="AEF51">
        <v>11133</v>
      </c>
      <c r="AEG51">
        <v>9409</v>
      </c>
      <c r="AEH51">
        <v>6119</v>
      </c>
      <c r="AEI51">
        <v>5842</v>
      </c>
      <c r="AEJ51">
        <v>5591</v>
      </c>
      <c r="AEK51">
        <v>6167</v>
      </c>
      <c r="AEL51">
        <v>5666</v>
      </c>
      <c r="AEM51">
        <v>5786</v>
      </c>
      <c r="AEN51">
        <v>6650</v>
      </c>
      <c r="AEO51">
        <v>6382</v>
      </c>
      <c r="AEP51">
        <v>4901</v>
      </c>
      <c r="AEQ51">
        <v>5051</v>
      </c>
      <c r="AER51">
        <v>5301</v>
      </c>
      <c r="AES51">
        <v>5251</v>
      </c>
      <c r="AET51">
        <v>5741</v>
      </c>
      <c r="AEU51">
        <v>4806</v>
      </c>
      <c r="AEV51">
        <v>4584</v>
      </c>
      <c r="AEW51">
        <v>4639</v>
      </c>
      <c r="AEX51">
        <v>4264</v>
      </c>
      <c r="AEY51">
        <v>3475</v>
      </c>
      <c r="AEZ51">
        <v>3695</v>
      </c>
      <c r="AFA51">
        <v>2837</v>
      </c>
      <c r="AFB51">
        <v>3145</v>
      </c>
      <c r="AFC51">
        <v>4032</v>
      </c>
      <c r="AFD51">
        <v>3113</v>
      </c>
      <c r="AFE51">
        <v>4245</v>
      </c>
      <c r="AFF51">
        <v>4143</v>
      </c>
      <c r="AFG51">
        <v>4159</v>
      </c>
      <c r="AFH51">
        <v>4713</v>
      </c>
      <c r="AFI51">
        <v>4530</v>
      </c>
      <c r="AFJ51">
        <v>4938</v>
      </c>
      <c r="AFK51">
        <v>4486</v>
      </c>
      <c r="AFL51">
        <v>4715</v>
      </c>
      <c r="AFM51">
        <v>6478</v>
      </c>
      <c r="AFN51">
        <v>5312</v>
      </c>
      <c r="AFO51">
        <v>6956</v>
      </c>
      <c r="AFP51">
        <v>7296</v>
      </c>
      <c r="AFQ51">
        <v>6813</v>
      </c>
      <c r="AFR51">
        <v>5260</v>
      </c>
      <c r="AFS51">
        <v>5651</v>
      </c>
      <c r="AFT51">
        <v>5740</v>
      </c>
      <c r="AFU51">
        <v>6403</v>
      </c>
      <c r="AFV51">
        <v>5224</v>
      </c>
      <c r="AFW51">
        <v>4397</v>
      </c>
      <c r="AFX51">
        <v>4823</v>
      </c>
      <c r="AFY51">
        <v>4372</v>
      </c>
      <c r="AFZ51">
        <v>4697</v>
      </c>
      <c r="AGA51">
        <v>6294</v>
      </c>
      <c r="AGB51">
        <v>7258</v>
      </c>
      <c r="AGC51">
        <v>8602</v>
      </c>
      <c r="AGD51">
        <v>7858</v>
      </c>
      <c r="AGE51">
        <v>5945</v>
      </c>
      <c r="AGF51">
        <v>6162</v>
      </c>
      <c r="AGG51">
        <v>5539</v>
      </c>
      <c r="AGH51">
        <v>5368</v>
      </c>
      <c r="AGI51">
        <v>5151</v>
      </c>
      <c r="AGJ51">
        <v>5113</v>
      </c>
      <c r="AGK51">
        <v>5038</v>
      </c>
      <c r="AGL51">
        <v>4279</v>
      </c>
      <c r="AGM51">
        <v>4259</v>
      </c>
      <c r="AGN51">
        <v>3745</v>
      </c>
      <c r="AGO51">
        <v>3007</v>
      </c>
      <c r="AGP51">
        <v>3769</v>
      </c>
      <c r="AGQ51">
        <v>3184</v>
      </c>
      <c r="AGR51">
        <v>4326</v>
      </c>
      <c r="AGS51">
        <v>5045</v>
      </c>
      <c r="AGT51">
        <v>5078</v>
      </c>
      <c r="AGU51">
        <v>4231</v>
      </c>
      <c r="AGV51">
        <v>3587</v>
      </c>
      <c r="AGW51">
        <v>3471</v>
      </c>
      <c r="AGX51">
        <v>3950</v>
      </c>
      <c r="AGY51">
        <v>5710</v>
      </c>
      <c r="AGZ51">
        <v>4621</v>
      </c>
      <c r="AHA51">
        <v>4961</v>
      </c>
      <c r="AHB51">
        <v>5109</v>
      </c>
      <c r="AHC51">
        <v>4741</v>
      </c>
      <c r="AHD51">
        <v>2938</v>
      </c>
      <c r="AHE51">
        <v>2429</v>
      </c>
      <c r="AHF51">
        <v>1654</v>
      </c>
      <c r="AHG51">
        <v>2276</v>
      </c>
      <c r="AHH51">
        <v>1779</v>
      </c>
      <c r="AHI51">
        <v>997</v>
      </c>
      <c r="AHJ51">
        <v>1070</v>
      </c>
      <c r="AHK51">
        <v>728</v>
      </c>
      <c r="AHL51">
        <v>1883</v>
      </c>
      <c r="AHM51">
        <v>2555</v>
      </c>
      <c r="AHN51">
        <v>2803</v>
      </c>
      <c r="AHO51">
        <v>2544</v>
      </c>
      <c r="AHP51">
        <v>2775</v>
      </c>
      <c r="AHQ51">
        <v>1992</v>
      </c>
      <c r="AHR51">
        <v>2843</v>
      </c>
      <c r="AHS51">
        <v>2349</v>
      </c>
      <c r="AHT51">
        <v>2396</v>
      </c>
      <c r="AHU51">
        <v>2542</v>
      </c>
      <c r="AHV51">
        <v>1819</v>
      </c>
      <c r="AHW51">
        <v>1717</v>
      </c>
      <c r="AHX51">
        <v>3412</v>
      </c>
      <c r="AHY51">
        <v>4050</v>
      </c>
      <c r="AHZ51">
        <v>5227</v>
      </c>
      <c r="AIA51">
        <v>5644</v>
      </c>
      <c r="AIB51">
        <v>4721</v>
      </c>
      <c r="AIC51">
        <v>3353</v>
      </c>
      <c r="AID51">
        <v>2472</v>
      </c>
      <c r="AIE51">
        <v>2603</v>
      </c>
      <c r="AIF51">
        <v>2811</v>
      </c>
      <c r="AIG51">
        <v>3297</v>
      </c>
      <c r="AIH51">
        <v>2085</v>
      </c>
      <c r="AII51">
        <v>1288</v>
      </c>
      <c r="AIJ51">
        <v>1321</v>
      </c>
      <c r="AIK51">
        <v>1151</v>
      </c>
      <c r="AIL51">
        <v>1389</v>
      </c>
      <c r="AIM51">
        <v>1475</v>
      </c>
      <c r="AIN51">
        <v>1068</v>
      </c>
      <c r="AIO51">
        <v>1134</v>
      </c>
      <c r="AIP51">
        <v>706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</row>
    <row r="52" spans="1:934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806</v>
      </c>
      <c r="T52">
        <v>361</v>
      </c>
      <c r="U52">
        <v>0</v>
      </c>
      <c r="V52">
        <v>105</v>
      </c>
      <c r="W52">
        <v>1158</v>
      </c>
      <c r="X52">
        <v>1742</v>
      </c>
      <c r="Y52">
        <v>2318</v>
      </c>
      <c r="Z52">
        <v>3040</v>
      </c>
      <c r="AA52">
        <v>2660</v>
      </c>
      <c r="AB52">
        <v>2057</v>
      </c>
      <c r="AC52">
        <v>1468</v>
      </c>
      <c r="AD52">
        <v>1876</v>
      </c>
      <c r="AE52">
        <v>1690</v>
      </c>
      <c r="AF52">
        <v>1973</v>
      </c>
      <c r="AG52">
        <v>2229</v>
      </c>
      <c r="AH52">
        <v>2677</v>
      </c>
      <c r="AI52">
        <v>2883</v>
      </c>
      <c r="AJ52">
        <v>3247</v>
      </c>
      <c r="AK52">
        <v>1650</v>
      </c>
      <c r="AL52">
        <v>885</v>
      </c>
      <c r="AM52">
        <v>1376</v>
      </c>
      <c r="AN52">
        <v>1590</v>
      </c>
      <c r="AO52">
        <v>1709</v>
      </c>
      <c r="AP52">
        <v>1938</v>
      </c>
      <c r="AQ52">
        <v>3349</v>
      </c>
      <c r="AR52">
        <v>2834</v>
      </c>
      <c r="AS52">
        <v>3696</v>
      </c>
      <c r="AT52">
        <v>3571</v>
      </c>
      <c r="AU52">
        <v>2452</v>
      </c>
      <c r="AV52">
        <v>3766</v>
      </c>
      <c r="AW52">
        <v>3291</v>
      </c>
      <c r="AX52">
        <v>4269</v>
      </c>
      <c r="AY52">
        <v>4257</v>
      </c>
      <c r="AZ52">
        <v>4215</v>
      </c>
      <c r="BA52">
        <v>4038</v>
      </c>
      <c r="BB52">
        <v>5272</v>
      </c>
      <c r="BC52">
        <v>5719</v>
      </c>
      <c r="BD52">
        <v>3995</v>
      </c>
      <c r="BE52">
        <v>3153</v>
      </c>
      <c r="BF52">
        <v>4441</v>
      </c>
      <c r="BG52">
        <v>4833</v>
      </c>
      <c r="BH52">
        <v>3039</v>
      </c>
      <c r="BI52">
        <v>4649</v>
      </c>
      <c r="BJ52">
        <v>5584</v>
      </c>
      <c r="BK52">
        <v>4605</v>
      </c>
      <c r="BL52">
        <v>4497</v>
      </c>
      <c r="BM52">
        <v>3260</v>
      </c>
      <c r="BN52">
        <v>3067</v>
      </c>
      <c r="BO52">
        <v>2498</v>
      </c>
      <c r="BP52">
        <v>3231</v>
      </c>
      <c r="BQ52">
        <v>3404</v>
      </c>
      <c r="BR52">
        <v>3064</v>
      </c>
      <c r="BS52">
        <v>3796</v>
      </c>
      <c r="BT52">
        <v>4014</v>
      </c>
      <c r="BU52">
        <v>3493</v>
      </c>
      <c r="BV52">
        <v>4435</v>
      </c>
      <c r="BW52">
        <v>3685</v>
      </c>
      <c r="BX52">
        <v>3538</v>
      </c>
      <c r="BY52">
        <v>3265</v>
      </c>
      <c r="BZ52">
        <v>3864</v>
      </c>
      <c r="CA52">
        <v>6109</v>
      </c>
      <c r="CB52">
        <v>6563</v>
      </c>
      <c r="CC52">
        <v>6004</v>
      </c>
      <c r="CD52">
        <v>8157</v>
      </c>
      <c r="CE52">
        <v>9237</v>
      </c>
      <c r="CF52">
        <v>9866</v>
      </c>
      <c r="CG52">
        <v>8742</v>
      </c>
      <c r="CH52">
        <v>9791</v>
      </c>
      <c r="CI52">
        <v>9361</v>
      </c>
      <c r="CJ52">
        <v>8977</v>
      </c>
      <c r="CK52">
        <v>8437</v>
      </c>
      <c r="CL52">
        <v>10502</v>
      </c>
      <c r="CM52">
        <v>12573</v>
      </c>
      <c r="CN52">
        <v>12089</v>
      </c>
      <c r="CO52">
        <v>11593</v>
      </c>
      <c r="CP52">
        <v>14192</v>
      </c>
      <c r="CQ52">
        <v>13405</v>
      </c>
      <c r="CR52">
        <v>12856</v>
      </c>
      <c r="CS52">
        <v>12059</v>
      </c>
      <c r="CT52">
        <v>9878</v>
      </c>
      <c r="CU52">
        <v>9135</v>
      </c>
      <c r="CV52">
        <v>12347</v>
      </c>
      <c r="CW52">
        <v>12063</v>
      </c>
      <c r="CX52">
        <v>13869</v>
      </c>
      <c r="CY52">
        <v>15236</v>
      </c>
      <c r="CZ52">
        <v>14815</v>
      </c>
      <c r="DA52">
        <v>15883</v>
      </c>
      <c r="DB52">
        <v>12709</v>
      </c>
      <c r="DC52">
        <v>11228</v>
      </c>
      <c r="DD52">
        <v>11156</v>
      </c>
      <c r="DE52">
        <v>14009</v>
      </c>
      <c r="DF52">
        <v>16049</v>
      </c>
      <c r="DG52">
        <v>16735</v>
      </c>
      <c r="DH52">
        <v>16198</v>
      </c>
      <c r="DI52">
        <v>16055</v>
      </c>
      <c r="DJ52">
        <v>17650</v>
      </c>
      <c r="DK52">
        <v>20548</v>
      </c>
      <c r="DL52">
        <v>22556</v>
      </c>
      <c r="DM52">
        <v>21573</v>
      </c>
      <c r="DN52">
        <v>18320</v>
      </c>
      <c r="DO52">
        <v>17243</v>
      </c>
      <c r="DP52">
        <v>17323</v>
      </c>
      <c r="DQ52">
        <v>14937</v>
      </c>
      <c r="DR52">
        <v>14992</v>
      </c>
      <c r="DS52">
        <v>13484</v>
      </c>
      <c r="DT52">
        <v>13935</v>
      </c>
      <c r="DU52">
        <v>14658</v>
      </c>
      <c r="DV52">
        <v>12382</v>
      </c>
      <c r="DW52">
        <v>13249</v>
      </c>
      <c r="DX52">
        <v>13720</v>
      </c>
      <c r="DY52">
        <v>13434</v>
      </c>
      <c r="DZ52">
        <v>14844</v>
      </c>
      <c r="EA52">
        <v>14583</v>
      </c>
      <c r="EB52">
        <v>13547</v>
      </c>
      <c r="EC52">
        <v>14877</v>
      </c>
      <c r="ED52">
        <v>15359</v>
      </c>
      <c r="EE52">
        <v>16096</v>
      </c>
      <c r="EF52">
        <v>21575</v>
      </c>
      <c r="EG52">
        <v>23372</v>
      </c>
      <c r="EH52">
        <v>23501</v>
      </c>
      <c r="EI52">
        <v>22487</v>
      </c>
      <c r="EJ52">
        <v>21181</v>
      </c>
      <c r="EK52">
        <v>22379</v>
      </c>
      <c r="EL52">
        <v>22127</v>
      </c>
      <c r="EM52">
        <v>18212</v>
      </c>
      <c r="EN52">
        <v>17014</v>
      </c>
      <c r="EO52">
        <v>20382</v>
      </c>
      <c r="EP52">
        <v>20962</v>
      </c>
      <c r="EQ52">
        <v>19969</v>
      </c>
      <c r="ER52">
        <v>19256</v>
      </c>
      <c r="ES52">
        <v>19761</v>
      </c>
      <c r="ET52">
        <v>24549</v>
      </c>
      <c r="EU52">
        <v>23308</v>
      </c>
      <c r="EV52">
        <v>25389</v>
      </c>
      <c r="EW52">
        <v>25037</v>
      </c>
      <c r="EX52">
        <v>25029</v>
      </c>
      <c r="EY52">
        <v>27202</v>
      </c>
      <c r="EZ52">
        <v>26935</v>
      </c>
      <c r="FA52">
        <v>22640</v>
      </c>
      <c r="FB52">
        <v>24313</v>
      </c>
      <c r="FC52">
        <v>23078</v>
      </c>
      <c r="FD52">
        <v>26017</v>
      </c>
      <c r="FE52">
        <v>21242</v>
      </c>
      <c r="FF52">
        <v>18264</v>
      </c>
      <c r="FG52">
        <v>16094</v>
      </c>
      <c r="FH52">
        <v>17982</v>
      </c>
      <c r="FI52">
        <v>18904</v>
      </c>
      <c r="FJ52">
        <v>21321</v>
      </c>
      <c r="FK52">
        <v>23490</v>
      </c>
      <c r="FL52">
        <v>24211</v>
      </c>
      <c r="FM52">
        <v>21730</v>
      </c>
      <c r="FN52">
        <v>19927</v>
      </c>
      <c r="FO52">
        <v>20761</v>
      </c>
      <c r="FP52">
        <v>19909</v>
      </c>
      <c r="FQ52">
        <v>21590</v>
      </c>
      <c r="FR52">
        <v>19110</v>
      </c>
      <c r="FS52">
        <v>15281</v>
      </c>
      <c r="FT52">
        <v>15460</v>
      </c>
      <c r="FU52">
        <v>16280</v>
      </c>
      <c r="FV52">
        <v>17344</v>
      </c>
      <c r="FW52">
        <v>17099</v>
      </c>
      <c r="FX52">
        <v>17655</v>
      </c>
      <c r="FY52">
        <v>18992</v>
      </c>
      <c r="FZ52">
        <v>19106</v>
      </c>
      <c r="GA52">
        <v>24100</v>
      </c>
      <c r="GB52">
        <v>23442</v>
      </c>
      <c r="GC52">
        <v>21979</v>
      </c>
      <c r="GD52">
        <v>23809</v>
      </c>
      <c r="GE52">
        <v>22684</v>
      </c>
      <c r="GF52">
        <v>22894</v>
      </c>
      <c r="GG52">
        <v>19754</v>
      </c>
      <c r="GH52">
        <v>18233</v>
      </c>
      <c r="GI52">
        <v>18910</v>
      </c>
      <c r="GJ52">
        <v>19742</v>
      </c>
      <c r="GK52">
        <v>22481</v>
      </c>
      <c r="GL52">
        <v>25974</v>
      </c>
      <c r="GM52">
        <v>28029</v>
      </c>
      <c r="GN52">
        <v>29088</v>
      </c>
      <c r="GO52">
        <v>26175</v>
      </c>
      <c r="GP52">
        <v>24860</v>
      </c>
      <c r="GQ52">
        <v>27221</v>
      </c>
      <c r="GR52">
        <v>28805</v>
      </c>
      <c r="GS52">
        <v>27432</v>
      </c>
      <c r="GT52">
        <v>24982</v>
      </c>
      <c r="GU52">
        <v>26423</v>
      </c>
      <c r="GV52">
        <v>27221</v>
      </c>
      <c r="GW52">
        <v>25702</v>
      </c>
      <c r="GX52">
        <v>23061</v>
      </c>
      <c r="GY52">
        <v>20598</v>
      </c>
      <c r="GZ52">
        <v>19219</v>
      </c>
      <c r="HA52">
        <v>15099</v>
      </c>
      <c r="HB52">
        <v>13047</v>
      </c>
      <c r="HC52">
        <v>14211</v>
      </c>
      <c r="HD52">
        <v>14419</v>
      </c>
      <c r="HE52">
        <v>12932</v>
      </c>
      <c r="HF52">
        <v>13257</v>
      </c>
      <c r="HG52">
        <v>14264</v>
      </c>
      <c r="HH52">
        <v>19728</v>
      </c>
      <c r="HI52">
        <v>18811</v>
      </c>
      <c r="HJ52">
        <v>19248</v>
      </c>
      <c r="HK52">
        <v>18512</v>
      </c>
      <c r="HL52">
        <v>18905</v>
      </c>
      <c r="HM52">
        <v>15464</v>
      </c>
      <c r="HN52">
        <v>17987</v>
      </c>
      <c r="HO52">
        <v>18355</v>
      </c>
      <c r="HP52">
        <v>18938</v>
      </c>
      <c r="HQ52">
        <v>20530</v>
      </c>
      <c r="HR52">
        <v>17653</v>
      </c>
      <c r="HS52">
        <v>19024</v>
      </c>
      <c r="HT52">
        <v>19825</v>
      </c>
      <c r="HU52">
        <v>19641</v>
      </c>
      <c r="HV52">
        <v>20107</v>
      </c>
      <c r="HW52">
        <v>20878</v>
      </c>
      <c r="HX52">
        <v>20933</v>
      </c>
      <c r="HY52">
        <v>22358</v>
      </c>
      <c r="HZ52">
        <v>23787</v>
      </c>
      <c r="IA52">
        <v>22281</v>
      </c>
      <c r="IB52">
        <v>22491</v>
      </c>
      <c r="IC52">
        <v>18250</v>
      </c>
      <c r="ID52">
        <v>21652</v>
      </c>
      <c r="IE52">
        <v>23658</v>
      </c>
      <c r="IF52">
        <v>24129</v>
      </c>
      <c r="IG52">
        <v>23517</v>
      </c>
      <c r="IH52">
        <v>26333</v>
      </c>
      <c r="II52">
        <v>25805</v>
      </c>
      <c r="IJ52">
        <v>24749</v>
      </c>
      <c r="IK52">
        <v>27064</v>
      </c>
      <c r="IL52">
        <v>27177</v>
      </c>
      <c r="IM52">
        <v>25157</v>
      </c>
      <c r="IN52">
        <v>25850</v>
      </c>
      <c r="IO52">
        <v>24418</v>
      </c>
      <c r="IP52">
        <v>23086</v>
      </c>
      <c r="IQ52">
        <v>20762</v>
      </c>
      <c r="IR52">
        <v>16647</v>
      </c>
      <c r="IS52">
        <v>22420</v>
      </c>
      <c r="IT52">
        <v>23055</v>
      </c>
      <c r="IU52">
        <v>22707</v>
      </c>
      <c r="IV52">
        <v>22193</v>
      </c>
      <c r="IW52">
        <v>23985</v>
      </c>
      <c r="IX52">
        <v>27565</v>
      </c>
      <c r="IY52">
        <v>24882</v>
      </c>
      <c r="IZ52">
        <v>26473</v>
      </c>
      <c r="JA52">
        <v>26075</v>
      </c>
      <c r="JB52">
        <v>24710</v>
      </c>
      <c r="JC52">
        <v>20577</v>
      </c>
      <c r="JD52">
        <v>22071</v>
      </c>
      <c r="JE52">
        <v>22592</v>
      </c>
      <c r="JF52">
        <v>18799</v>
      </c>
      <c r="JG52">
        <v>17645</v>
      </c>
      <c r="JH52">
        <v>20168</v>
      </c>
      <c r="JI52">
        <v>21978</v>
      </c>
      <c r="JJ52">
        <v>24868</v>
      </c>
      <c r="JK52">
        <v>28229</v>
      </c>
      <c r="JL52">
        <v>28191</v>
      </c>
      <c r="JM52">
        <v>27136</v>
      </c>
      <c r="JN52">
        <v>25966</v>
      </c>
      <c r="JO52">
        <v>25814</v>
      </c>
      <c r="JP52">
        <v>27232</v>
      </c>
      <c r="JQ52">
        <v>27626</v>
      </c>
      <c r="JR52">
        <v>28798</v>
      </c>
      <c r="JS52">
        <v>29688</v>
      </c>
      <c r="JT52">
        <v>29573</v>
      </c>
      <c r="JU52">
        <v>29410</v>
      </c>
      <c r="JV52">
        <v>29023</v>
      </c>
      <c r="JW52">
        <v>27167</v>
      </c>
      <c r="JX52">
        <v>26003</v>
      </c>
      <c r="JY52">
        <v>29947</v>
      </c>
      <c r="JZ52">
        <v>29129</v>
      </c>
      <c r="KA52">
        <v>29533</v>
      </c>
      <c r="KB52">
        <v>28311</v>
      </c>
      <c r="KC52">
        <v>27155</v>
      </c>
      <c r="KD52">
        <v>26566</v>
      </c>
      <c r="KE52">
        <v>21658</v>
      </c>
      <c r="KF52">
        <v>20652</v>
      </c>
      <c r="KG52">
        <v>22974</v>
      </c>
      <c r="KH52">
        <v>22959</v>
      </c>
      <c r="KI52">
        <v>22489</v>
      </c>
      <c r="KJ52">
        <v>22398</v>
      </c>
      <c r="KK52">
        <v>25578</v>
      </c>
      <c r="KL52">
        <v>25065</v>
      </c>
      <c r="KM52">
        <v>23315</v>
      </c>
      <c r="KN52">
        <v>21628</v>
      </c>
      <c r="KO52">
        <v>21177</v>
      </c>
      <c r="KP52">
        <v>25349</v>
      </c>
      <c r="KQ52">
        <v>28334</v>
      </c>
      <c r="KR52">
        <v>29874</v>
      </c>
      <c r="KS52">
        <v>29346</v>
      </c>
      <c r="KT52">
        <v>30186</v>
      </c>
      <c r="KU52">
        <v>28437</v>
      </c>
      <c r="KV52">
        <v>25728</v>
      </c>
      <c r="KW52">
        <v>23470</v>
      </c>
      <c r="KX52">
        <v>19989</v>
      </c>
      <c r="KY52">
        <v>19509</v>
      </c>
      <c r="KZ52">
        <v>18899</v>
      </c>
      <c r="LA52">
        <v>19739</v>
      </c>
      <c r="LB52">
        <v>19360</v>
      </c>
      <c r="LC52">
        <v>21628</v>
      </c>
      <c r="LD52">
        <v>18384</v>
      </c>
      <c r="LE52">
        <v>18405</v>
      </c>
      <c r="LF52">
        <v>19692</v>
      </c>
      <c r="LG52">
        <v>18129</v>
      </c>
      <c r="LH52">
        <v>16708</v>
      </c>
      <c r="LI52">
        <v>17001</v>
      </c>
      <c r="LJ52">
        <v>20364</v>
      </c>
      <c r="LK52">
        <v>22160</v>
      </c>
      <c r="LL52">
        <v>18694</v>
      </c>
      <c r="LM52">
        <v>18875</v>
      </c>
      <c r="LN52">
        <v>21123</v>
      </c>
      <c r="LO52">
        <v>21863</v>
      </c>
      <c r="LP52">
        <v>23323</v>
      </c>
      <c r="LQ52">
        <v>24301</v>
      </c>
      <c r="LR52">
        <v>27140</v>
      </c>
      <c r="LS52">
        <v>28350</v>
      </c>
      <c r="LT52">
        <v>25632</v>
      </c>
      <c r="LU52">
        <v>25597</v>
      </c>
      <c r="LV52">
        <v>27955</v>
      </c>
      <c r="LW52">
        <v>28986</v>
      </c>
      <c r="LX52">
        <v>29722</v>
      </c>
      <c r="LY52">
        <v>29956</v>
      </c>
      <c r="LZ52">
        <v>29496</v>
      </c>
      <c r="MA52">
        <v>28531</v>
      </c>
      <c r="MB52">
        <v>31665</v>
      </c>
      <c r="MC52">
        <v>32004</v>
      </c>
      <c r="MD52">
        <v>28382</v>
      </c>
      <c r="ME52">
        <v>28294</v>
      </c>
      <c r="MF52">
        <v>30976</v>
      </c>
      <c r="MG52">
        <v>31295</v>
      </c>
      <c r="MH52">
        <v>33460</v>
      </c>
      <c r="MI52">
        <v>33780</v>
      </c>
      <c r="MJ52">
        <v>28407</v>
      </c>
      <c r="MK52">
        <v>25933</v>
      </c>
      <c r="ML52">
        <v>23943</v>
      </c>
      <c r="MM52">
        <v>23264</v>
      </c>
      <c r="MN52">
        <v>22939</v>
      </c>
      <c r="MO52">
        <v>25596</v>
      </c>
      <c r="MP52">
        <v>21351</v>
      </c>
      <c r="MQ52">
        <v>21064</v>
      </c>
      <c r="MR52">
        <v>20904</v>
      </c>
      <c r="MS52">
        <v>21023</v>
      </c>
      <c r="MT52">
        <v>18936</v>
      </c>
      <c r="MU52">
        <v>19743</v>
      </c>
      <c r="MV52">
        <v>18635</v>
      </c>
      <c r="MW52">
        <v>22239</v>
      </c>
      <c r="MX52">
        <v>21189</v>
      </c>
      <c r="MY52">
        <v>21225</v>
      </c>
      <c r="MZ52">
        <v>21116</v>
      </c>
      <c r="NA52">
        <v>26352</v>
      </c>
      <c r="NB52">
        <v>23983</v>
      </c>
      <c r="NC52">
        <v>23945</v>
      </c>
      <c r="ND52">
        <v>26488</v>
      </c>
      <c r="NE52">
        <v>28175</v>
      </c>
      <c r="NF52">
        <v>26094</v>
      </c>
      <c r="NG52">
        <v>24082</v>
      </c>
      <c r="NH52">
        <v>27254</v>
      </c>
      <c r="NI52">
        <v>25087</v>
      </c>
      <c r="NJ52">
        <v>21582</v>
      </c>
      <c r="NK52">
        <v>21423</v>
      </c>
      <c r="NL52">
        <v>22248</v>
      </c>
      <c r="NM52">
        <v>27269</v>
      </c>
      <c r="NN52">
        <v>32924</v>
      </c>
      <c r="NO52">
        <v>32169</v>
      </c>
      <c r="NP52">
        <v>29969</v>
      </c>
      <c r="NQ52">
        <v>30340</v>
      </c>
      <c r="NR52">
        <v>30036</v>
      </c>
      <c r="NS52">
        <v>29354</v>
      </c>
      <c r="NT52">
        <v>31230</v>
      </c>
      <c r="NU52">
        <v>30354</v>
      </c>
      <c r="NV52">
        <v>30966</v>
      </c>
      <c r="NW52">
        <v>28242</v>
      </c>
      <c r="NX52">
        <v>24427</v>
      </c>
      <c r="NY52">
        <v>27158</v>
      </c>
      <c r="NZ52">
        <v>29842</v>
      </c>
      <c r="OA52">
        <v>35895</v>
      </c>
      <c r="OB52">
        <v>33412</v>
      </c>
      <c r="OC52">
        <v>29822</v>
      </c>
      <c r="OD52">
        <v>32984</v>
      </c>
      <c r="OE52">
        <v>33303</v>
      </c>
      <c r="OF52">
        <v>32664</v>
      </c>
      <c r="OG52">
        <v>30929</v>
      </c>
      <c r="OH52">
        <v>31378</v>
      </c>
      <c r="OI52">
        <v>33271</v>
      </c>
      <c r="OJ52">
        <v>35373</v>
      </c>
      <c r="OK52">
        <v>34099</v>
      </c>
      <c r="OL52">
        <v>32965</v>
      </c>
      <c r="OM52">
        <v>33820</v>
      </c>
      <c r="ON52">
        <v>32149</v>
      </c>
      <c r="OO52">
        <v>28237</v>
      </c>
      <c r="OP52">
        <v>26847</v>
      </c>
      <c r="OQ52">
        <v>27643</v>
      </c>
      <c r="OR52">
        <v>27430</v>
      </c>
      <c r="OS52">
        <v>28418</v>
      </c>
      <c r="OT52">
        <v>30575</v>
      </c>
      <c r="OU52">
        <v>31501</v>
      </c>
      <c r="OV52">
        <v>31796</v>
      </c>
      <c r="OW52">
        <v>30896</v>
      </c>
      <c r="OX52">
        <v>29625</v>
      </c>
      <c r="OY52">
        <v>33667</v>
      </c>
      <c r="OZ52">
        <v>38341</v>
      </c>
      <c r="PA52">
        <v>38911</v>
      </c>
      <c r="PB52">
        <v>38510</v>
      </c>
      <c r="PC52">
        <v>35174</v>
      </c>
      <c r="PD52">
        <v>32145</v>
      </c>
      <c r="PE52">
        <v>30549</v>
      </c>
      <c r="PF52">
        <v>28536</v>
      </c>
      <c r="PG52">
        <v>26087</v>
      </c>
      <c r="PH52">
        <v>26569</v>
      </c>
      <c r="PI52">
        <v>32484</v>
      </c>
      <c r="PJ52">
        <v>38094</v>
      </c>
      <c r="PK52">
        <v>33491</v>
      </c>
      <c r="PL52">
        <v>33652</v>
      </c>
      <c r="PM52">
        <v>37635</v>
      </c>
      <c r="PN52">
        <v>38586</v>
      </c>
      <c r="PO52">
        <v>39316</v>
      </c>
      <c r="PP52">
        <v>32389</v>
      </c>
      <c r="PQ52">
        <v>33248</v>
      </c>
      <c r="PR52">
        <v>32370</v>
      </c>
      <c r="PS52">
        <v>25450</v>
      </c>
      <c r="PT52">
        <v>29828</v>
      </c>
      <c r="PU52">
        <v>29973</v>
      </c>
      <c r="PV52">
        <v>31830</v>
      </c>
      <c r="PW52">
        <v>32307</v>
      </c>
      <c r="PX52">
        <v>33647</v>
      </c>
      <c r="PY52">
        <v>31766</v>
      </c>
      <c r="PZ52">
        <v>30500</v>
      </c>
      <c r="QA52">
        <v>33547</v>
      </c>
      <c r="QB52">
        <v>36182</v>
      </c>
      <c r="QC52">
        <v>37549</v>
      </c>
      <c r="QD52">
        <v>32106</v>
      </c>
      <c r="QE52">
        <v>30930</v>
      </c>
      <c r="QF52">
        <v>29952</v>
      </c>
      <c r="QG52">
        <v>30058</v>
      </c>
      <c r="QH52">
        <v>30576</v>
      </c>
      <c r="QI52">
        <v>28718</v>
      </c>
      <c r="QJ52">
        <v>26663</v>
      </c>
      <c r="QK52">
        <v>26794</v>
      </c>
      <c r="QL52">
        <v>32287</v>
      </c>
      <c r="QM52">
        <v>31837</v>
      </c>
      <c r="QN52">
        <v>32996</v>
      </c>
      <c r="QO52">
        <v>26454</v>
      </c>
      <c r="QP52">
        <v>24310</v>
      </c>
      <c r="QQ52">
        <v>25773</v>
      </c>
      <c r="QR52">
        <v>21878</v>
      </c>
      <c r="QS52">
        <v>18994</v>
      </c>
      <c r="QT52">
        <v>21954</v>
      </c>
      <c r="QU52">
        <v>23426</v>
      </c>
      <c r="QV52">
        <v>25023</v>
      </c>
      <c r="QW52">
        <v>26236</v>
      </c>
      <c r="QX52">
        <v>22389</v>
      </c>
      <c r="QY52">
        <v>22272</v>
      </c>
      <c r="QZ52">
        <v>20045</v>
      </c>
      <c r="RA52">
        <v>19903</v>
      </c>
      <c r="RB52">
        <v>18822</v>
      </c>
      <c r="RC52">
        <v>16555</v>
      </c>
      <c r="RD52">
        <v>20978</v>
      </c>
      <c r="RE52">
        <v>22565</v>
      </c>
      <c r="RF52">
        <v>21427</v>
      </c>
      <c r="RG52">
        <v>20540</v>
      </c>
      <c r="RH52">
        <v>19704</v>
      </c>
      <c r="RI52">
        <v>22301</v>
      </c>
      <c r="RJ52">
        <v>20190</v>
      </c>
      <c r="RK52">
        <v>22781</v>
      </c>
      <c r="RL52">
        <v>18751</v>
      </c>
      <c r="RM52">
        <v>16910</v>
      </c>
      <c r="RN52">
        <v>17775</v>
      </c>
      <c r="RO52">
        <v>16459</v>
      </c>
      <c r="RP52">
        <v>13616</v>
      </c>
      <c r="RQ52">
        <v>14358</v>
      </c>
      <c r="RR52">
        <v>15123</v>
      </c>
      <c r="RS52">
        <v>16048</v>
      </c>
      <c r="RT52">
        <v>16278</v>
      </c>
      <c r="RU52">
        <v>16338</v>
      </c>
      <c r="RV52">
        <v>18008</v>
      </c>
      <c r="RW52">
        <v>18755</v>
      </c>
      <c r="RX52">
        <v>18734</v>
      </c>
      <c r="RY52">
        <v>18854</v>
      </c>
      <c r="RZ52">
        <v>19723</v>
      </c>
      <c r="SA52">
        <v>20818</v>
      </c>
      <c r="SB52">
        <v>21781</v>
      </c>
      <c r="SC52">
        <v>16441</v>
      </c>
      <c r="SD52">
        <v>16631</v>
      </c>
      <c r="SE52">
        <v>19923</v>
      </c>
      <c r="SF52">
        <v>19859</v>
      </c>
      <c r="SG52">
        <v>20880</v>
      </c>
      <c r="SH52">
        <v>22048</v>
      </c>
      <c r="SI52">
        <v>23388</v>
      </c>
      <c r="SJ52">
        <v>22204</v>
      </c>
      <c r="SK52">
        <v>22101</v>
      </c>
      <c r="SL52">
        <v>22988</v>
      </c>
      <c r="SM52">
        <v>24296</v>
      </c>
      <c r="SN52">
        <v>23746</v>
      </c>
      <c r="SO52">
        <v>27143</v>
      </c>
      <c r="SP52">
        <v>27393</v>
      </c>
      <c r="SQ52">
        <v>25750</v>
      </c>
      <c r="SR52">
        <v>21365</v>
      </c>
      <c r="SS52">
        <v>22216</v>
      </c>
      <c r="ST52">
        <v>20447</v>
      </c>
      <c r="SU52">
        <v>20267</v>
      </c>
      <c r="SV52">
        <v>20614</v>
      </c>
      <c r="SW52">
        <v>20370</v>
      </c>
      <c r="SX52">
        <v>20424</v>
      </c>
      <c r="SY52">
        <v>24805</v>
      </c>
      <c r="SZ52">
        <v>26966</v>
      </c>
      <c r="TA52">
        <v>26446</v>
      </c>
      <c r="TB52">
        <v>26860</v>
      </c>
      <c r="TC52">
        <v>22389</v>
      </c>
      <c r="TD52">
        <v>21071</v>
      </c>
      <c r="TE52">
        <v>24894</v>
      </c>
      <c r="TF52">
        <v>22387</v>
      </c>
      <c r="TG52">
        <v>23846</v>
      </c>
      <c r="TH52">
        <v>22817</v>
      </c>
      <c r="TI52">
        <v>26662</v>
      </c>
      <c r="TJ52">
        <v>27750</v>
      </c>
      <c r="TK52">
        <v>28525</v>
      </c>
      <c r="TL52">
        <v>22871</v>
      </c>
      <c r="TM52">
        <v>21386</v>
      </c>
      <c r="TN52">
        <v>16924</v>
      </c>
      <c r="TO52">
        <v>14296</v>
      </c>
      <c r="TP52">
        <v>18788</v>
      </c>
      <c r="TQ52">
        <v>19616</v>
      </c>
      <c r="TR52">
        <v>22859</v>
      </c>
      <c r="TS52">
        <v>26876</v>
      </c>
      <c r="TT52">
        <v>28015</v>
      </c>
      <c r="TU52">
        <v>23583</v>
      </c>
      <c r="TV52">
        <v>25869</v>
      </c>
      <c r="TW52">
        <v>29374</v>
      </c>
      <c r="TX52">
        <v>27691</v>
      </c>
      <c r="TY52">
        <v>29854</v>
      </c>
      <c r="TZ52">
        <v>24558</v>
      </c>
      <c r="UA52">
        <v>29194</v>
      </c>
      <c r="UB52">
        <v>32873</v>
      </c>
      <c r="UC52">
        <v>31576</v>
      </c>
      <c r="UD52">
        <v>31988</v>
      </c>
      <c r="UE52">
        <v>27779</v>
      </c>
      <c r="UF52">
        <v>21692</v>
      </c>
      <c r="UG52">
        <v>22395</v>
      </c>
      <c r="UH52">
        <v>25634</v>
      </c>
      <c r="UI52">
        <v>25104</v>
      </c>
      <c r="UJ52">
        <v>21899</v>
      </c>
      <c r="UK52">
        <v>20653</v>
      </c>
      <c r="UL52">
        <v>18942</v>
      </c>
      <c r="UM52">
        <v>16525</v>
      </c>
      <c r="UN52">
        <v>18232</v>
      </c>
      <c r="UO52">
        <v>18888</v>
      </c>
      <c r="UP52">
        <v>19904</v>
      </c>
      <c r="UQ52">
        <v>19793</v>
      </c>
      <c r="UR52">
        <v>20026</v>
      </c>
      <c r="US52">
        <v>20984</v>
      </c>
      <c r="UT52">
        <v>25431</v>
      </c>
      <c r="UU52">
        <v>24719</v>
      </c>
      <c r="UV52">
        <v>22612</v>
      </c>
      <c r="UW52">
        <v>24450</v>
      </c>
      <c r="UX52">
        <v>32412</v>
      </c>
      <c r="UY52">
        <v>35126</v>
      </c>
      <c r="UZ52">
        <v>34876</v>
      </c>
      <c r="VA52">
        <v>35040</v>
      </c>
      <c r="VB52">
        <v>38149</v>
      </c>
      <c r="VC52">
        <v>38339</v>
      </c>
      <c r="VD52">
        <v>39039</v>
      </c>
      <c r="VE52">
        <v>37572</v>
      </c>
      <c r="VF52">
        <v>41034</v>
      </c>
      <c r="VG52">
        <v>40044</v>
      </c>
      <c r="VH52">
        <v>42202</v>
      </c>
      <c r="VI52">
        <v>40029</v>
      </c>
      <c r="VJ52">
        <v>37168</v>
      </c>
      <c r="VK52">
        <v>34526</v>
      </c>
      <c r="VL52">
        <v>34708</v>
      </c>
      <c r="VM52">
        <v>33650</v>
      </c>
      <c r="VN52">
        <v>33532</v>
      </c>
      <c r="VO52">
        <v>33714</v>
      </c>
      <c r="VP52">
        <v>32338</v>
      </c>
      <c r="VQ52">
        <v>30222</v>
      </c>
      <c r="VR52">
        <v>28078</v>
      </c>
      <c r="VS52">
        <v>30043</v>
      </c>
      <c r="VT52">
        <v>35906</v>
      </c>
      <c r="VU52">
        <v>29652</v>
      </c>
      <c r="VV52">
        <v>25478</v>
      </c>
      <c r="VW52">
        <v>24625</v>
      </c>
      <c r="VX52">
        <v>27519</v>
      </c>
      <c r="VY52">
        <v>28529</v>
      </c>
      <c r="VZ52">
        <v>26196</v>
      </c>
      <c r="WA52">
        <v>25692</v>
      </c>
      <c r="WB52">
        <v>31465</v>
      </c>
      <c r="WC52">
        <v>28701</v>
      </c>
      <c r="WD52">
        <v>24940</v>
      </c>
      <c r="WE52">
        <v>29200</v>
      </c>
      <c r="WF52">
        <v>29188</v>
      </c>
      <c r="WG52">
        <v>28417</v>
      </c>
      <c r="WH52">
        <v>28260</v>
      </c>
      <c r="WI52">
        <v>26941</v>
      </c>
      <c r="WJ52">
        <v>29980</v>
      </c>
      <c r="WK52">
        <v>31715</v>
      </c>
      <c r="WL52">
        <v>30003</v>
      </c>
      <c r="WM52">
        <v>31751</v>
      </c>
      <c r="WN52">
        <v>33565</v>
      </c>
      <c r="WO52">
        <v>30956</v>
      </c>
      <c r="WP52">
        <v>28523</v>
      </c>
      <c r="WQ52">
        <v>23092</v>
      </c>
      <c r="WR52">
        <v>20666</v>
      </c>
      <c r="WS52">
        <v>23656</v>
      </c>
      <c r="WT52">
        <v>18930</v>
      </c>
      <c r="WU52">
        <v>22292</v>
      </c>
      <c r="WV52">
        <v>24921</v>
      </c>
      <c r="WW52">
        <v>26025</v>
      </c>
      <c r="WX52">
        <v>25979</v>
      </c>
      <c r="WY52">
        <v>29586</v>
      </c>
      <c r="WZ52">
        <v>37032</v>
      </c>
      <c r="XA52">
        <v>37527</v>
      </c>
      <c r="XB52">
        <v>36985</v>
      </c>
      <c r="XC52">
        <v>36149</v>
      </c>
      <c r="XD52">
        <v>36182</v>
      </c>
      <c r="XE52">
        <v>37192</v>
      </c>
      <c r="XF52">
        <v>39480</v>
      </c>
      <c r="XG52">
        <v>42107</v>
      </c>
      <c r="XH52">
        <v>41236</v>
      </c>
      <c r="XI52">
        <v>37336</v>
      </c>
      <c r="XJ52">
        <v>34697</v>
      </c>
      <c r="XK52">
        <v>31704</v>
      </c>
      <c r="XL52">
        <v>29735</v>
      </c>
      <c r="XM52">
        <v>30810</v>
      </c>
      <c r="XN52">
        <v>34361</v>
      </c>
      <c r="XO52">
        <v>33168</v>
      </c>
      <c r="XP52">
        <v>30161</v>
      </c>
      <c r="XQ52">
        <v>26850</v>
      </c>
      <c r="XR52">
        <v>29775</v>
      </c>
      <c r="XS52">
        <v>27255</v>
      </c>
      <c r="XT52">
        <v>25931</v>
      </c>
      <c r="XU52">
        <v>28486</v>
      </c>
      <c r="XV52">
        <v>30322</v>
      </c>
      <c r="XW52">
        <v>31020</v>
      </c>
      <c r="XX52">
        <v>29643</v>
      </c>
      <c r="XY52">
        <v>29634</v>
      </c>
      <c r="XZ52">
        <v>27812</v>
      </c>
      <c r="YA52">
        <v>23019</v>
      </c>
      <c r="YB52">
        <v>26397</v>
      </c>
      <c r="YC52">
        <v>29593</v>
      </c>
      <c r="YD52">
        <v>29043</v>
      </c>
      <c r="YE52">
        <v>26397</v>
      </c>
      <c r="YF52">
        <v>25217</v>
      </c>
      <c r="YG52">
        <v>28085</v>
      </c>
      <c r="YH52">
        <v>25824</v>
      </c>
      <c r="YI52">
        <v>23605</v>
      </c>
      <c r="YJ52">
        <v>23445</v>
      </c>
      <c r="YK52">
        <v>24545</v>
      </c>
      <c r="YL52">
        <v>26393</v>
      </c>
      <c r="YM52">
        <v>29498</v>
      </c>
      <c r="YN52">
        <v>29633</v>
      </c>
      <c r="YO52">
        <v>28387</v>
      </c>
      <c r="YP52">
        <v>25618</v>
      </c>
      <c r="YQ52">
        <v>28139</v>
      </c>
      <c r="YR52">
        <v>30378</v>
      </c>
      <c r="YS52">
        <v>27113</v>
      </c>
      <c r="YT52">
        <v>23450</v>
      </c>
      <c r="YU52">
        <v>23901</v>
      </c>
      <c r="YV52">
        <v>24283</v>
      </c>
      <c r="YW52">
        <v>26942</v>
      </c>
      <c r="YX52">
        <v>26990</v>
      </c>
      <c r="YY52">
        <v>27407</v>
      </c>
      <c r="YZ52">
        <v>27083</v>
      </c>
      <c r="ZA52">
        <v>27765</v>
      </c>
      <c r="ZB52">
        <v>26715</v>
      </c>
      <c r="ZC52">
        <v>27280</v>
      </c>
      <c r="ZD52">
        <v>29807</v>
      </c>
      <c r="ZE52">
        <v>27471</v>
      </c>
      <c r="ZF52">
        <v>24613</v>
      </c>
      <c r="ZG52">
        <v>23439</v>
      </c>
      <c r="ZH52">
        <v>24902</v>
      </c>
      <c r="ZI52">
        <v>23057</v>
      </c>
      <c r="ZJ52">
        <v>22615</v>
      </c>
      <c r="ZK52">
        <v>22435</v>
      </c>
      <c r="ZL52">
        <v>24682</v>
      </c>
      <c r="ZM52">
        <v>27475</v>
      </c>
      <c r="ZN52">
        <v>26553</v>
      </c>
      <c r="ZO52">
        <v>28304</v>
      </c>
      <c r="ZP52">
        <v>26838</v>
      </c>
      <c r="ZQ52">
        <v>26609</v>
      </c>
      <c r="ZR52">
        <v>27247</v>
      </c>
      <c r="ZS52">
        <v>25895</v>
      </c>
      <c r="ZT52">
        <v>24792</v>
      </c>
      <c r="ZU52">
        <v>28463</v>
      </c>
      <c r="ZV52">
        <v>27104</v>
      </c>
      <c r="ZW52">
        <v>23959</v>
      </c>
      <c r="ZX52">
        <v>21485</v>
      </c>
      <c r="ZY52">
        <v>21667</v>
      </c>
      <c r="ZZ52">
        <v>23331</v>
      </c>
      <c r="AAA52">
        <v>22377</v>
      </c>
      <c r="AAB52">
        <v>21096</v>
      </c>
      <c r="AAC52">
        <v>19686</v>
      </c>
      <c r="AAD52">
        <v>19630</v>
      </c>
      <c r="AAE52">
        <v>18564</v>
      </c>
      <c r="AAF52">
        <v>16088</v>
      </c>
      <c r="AAG52">
        <v>17129</v>
      </c>
      <c r="AAH52">
        <v>16961</v>
      </c>
      <c r="AAI52">
        <v>20628</v>
      </c>
      <c r="AAJ52">
        <v>20198</v>
      </c>
      <c r="AAK52">
        <v>23173</v>
      </c>
      <c r="AAL52">
        <v>21491</v>
      </c>
      <c r="AAM52">
        <v>20906</v>
      </c>
      <c r="AAN52">
        <v>19525</v>
      </c>
      <c r="AAO52">
        <v>20297</v>
      </c>
      <c r="AAP52">
        <v>22811</v>
      </c>
      <c r="AAQ52">
        <v>23292</v>
      </c>
      <c r="AAR52">
        <v>25571</v>
      </c>
      <c r="AAS52">
        <v>24709</v>
      </c>
      <c r="AAT52">
        <v>21390</v>
      </c>
      <c r="AAU52">
        <v>20097</v>
      </c>
      <c r="AAV52">
        <v>22721</v>
      </c>
      <c r="AAW52">
        <v>24788</v>
      </c>
      <c r="AAX52">
        <v>27035</v>
      </c>
      <c r="AAY52">
        <v>22008</v>
      </c>
      <c r="AAZ52">
        <v>19047</v>
      </c>
      <c r="ABA52">
        <v>20361</v>
      </c>
      <c r="ABB52">
        <v>22314</v>
      </c>
      <c r="ABC52">
        <v>27068</v>
      </c>
      <c r="ABD52">
        <v>25332</v>
      </c>
      <c r="ABE52">
        <v>21772</v>
      </c>
      <c r="ABF52">
        <v>22140</v>
      </c>
      <c r="ABG52">
        <v>25218</v>
      </c>
      <c r="ABH52">
        <v>27401</v>
      </c>
      <c r="ABI52">
        <v>28539</v>
      </c>
      <c r="ABJ52">
        <v>24192</v>
      </c>
      <c r="ABK52">
        <v>22897</v>
      </c>
      <c r="ABL52">
        <v>21466</v>
      </c>
      <c r="ABM52">
        <v>26503</v>
      </c>
      <c r="ABN52">
        <v>27503</v>
      </c>
      <c r="ABO52">
        <v>27812</v>
      </c>
      <c r="ABP52">
        <v>27864</v>
      </c>
      <c r="ABQ52">
        <v>31618</v>
      </c>
      <c r="ABR52">
        <v>29827</v>
      </c>
      <c r="ABS52">
        <v>28355</v>
      </c>
      <c r="ABT52">
        <v>27598</v>
      </c>
      <c r="ABU52">
        <v>27110</v>
      </c>
      <c r="ABV52">
        <v>25147</v>
      </c>
      <c r="ABW52">
        <v>26994</v>
      </c>
      <c r="ABX52">
        <v>28742</v>
      </c>
      <c r="ABY52">
        <v>28032</v>
      </c>
      <c r="ABZ52">
        <v>28629</v>
      </c>
      <c r="ACA52">
        <v>24567</v>
      </c>
      <c r="ACB52">
        <v>24581</v>
      </c>
      <c r="ACC52">
        <v>26162</v>
      </c>
      <c r="ACD52">
        <v>25716</v>
      </c>
      <c r="ACE52">
        <v>23761</v>
      </c>
      <c r="ACF52">
        <v>23618</v>
      </c>
      <c r="ACG52">
        <v>21160</v>
      </c>
      <c r="ACH52">
        <v>20683</v>
      </c>
      <c r="ACI52">
        <v>21210</v>
      </c>
      <c r="ACJ52">
        <v>21129</v>
      </c>
      <c r="ACK52">
        <v>20207</v>
      </c>
      <c r="ACL52">
        <v>17335</v>
      </c>
      <c r="ACM52">
        <v>17675</v>
      </c>
      <c r="ACN52">
        <v>17834</v>
      </c>
      <c r="ACO52">
        <v>13385</v>
      </c>
      <c r="ACP52">
        <v>12532</v>
      </c>
      <c r="ACQ52">
        <v>15500</v>
      </c>
      <c r="ACR52">
        <v>15832</v>
      </c>
      <c r="ACS52">
        <v>15648</v>
      </c>
      <c r="ACT52">
        <v>18902</v>
      </c>
      <c r="ACU52">
        <v>18109</v>
      </c>
      <c r="ACV52">
        <v>14805</v>
      </c>
      <c r="ACW52">
        <v>13065</v>
      </c>
      <c r="ACX52">
        <v>16312</v>
      </c>
      <c r="ACY52">
        <v>16341</v>
      </c>
      <c r="ACZ52">
        <v>12803</v>
      </c>
      <c r="ADA52">
        <v>11175</v>
      </c>
      <c r="ADB52">
        <v>12139</v>
      </c>
      <c r="ADC52">
        <v>13037</v>
      </c>
      <c r="ADD52">
        <v>15933</v>
      </c>
      <c r="ADE52">
        <v>16984</v>
      </c>
      <c r="ADF52">
        <v>16090</v>
      </c>
      <c r="ADG52">
        <v>14828</v>
      </c>
      <c r="ADH52">
        <v>12883</v>
      </c>
      <c r="ADI52">
        <v>12387</v>
      </c>
      <c r="ADJ52">
        <v>13901</v>
      </c>
      <c r="ADK52">
        <v>11554</v>
      </c>
      <c r="ADL52">
        <v>11369</v>
      </c>
      <c r="ADM52">
        <v>12255</v>
      </c>
      <c r="ADN52">
        <v>12697</v>
      </c>
      <c r="ADO52">
        <v>14754</v>
      </c>
      <c r="ADP52">
        <v>13992</v>
      </c>
      <c r="ADQ52">
        <v>14198</v>
      </c>
      <c r="ADR52">
        <v>12542</v>
      </c>
      <c r="ADS52">
        <v>13166</v>
      </c>
      <c r="ADT52">
        <v>13929</v>
      </c>
      <c r="ADU52">
        <v>16128</v>
      </c>
      <c r="ADV52">
        <v>15301</v>
      </c>
      <c r="ADW52">
        <v>12632</v>
      </c>
      <c r="ADX52">
        <v>13074</v>
      </c>
      <c r="ADY52">
        <v>14373</v>
      </c>
      <c r="ADZ52">
        <v>13491</v>
      </c>
      <c r="AEA52">
        <v>12931</v>
      </c>
      <c r="AEB52">
        <v>11323</v>
      </c>
      <c r="AEC52">
        <v>10155</v>
      </c>
      <c r="AED52">
        <v>8670</v>
      </c>
      <c r="AEE52">
        <v>9164</v>
      </c>
      <c r="AEF52">
        <v>9192</v>
      </c>
      <c r="AEG52">
        <v>9452</v>
      </c>
      <c r="AEH52">
        <v>9581</v>
      </c>
      <c r="AEI52">
        <v>7883</v>
      </c>
      <c r="AEJ52">
        <v>5477</v>
      </c>
      <c r="AEK52">
        <v>5295</v>
      </c>
      <c r="AEL52">
        <v>6963</v>
      </c>
      <c r="AEM52">
        <v>6834</v>
      </c>
      <c r="AEN52">
        <v>5585</v>
      </c>
      <c r="AEO52">
        <v>5924</v>
      </c>
      <c r="AEP52">
        <v>5766</v>
      </c>
      <c r="AEQ52">
        <v>5569</v>
      </c>
      <c r="AER52">
        <v>5326</v>
      </c>
      <c r="AES52">
        <v>4812</v>
      </c>
      <c r="AET52">
        <v>5335</v>
      </c>
      <c r="AEU52">
        <v>5301</v>
      </c>
      <c r="AEV52">
        <v>4730</v>
      </c>
      <c r="AEW52">
        <v>3472</v>
      </c>
      <c r="AEX52">
        <v>4085</v>
      </c>
      <c r="AEY52">
        <v>3047</v>
      </c>
      <c r="AEZ52">
        <v>4287</v>
      </c>
      <c r="AFA52">
        <v>4234</v>
      </c>
      <c r="AFB52">
        <v>3030</v>
      </c>
      <c r="AFC52">
        <v>2615</v>
      </c>
      <c r="AFD52">
        <v>2609</v>
      </c>
      <c r="AFE52">
        <v>2560</v>
      </c>
      <c r="AFF52">
        <v>2925</v>
      </c>
      <c r="AFG52">
        <v>4783</v>
      </c>
      <c r="AFH52">
        <v>5005</v>
      </c>
      <c r="AFI52">
        <v>5991</v>
      </c>
      <c r="AFJ52">
        <v>5306</v>
      </c>
      <c r="AFK52">
        <v>6632</v>
      </c>
      <c r="AFL52">
        <v>5736</v>
      </c>
      <c r="AFM52">
        <v>3088</v>
      </c>
      <c r="AFN52">
        <v>4081</v>
      </c>
      <c r="AFO52">
        <v>6560</v>
      </c>
      <c r="AFP52">
        <v>6631</v>
      </c>
      <c r="AFQ52">
        <v>5939</v>
      </c>
      <c r="AFR52">
        <v>6366</v>
      </c>
      <c r="AFS52">
        <v>6562</v>
      </c>
      <c r="AFT52">
        <v>6236</v>
      </c>
      <c r="AFU52">
        <v>7280</v>
      </c>
      <c r="AFV52">
        <v>6579</v>
      </c>
      <c r="AFW52">
        <v>5530</v>
      </c>
      <c r="AFX52">
        <v>4258</v>
      </c>
      <c r="AFY52">
        <v>4097</v>
      </c>
      <c r="AFZ52">
        <v>5647</v>
      </c>
      <c r="AGA52">
        <v>5862</v>
      </c>
      <c r="AGB52">
        <v>6308</v>
      </c>
      <c r="AGC52">
        <v>6953</v>
      </c>
      <c r="AGD52">
        <v>7894</v>
      </c>
      <c r="AGE52">
        <v>7106</v>
      </c>
      <c r="AGF52">
        <v>7188</v>
      </c>
      <c r="AGG52">
        <v>6031</v>
      </c>
      <c r="AGH52">
        <v>6027</v>
      </c>
      <c r="AGI52">
        <v>5895</v>
      </c>
      <c r="AGJ52">
        <v>5830</v>
      </c>
      <c r="AGK52">
        <v>4955</v>
      </c>
      <c r="AGL52">
        <v>3378</v>
      </c>
      <c r="AGM52">
        <v>4119</v>
      </c>
      <c r="AGN52">
        <v>4262</v>
      </c>
      <c r="AGO52">
        <v>3779</v>
      </c>
      <c r="AGP52">
        <v>3730</v>
      </c>
      <c r="AGQ52">
        <v>4326</v>
      </c>
      <c r="AGR52">
        <v>3721</v>
      </c>
      <c r="AGS52">
        <v>3929</v>
      </c>
      <c r="AGT52">
        <v>3693</v>
      </c>
      <c r="AGU52">
        <v>4407</v>
      </c>
      <c r="AGV52">
        <v>5041</v>
      </c>
      <c r="AGW52">
        <v>5076</v>
      </c>
      <c r="AGX52">
        <v>5303</v>
      </c>
      <c r="AGY52">
        <v>5093</v>
      </c>
      <c r="AGZ52">
        <v>4715</v>
      </c>
      <c r="AHA52">
        <v>4848</v>
      </c>
      <c r="AHB52">
        <v>5364</v>
      </c>
      <c r="AHC52">
        <v>3502</v>
      </c>
      <c r="AHD52">
        <v>3447</v>
      </c>
      <c r="AHE52">
        <v>2282</v>
      </c>
      <c r="AHF52">
        <v>2041</v>
      </c>
      <c r="AHG52">
        <v>1424</v>
      </c>
      <c r="AHH52">
        <v>1605</v>
      </c>
      <c r="AHI52">
        <v>1289</v>
      </c>
      <c r="AHJ52">
        <v>610</v>
      </c>
      <c r="AHK52">
        <v>1537</v>
      </c>
      <c r="AHL52">
        <v>2985</v>
      </c>
      <c r="AHM52">
        <v>3123</v>
      </c>
      <c r="AHN52">
        <v>2799</v>
      </c>
      <c r="AHO52">
        <v>3002</v>
      </c>
      <c r="AHP52">
        <v>1947</v>
      </c>
      <c r="AHQ52">
        <v>2934</v>
      </c>
      <c r="AHR52">
        <v>2644</v>
      </c>
      <c r="AHS52">
        <v>2614</v>
      </c>
      <c r="AHT52">
        <v>2291</v>
      </c>
      <c r="AHU52">
        <v>2131</v>
      </c>
      <c r="AHV52">
        <v>3837</v>
      </c>
      <c r="AHW52">
        <v>5016</v>
      </c>
      <c r="AHX52">
        <v>5351</v>
      </c>
      <c r="AHY52">
        <v>5601</v>
      </c>
      <c r="AHZ52">
        <v>4562</v>
      </c>
      <c r="AIA52">
        <v>2968</v>
      </c>
      <c r="AIB52">
        <v>2906</v>
      </c>
      <c r="AIC52">
        <v>2920</v>
      </c>
      <c r="AID52">
        <v>3166</v>
      </c>
      <c r="AIE52">
        <v>2736</v>
      </c>
      <c r="AIF52">
        <v>1569</v>
      </c>
      <c r="AIG52">
        <v>1227</v>
      </c>
      <c r="AIH52">
        <v>1247</v>
      </c>
      <c r="AII52">
        <v>1500</v>
      </c>
      <c r="AIJ52">
        <v>1444</v>
      </c>
      <c r="AIK52">
        <v>1432</v>
      </c>
      <c r="AIL52">
        <v>1134</v>
      </c>
      <c r="AIM52">
        <v>706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</row>
    <row r="53" spans="1:934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696</v>
      </c>
      <c r="X53">
        <v>471</v>
      </c>
      <c r="Y53">
        <v>0</v>
      </c>
      <c r="Z53">
        <v>105</v>
      </c>
      <c r="AA53">
        <v>915</v>
      </c>
      <c r="AB53">
        <v>2841</v>
      </c>
      <c r="AC53">
        <v>2586</v>
      </c>
      <c r="AD53">
        <v>2985</v>
      </c>
      <c r="AE53">
        <v>2557</v>
      </c>
      <c r="AF53">
        <v>1603</v>
      </c>
      <c r="AG53">
        <v>1999</v>
      </c>
      <c r="AH53">
        <v>1691</v>
      </c>
      <c r="AI53">
        <v>1456</v>
      </c>
      <c r="AJ53">
        <v>2215</v>
      </c>
      <c r="AK53">
        <v>3405</v>
      </c>
      <c r="AL53">
        <v>2450</v>
      </c>
      <c r="AM53">
        <v>2478</v>
      </c>
      <c r="AN53">
        <v>2203</v>
      </c>
      <c r="AO53">
        <v>1621</v>
      </c>
      <c r="AP53">
        <v>1106</v>
      </c>
      <c r="AQ53">
        <v>1293</v>
      </c>
      <c r="AR53">
        <v>1698</v>
      </c>
      <c r="AS53">
        <v>1783</v>
      </c>
      <c r="AT53">
        <v>2389</v>
      </c>
      <c r="AU53">
        <v>2549</v>
      </c>
      <c r="AV53">
        <v>3423</v>
      </c>
      <c r="AW53">
        <v>2820</v>
      </c>
      <c r="AX53">
        <v>3338</v>
      </c>
      <c r="AY53">
        <v>3177</v>
      </c>
      <c r="AZ53">
        <v>3615</v>
      </c>
      <c r="BA53">
        <v>3581</v>
      </c>
      <c r="BB53">
        <v>4506</v>
      </c>
      <c r="BC53">
        <v>4781</v>
      </c>
      <c r="BD53">
        <v>3842</v>
      </c>
      <c r="BE53">
        <v>4699</v>
      </c>
      <c r="BF53">
        <v>5579</v>
      </c>
      <c r="BG53">
        <v>5446</v>
      </c>
      <c r="BH53">
        <v>4790</v>
      </c>
      <c r="BI53">
        <v>4902</v>
      </c>
      <c r="BJ53">
        <v>5591</v>
      </c>
      <c r="BK53">
        <v>5404</v>
      </c>
      <c r="BL53">
        <v>3128</v>
      </c>
      <c r="BM53">
        <v>2795</v>
      </c>
      <c r="BN53">
        <v>4632</v>
      </c>
      <c r="BO53">
        <v>5038</v>
      </c>
      <c r="BP53">
        <v>6204</v>
      </c>
      <c r="BQ53">
        <v>4946</v>
      </c>
      <c r="BR53">
        <v>5540</v>
      </c>
      <c r="BS53">
        <v>4448</v>
      </c>
      <c r="BT53">
        <v>3019</v>
      </c>
      <c r="BU53">
        <v>3558</v>
      </c>
      <c r="BV53">
        <v>3150</v>
      </c>
      <c r="BW53">
        <v>3220</v>
      </c>
      <c r="BX53">
        <v>3962</v>
      </c>
      <c r="BY53">
        <v>4757</v>
      </c>
      <c r="BZ53">
        <v>6957</v>
      </c>
      <c r="CA53">
        <v>6273</v>
      </c>
      <c r="CB53">
        <v>6093</v>
      </c>
      <c r="CC53">
        <v>8102</v>
      </c>
      <c r="CD53">
        <v>11381</v>
      </c>
      <c r="CE53">
        <v>12324</v>
      </c>
      <c r="CF53">
        <v>9202</v>
      </c>
      <c r="CG53">
        <v>8919</v>
      </c>
      <c r="CH53">
        <v>6262</v>
      </c>
      <c r="CI53">
        <v>7907</v>
      </c>
      <c r="CJ53">
        <v>10789</v>
      </c>
      <c r="CK53">
        <v>9345</v>
      </c>
      <c r="CL53">
        <v>11018</v>
      </c>
      <c r="CM53">
        <v>11263</v>
      </c>
      <c r="CN53">
        <v>12345</v>
      </c>
      <c r="CO53">
        <v>13158</v>
      </c>
      <c r="CP53">
        <v>12313</v>
      </c>
      <c r="CQ53">
        <v>11339</v>
      </c>
      <c r="CR53">
        <v>10374</v>
      </c>
      <c r="CS53">
        <v>10000</v>
      </c>
      <c r="CT53">
        <v>9184</v>
      </c>
      <c r="CU53">
        <v>10379</v>
      </c>
      <c r="CV53">
        <v>10917</v>
      </c>
      <c r="CW53">
        <v>12815</v>
      </c>
      <c r="CX53">
        <v>11800</v>
      </c>
      <c r="CY53">
        <v>12707</v>
      </c>
      <c r="CZ53">
        <v>11552</v>
      </c>
      <c r="DA53">
        <v>11302</v>
      </c>
      <c r="DB53">
        <v>15577</v>
      </c>
      <c r="DC53">
        <v>17977</v>
      </c>
      <c r="DD53">
        <v>18175</v>
      </c>
      <c r="DE53">
        <v>17468</v>
      </c>
      <c r="DF53">
        <v>18909</v>
      </c>
      <c r="DG53">
        <v>20080</v>
      </c>
      <c r="DH53">
        <v>19715</v>
      </c>
      <c r="DI53">
        <v>18598</v>
      </c>
      <c r="DJ53">
        <v>19471</v>
      </c>
      <c r="DK53">
        <v>20538</v>
      </c>
      <c r="DL53">
        <v>21224</v>
      </c>
      <c r="DM53">
        <v>17602</v>
      </c>
      <c r="DN53">
        <v>18185</v>
      </c>
      <c r="DO53">
        <v>19759</v>
      </c>
      <c r="DP53">
        <v>17818</v>
      </c>
      <c r="DQ53">
        <v>18484</v>
      </c>
      <c r="DR53">
        <v>17119</v>
      </c>
      <c r="DS53">
        <v>19015</v>
      </c>
      <c r="DT53">
        <v>19451</v>
      </c>
      <c r="DU53">
        <v>18838</v>
      </c>
      <c r="DV53">
        <v>17721</v>
      </c>
      <c r="DW53">
        <v>13910</v>
      </c>
      <c r="DX53">
        <v>12332</v>
      </c>
      <c r="DY53">
        <v>12610</v>
      </c>
      <c r="DZ53">
        <v>15096</v>
      </c>
      <c r="EA53">
        <v>19077</v>
      </c>
      <c r="EB53">
        <v>16283</v>
      </c>
      <c r="EC53">
        <v>16060</v>
      </c>
      <c r="ED53">
        <v>17531</v>
      </c>
      <c r="EE53">
        <v>15171</v>
      </c>
      <c r="EF53">
        <v>13396</v>
      </c>
      <c r="EG53">
        <v>21038</v>
      </c>
      <c r="EH53">
        <v>25327</v>
      </c>
      <c r="EI53">
        <v>24576</v>
      </c>
      <c r="EJ53">
        <v>22005</v>
      </c>
      <c r="EK53">
        <v>21892</v>
      </c>
      <c r="EL53">
        <v>22107</v>
      </c>
      <c r="EM53">
        <v>20537</v>
      </c>
      <c r="EN53">
        <v>23122</v>
      </c>
      <c r="EO53">
        <v>21450</v>
      </c>
      <c r="EP53">
        <v>22167</v>
      </c>
      <c r="EQ53">
        <v>23949</v>
      </c>
      <c r="ER53">
        <v>25264</v>
      </c>
      <c r="ES53">
        <v>23703</v>
      </c>
      <c r="ET53">
        <v>24255</v>
      </c>
      <c r="EU53">
        <v>25328</v>
      </c>
      <c r="EV53">
        <v>23915</v>
      </c>
      <c r="EW53">
        <v>26187</v>
      </c>
      <c r="EX53">
        <v>28463</v>
      </c>
      <c r="EY53">
        <v>23169</v>
      </c>
      <c r="EZ53">
        <v>20128</v>
      </c>
      <c r="FA53">
        <v>17654</v>
      </c>
      <c r="FB53">
        <v>20272</v>
      </c>
      <c r="FC53">
        <v>18225</v>
      </c>
      <c r="FD53">
        <v>18662</v>
      </c>
      <c r="FE53">
        <v>21681</v>
      </c>
      <c r="FF53">
        <v>23901</v>
      </c>
      <c r="FG53">
        <v>25202</v>
      </c>
      <c r="FH53">
        <v>25151</v>
      </c>
      <c r="FI53">
        <v>22672</v>
      </c>
      <c r="FJ53">
        <v>24596</v>
      </c>
      <c r="FK53">
        <v>23838</v>
      </c>
      <c r="FL53">
        <v>21094</v>
      </c>
      <c r="FM53">
        <v>17774</v>
      </c>
      <c r="FN53">
        <v>16859</v>
      </c>
      <c r="FO53">
        <v>13369</v>
      </c>
      <c r="FP53">
        <v>14667</v>
      </c>
      <c r="FQ53">
        <v>18308</v>
      </c>
      <c r="FR53">
        <v>17172</v>
      </c>
      <c r="FS53">
        <v>18346</v>
      </c>
      <c r="FT53">
        <v>22890</v>
      </c>
      <c r="FU53">
        <v>24158</v>
      </c>
      <c r="FV53">
        <v>27040</v>
      </c>
      <c r="FW53">
        <v>29299</v>
      </c>
      <c r="FX53">
        <v>23859</v>
      </c>
      <c r="FY53">
        <v>22898</v>
      </c>
      <c r="FZ53">
        <v>21975</v>
      </c>
      <c r="GA53">
        <v>21089</v>
      </c>
      <c r="GB53">
        <v>21702</v>
      </c>
      <c r="GC53">
        <v>25493</v>
      </c>
      <c r="GD53">
        <v>25282</v>
      </c>
      <c r="GE53">
        <v>23543</v>
      </c>
      <c r="GF53">
        <v>22937</v>
      </c>
      <c r="GG53">
        <v>26664</v>
      </c>
      <c r="GH53">
        <v>28935</v>
      </c>
      <c r="GI53">
        <v>24752</v>
      </c>
      <c r="GJ53">
        <v>23055</v>
      </c>
      <c r="GK53">
        <v>21724</v>
      </c>
      <c r="GL53">
        <v>22029</v>
      </c>
      <c r="GM53">
        <v>22547</v>
      </c>
      <c r="GN53">
        <v>23471</v>
      </c>
      <c r="GO53">
        <v>18662</v>
      </c>
      <c r="GP53">
        <v>19129</v>
      </c>
      <c r="GQ53">
        <v>16198</v>
      </c>
      <c r="GR53">
        <v>15330</v>
      </c>
      <c r="GS53">
        <v>17438</v>
      </c>
      <c r="GT53">
        <v>15508</v>
      </c>
      <c r="GU53">
        <v>16678</v>
      </c>
      <c r="GV53">
        <v>21558</v>
      </c>
      <c r="GW53">
        <v>21450</v>
      </c>
      <c r="GX53">
        <v>20010</v>
      </c>
      <c r="GY53">
        <v>19674</v>
      </c>
      <c r="GZ53">
        <v>17566</v>
      </c>
      <c r="HA53">
        <v>16290</v>
      </c>
      <c r="HB53">
        <v>19116</v>
      </c>
      <c r="HC53">
        <v>19244</v>
      </c>
      <c r="HD53">
        <v>14523</v>
      </c>
      <c r="HE53">
        <v>16116</v>
      </c>
      <c r="HF53">
        <v>20812</v>
      </c>
      <c r="HG53">
        <v>20437</v>
      </c>
      <c r="HH53">
        <v>20514</v>
      </c>
      <c r="HI53">
        <v>17320</v>
      </c>
      <c r="HJ53">
        <v>16348</v>
      </c>
      <c r="HK53">
        <v>19037</v>
      </c>
      <c r="HL53">
        <v>22830</v>
      </c>
      <c r="HM53">
        <v>25213</v>
      </c>
      <c r="HN53">
        <v>18760</v>
      </c>
      <c r="HO53">
        <v>19012</v>
      </c>
      <c r="HP53">
        <v>22335</v>
      </c>
      <c r="HQ53">
        <v>16262</v>
      </c>
      <c r="HR53">
        <v>15580</v>
      </c>
      <c r="HS53">
        <v>16363</v>
      </c>
      <c r="HT53">
        <v>17701</v>
      </c>
      <c r="HU53">
        <v>15862</v>
      </c>
      <c r="HV53">
        <v>17245</v>
      </c>
      <c r="HW53">
        <v>15408</v>
      </c>
      <c r="HX53">
        <v>13774</v>
      </c>
      <c r="HY53">
        <v>17254</v>
      </c>
      <c r="HZ53">
        <v>23227</v>
      </c>
      <c r="IA53">
        <v>24347</v>
      </c>
      <c r="IB53">
        <v>24330</v>
      </c>
      <c r="IC53">
        <v>24013</v>
      </c>
      <c r="ID53">
        <v>23512</v>
      </c>
      <c r="IE53">
        <v>23429</v>
      </c>
      <c r="IF53">
        <v>24881</v>
      </c>
      <c r="IG53">
        <v>23052</v>
      </c>
      <c r="IH53">
        <v>25252</v>
      </c>
      <c r="II53">
        <v>25759</v>
      </c>
      <c r="IJ53">
        <v>28561</v>
      </c>
      <c r="IK53">
        <v>31201</v>
      </c>
      <c r="IL53">
        <v>30536</v>
      </c>
      <c r="IM53">
        <v>29487</v>
      </c>
      <c r="IN53">
        <v>26366</v>
      </c>
      <c r="IO53">
        <v>25373</v>
      </c>
      <c r="IP53">
        <v>28550</v>
      </c>
      <c r="IQ53">
        <v>25037</v>
      </c>
      <c r="IR53">
        <v>28644</v>
      </c>
      <c r="IS53">
        <v>25317</v>
      </c>
      <c r="IT53">
        <v>22951</v>
      </c>
      <c r="IU53">
        <v>22196</v>
      </c>
      <c r="IV53">
        <v>19613</v>
      </c>
      <c r="IW53">
        <v>20473</v>
      </c>
      <c r="IX53">
        <v>18920</v>
      </c>
      <c r="IY53">
        <v>19893</v>
      </c>
      <c r="IZ53">
        <v>19281</v>
      </c>
      <c r="JA53">
        <v>21985</v>
      </c>
      <c r="JB53">
        <v>24634</v>
      </c>
      <c r="JC53">
        <v>24849</v>
      </c>
      <c r="JD53">
        <v>28259</v>
      </c>
      <c r="JE53">
        <v>30889</v>
      </c>
      <c r="JF53">
        <v>27456</v>
      </c>
      <c r="JG53">
        <v>26599</v>
      </c>
      <c r="JH53">
        <v>26439</v>
      </c>
      <c r="JI53">
        <v>28058</v>
      </c>
      <c r="JJ53">
        <v>25667</v>
      </c>
      <c r="JK53">
        <v>23110</v>
      </c>
      <c r="JL53">
        <v>23434</v>
      </c>
      <c r="JM53">
        <v>23869</v>
      </c>
      <c r="JN53">
        <v>28406</v>
      </c>
      <c r="JO53">
        <v>27751</v>
      </c>
      <c r="JP53">
        <v>25596</v>
      </c>
      <c r="JQ53">
        <v>23763</v>
      </c>
      <c r="JR53">
        <v>22375</v>
      </c>
      <c r="JS53">
        <v>22311</v>
      </c>
      <c r="JT53">
        <v>19776</v>
      </c>
      <c r="JU53">
        <v>22829</v>
      </c>
      <c r="JV53">
        <v>21615</v>
      </c>
      <c r="JW53">
        <v>23825</v>
      </c>
      <c r="JX53">
        <v>25618</v>
      </c>
      <c r="JY53">
        <v>28661</v>
      </c>
      <c r="JZ53">
        <v>26605</v>
      </c>
      <c r="KA53">
        <v>25174</v>
      </c>
      <c r="KB53">
        <v>25979</v>
      </c>
      <c r="KC53">
        <v>27569</v>
      </c>
      <c r="KD53">
        <v>27622</v>
      </c>
      <c r="KE53">
        <v>28479</v>
      </c>
      <c r="KF53">
        <v>28890</v>
      </c>
      <c r="KG53">
        <v>27753</v>
      </c>
      <c r="KH53">
        <v>27824</v>
      </c>
      <c r="KI53">
        <v>25495</v>
      </c>
      <c r="KJ53">
        <v>24953</v>
      </c>
      <c r="KK53">
        <v>28528</v>
      </c>
      <c r="KL53">
        <v>30832</v>
      </c>
      <c r="KM53">
        <v>31913</v>
      </c>
      <c r="KN53">
        <v>32746</v>
      </c>
      <c r="KO53">
        <v>30614</v>
      </c>
      <c r="KP53">
        <v>28779</v>
      </c>
      <c r="KQ53">
        <v>24627</v>
      </c>
      <c r="KR53">
        <v>23354</v>
      </c>
      <c r="KS53">
        <v>26688</v>
      </c>
      <c r="KT53">
        <v>26612</v>
      </c>
      <c r="KU53">
        <v>23470</v>
      </c>
      <c r="KV53">
        <v>24889</v>
      </c>
      <c r="KW53">
        <v>24932</v>
      </c>
      <c r="KX53">
        <v>26117</v>
      </c>
      <c r="KY53">
        <v>19984</v>
      </c>
      <c r="KZ53">
        <v>20886</v>
      </c>
      <c r="LA53">
        <v>23355</v>
      </c>
      <c r="LB53">
        <v>27447</v>
      </c>
      <c r="LC53">
        <v>25762</v>
      </c>
      <c r="LD53">
        <v>23476</v>
      </c>
      <c r="LE53">
        <v>23948</v>
      </c>
      <c r="LF53">
        <v>21823</v>
      </c>
      <c r="LG53">
        <v>21941</v>
      </c>
      <c r="LH53">
        <v>25909</v>
      </c>
      <c r="LI53">
        <v>26153</v>
      </c>
      <c r="LJ53">
        <v>25610</v>
      </c>
      <c r="LK53">
        <v>21574</v>
      </c>
      <c r="LL53">
        <v>25927</v>
      </c>
      <c r="LM53">
        <v>28088</v>
      </c>
      <c r="LN53">
        <v>26763</v>
      </c>
      <c r="LO53">
        <v>23800</v>
      </c>
      <c r="LP53">
        <v>23658</v>
      </c>
      <c r="LQ53">
        <v>22941</v>
      </c>
      <c r="LR53">
        <v>21830</v>
      </c>
      <c r="LS53">
        <v>23044</v>
      </c>
      <c r="LT53">
        <v>24439</v>
      </c>
      <c r="LU53">
        <v>26192</v>
      </c>
      <c r="LV53">
        <v>31214</v>
      </c>
      <c r="LW53">
        <v>30442</v>
      </c>
      <c r="LX53">
        <v>25727</v>
      </c>
      <c r="LY53">
        <v>23058</v>
      </c>
      <c r="LZ53">
        <v>25633</v>
      </c>
      <c r="MA53">
        <v>28823</v>
      </c>
      <c r="MB53">
        <v>30653</v>
      </c>
      <c r="MC53">
        <v>28601</v>
      </c>
      <c r="MD53">
        <v>27366</v>
      </c>
      <c r="ME53">
        <v>22207</v>
      </c>
      <c r="MF53">
        <v>19094</v>
      </c>
      <c r="MG53">
        <v>19074</v>
      </c>
      <c r="MH53">
        <v>22819</v>
      </c>
      <c r="MI53">
        <v>21604</v>
      </c>
      <c r="MJ53">
        <v>18313</v>
      </c>
      <c r="MK53">
        <v>17299</v>
      </c>
      <c r="ML53">
        <v>18193</v>
      </c>
      <c r="MM53">
        <v>17686</v>
      </c>
      <c r="MN53">
        <v>20883</v>
      </c>
      <c r="MO53">
        <v>18108</v>
      </c>
      <c r="MP53">
        <v>17016</v>
      </c>
      <c r="MQ53">
        <v>18269</v>
      </c>
      <c r="MR53">
        <v>21066</v>
      </c>
      <c r="MS53">
        <v>18615</v>
      </c>
      <c r="MT53">
        <v>17575</v>
      </c>
      <c r="MU53">
        <v>18131</v>
      </c>
      <c r="MV53">
        <v>21100</v>
      </c>
      <c r="MW53">
        <v>23437</v>
      </c>
      <c r="MX53">
        <v>24540</v>
      </c>
      <c r="MY53">
        <v>24358</v>
      </c>
      <c r="MZ53">
        <v>27903</v>
      </c>
      <c r="NA53">
        <v>26118</v>
      </c>
      <c r="NB53">
        <v>24289</v>
      </c>
      <c r="NC53">
        <v>28474</v>
      </c>
      <c r="ND53">
        <v>28585</v>
      </c>
      <c r="NE53">
        <v>33527</v>
      </c>
      <c r="NF53">
        <v>35749</v>
      </c>
      <c r="NG53">
        <v>35600</v>
      </c>
      <c r="NH53">
        <v>31216</v>
      </c>
      <c r="NI53">
        <v>36005</v>
      </c>
      <c r="NJ53">
        <v>34485</v>
      </c>
      <c r="NK53">
        <v>34082</v>
      </c>
      <c r="NL53">
        <v>30587</v>
      </c>
      <c r="NM53">
        <v>28106</v>
      </c>
      <c r="NN53">
        <v>30871</v>
      </c>
      <c r="NO53">
        <v>28828</v>
      </c>
      <c r="NP53">
        <v>27635</v>
      </c>
      <c r="NQ53">
        <v>23135</v>
      </c>
      <c r="NR53">
        <v>27208</v>
      </c>
      <c r="NS53">
        <v>28327</v>
      </c>
      <c r="NT53">
        <v>28607</v>
      </c>
      <c r="NU53">
        <v>29444</v>
      </c>
      <c r="NV53">
        <v>27402</v>
      </c>
      <c r="NW53">
        <v>33353</v>
      </c>
      <c r="NX53">
        <v>37137</v>
      </c>
      <c r="NY53">
        <v>31582</v>
      </c>
      <c r="NZ53">
        <v>29199</v>
      </c>
      <c r="OA53">
        <v>28862</v>
      </c>
      <c r="OB53">
        <v>23748</v>
      </c>
      <c r="OC53">
        <v>26700</v>
      </c>
      <c r="OD53">
        <v>26312</v>
      </c>
      <c r="OE53">
        <v>24270</v>
      </c>
      <c r="OF53">
        <v>26890</v>
      </c>
      <c r="OG53">
        <v>28610</v>
      </c>
      <c r="OH53">
        <v>28384</v>
      </c>
      <c r="OI53">
        <v>26035</v>
      </c>
      <c r="OJ53">
        <v>22979</v>
      </c>
      <c r="OK53">
        <v>25431</v>
      </c>
      <c r="OL53">
        <v>27690</v>
      </c>
      <c r="OM53">
        <v>29360</v>
      </c>
      <c r="ON53">
        <v>27972</v>
      </c>
      <c r="OO53">
        <v>28609</v>
      </c>
      <c r="OP53">
        <v>29292</v>
      </c>
      <c r="OQ53">
        <v>30741</v>
      </c>
      <c r="OR53">
        <v>33492</v>
      </c>
      <c r="OS53">
        <v>31540</v>
      </c>
      <c r="OT53">
        <v>30476</v>
      </c>
      <c r="OU53">
        <v>31171</v>
      </c>
      <c r="OV53">
        <v>31638</v>
      </c>
      <c r="OW53">
        <v>34307</v>
      </c>
      <c r="OX53">
        <v>31889</v>
      </c>
      <c r="OY53">
        <v>30553</v>
      </c>
      <c r="OZ53">
        <v>31802</v>
      </c>
      <c r="PA53">
        <v>31239</v>
      </c>
      <c r="PB53">
        <v>32519</v>
      </c>
      <c r="PC53">
        <v>29425</v>
      </c>
      <c r="PD53">
        <v>31746</v>
      </c>
      <c r="PE53">
        <v>33815</v>
      </c>
      <c r="PF53">
        <v>31073</v>
      </c>
      <c r="PG53">
        <v>34627</v>
      </c>
      <c r="PH53">
        <v>33061</v>
      </c>
      <c r="PI53">
        <v>30383</v>
      </c>
      <c r="PJ53">
        <v>30088</v>
      </c>
      <c r="PK53">
        <v>29989</v>
      </c>
      <c r="PL53">
        <v>33842</v>
      </c>
      <c r="PM53">
        <v>35583</v>
      </c>
      <c r="PN53">
        <v>36532</v>
      </c>
      <c r="PO53">
        <v>36954</v>
      </c>
      <c r="PP53">
        <v>36547</v>
      </c>
      <c r="PQ53">
        <v>38164</v>
      </c>
      <c r="PR53">
        <v>31908</v>
      </c>
      <c r="PS53">
        <v>34305</v>
      </c>
      <c r="PT53">
        <v>33726</v>
      </c>
      <c r="PU53">
        <v>32696</v>
      </c>
      <c r="PV53">
        <v>34326</v>
      </c>
      <c r="PW53">
        <v>31625</v>
      </c>
      <c r="PX53">
        <v>29828</v>
      </c>
      <c r="PY53">
        <v>29590</v>
      </c>
      <c r="PZ53">
        <v>31127</v>
      </c>
      <c r="QA53">
        <v>29680</v>
      </c>
      <c r="QB53">
        <v>29712</v>
      </c>
      <c r="QC53">
        <v>31784</v>
      </c>
      <c r="QD53">
        <v>31001</v>
      </c>
      <c r="QE53">
        <v>28791</v>
      </c>
      <c r="QF53">
        <v>27913</v>
      </c>
      <c r="QG53">
        <v>27132</v>
      </c>
      <c r="QH53">
        <v>22562</v>
      </c>
      <c r="QI53">
        <v>24671</v>
      </c>
      <c r="QJ53">
        <v>20925</v>
      </c>
      <c r="QK53">
        <v>22553</v>
      </c>
      <c r="QL53">
        <v>22514</v>
      </c>
      <c r="QM53">
        <v>26666</v>
      </c>
      <c r="QN53">
        <v>26249</v>
      </c>
      <c r="QO53">
        <v>26686</v>
      </c>
      <c r="QP53">
        <v>22535</v>
      </c>
      <c r="QQ53">
        <v>21720</v>
      </c>
      <c r="QR53">
        <v>20121</v>
      </c>
      <c r="QS53">
        <v>20961</v>
      </c>
      <c r="QT53">
        <v>17255</v>
      </c>
      <c r="QU53">
        <v>17789</v>
      </c>
      <c r="QV53">
        <v>21745</v>
      </c>
      <c r="QW53">
        <v>17238</v>
      </c>
      <c r="QX53">
        <v>18236</v>
      </c>
      <c r="QY53">
        <v>17725</v>
      </c>
      <c r="QZ53">
        <v>19085</v>
      </c>
      <c r="RA53">
        <v>22922</v>
      </c>
      <c r="RB53">
        <v>23510</v>
      </c>
      <c r="RC53">
        <v>26997</v>
      </c>
      <c r="RD53">
        <v>28216</v>
      </c>
      <c r="RE53">
        <v>25107</v>
      </c>
      <c r="RF53">
        <v>30263</v>
      </c>
      <c r="RG53">
        <v>24345</v>
      </c>
      <c r="RH53">
        <v>18629</v>
      </c>
      <c r="RI53">
        <v>17362</v>
      </c>
      <c r="RJ53">
        <v>20928</v>
      </c>
      <c r="RK53">
        <v>24235</v>
      </c>
      <c r="RL53">
        <v>24003</v>
      </c>
      <c r="RM53">
        <v>18151</v>
      </c>
      <c r="RN53">
        <v>19424</v>
      </c>
      <c r="RO53">
        <v>19989</v>
      </c>
      <c r="RP53">
        <v>17979</v>
      </c>
      <c r="RQ53">
        <v>19561</v>
      </c>
      <c r="RR53">
        <v>15791</v>
      </c>
      <c r="RS53">
        <v>15492</v>
      </c>
      <c r="RT53">
        <v>16401</v>
      </c>
      <c r="RU53">
        <v>15149</v>
      </c>
      <c r="RV53">
        <v>13089</v>
      </c>
      <c r="RW53">
        <v>13352</v>
      </c>
      <c r="RX53">
        <v>12303</v>
      </c>
      <c r="RY53">
        <v>12447</v>
      </c>
      <c r="RZ53">
        <v>16841</v>
      </c>
      <c r="SA53">
        <v>18876</v>
      </c>
      <c r="SB53">
        <v>18587</v>
      </c>
      <c r="SC53">
        <v>15417</v>
      </c>
      <c r="SD53">
        <v>16521</v>
      </c>
      <c r="SE53">
        <v>16057</v>
      </c>
      <c r="SF53">
        <v>17657</v>
      </c>
      <c r="SG53">
        <v>17667</v>
      </c>
      <c r="SH53">
        <v>20113</v>
      </c>
      <c r="SI53">
        <v>23799</v>
      </c>
      <c r="SJ53">
        <v>24440</v>
      </c>
      <c r="SK53">
        <v>25212</v>
      </c>
      <c r="SL53">
        <v>25524</v>
      </c>
      <c r="SM53">
        <v>28705</v>
      </c>
      <c r="SN53">
        <v>25747</v>
      </c>
      <c r="SO53">
        <v>25549</v>
      </c>
      <c r="SP53">
        <v>24401</v>
      </c>
      <c r="SQ53">
        <v>30239</v>
      </c>
      <c r="SR53">
        <v>25635</v>
      </c>
      <c r="SS53">
        <v>22191</v>
      </c>
      <c r="ST53">
        <v>25019</v>
      </c>
      <c r="SU53">
        <v>25334</v>
      </c>
      <c r="SV53">
        <v>20521</v>
      </c>
      <c r="SW53">
        <v>21789</v>
      </c>
      <c r="SX53">
        <v>16298</v>
      </c>
      <c r="SY53">
        <v>19551</v>
      </c>
      <c r="SZ53">
        <v>19387</v>
      </c>
      <c r="TA53">
        <v>17328</v>
      </c>
      <c r="TB53">
        <v>22609</v>
      </c>
      <c r="TC53">
        <v>18104</v>
      </c>
      <c r="TD53">
        <v>21245</v>
      </c>
      <c r="TE53">
        <v>21520</v>
      </c>
      <c r="TF53">
        <v>20915</v>
      </c>
      <c r="TG53">
        <v>24123</v>
      </c>
      <c r="TH53">
        <v>25062</v>
      </c>
      <c r="TI53">
        <v>24194</v>
      </c>
      <c r="TJ53">
        <v>20590</v>
      </c>
      <c r="TK53">
        <v>24991</v>
      </c>
      <c r="TL53">
        <v>23002</v>
      </c>
      <c r="TM53">
        <v>21132</v>
      </c>
      <c r="TN53">
        <v>16967</v>
      </c>
      <c r="TO53">
        <v>20869</v>
      </c>
      <c r="TP53">
        <v>22234</v>
      </c>
      <c r="TQ53">
        <v>20003</v>
      </c>
      <c r="TR53">
        <v>18511</v>
      </c>
      <c r="TS53">
        <v>19550</v>
      </c>
      <c r="TT53">
        <v>20469</v>
      </c>
      <c r="TU53">
        <v>23562</v>
      </c>
      <c r="TV53">
        <v>21443</v>
      </c>
      <c r="TW53">
        <v>20641</v>
      </c>
      <c r="TX53">
        <v>19928</v>
      </c>
      <c r="TY53">
        <v>19752</v>
      </c>
      <c r="TZ53">
        <v>21521</v>
      </c>
      <c r="UA53">
        <v>23562</v>
      </c>
      <c r="UB53">
        <v>25744</v>
      </c>
      <c r="UC53">
        <v>22798</v>
      </c>
      <c r="UD53">
        <v>17052</v>
      </c>
      <c r="UE53">
        <v>17638</v>
      </c>
      <c r="UF53">
        <v>22814</v>
      </c>
      <c r="UG53">
        <v>22768</v>
      </c>
      <c r="UH53">
        <v>25754</v>
      </c>
      <c r="UI53">
        <v>30023</v>
      </c>
      <c r="UJ53">
        <v>28162</v>
      </c>
      <c r="UK53">
        <v>27205</v>
      </c>
      <c r="UL53">
        <v>30943</v>
      </c>
      <c r="UM53">
        <v>31563</v>
      </c>
      <c r="UN53">
        <v>33364</v>
      </c>
      <c r="UO53">
        <v>28920</v>
      </c>
      <c r="UP53">
        <v>27019</v>
      </c>
      <c r="UQ53">
        <v>30559</v>
      </c>
      <c r="UR53">
        <v>27375</v>
      </c>
      <c r="US53">
        <v>24284</v>
      </c>
      <c r="UT53">
        <v>23993</v>
      </c>
      <c r="UU53">
        <v>22503</v>
      </c>
      <c r="UV53">
        <v>24147</v>
      </c>
      <c r="UW53">
        <v>22217</v>
      </c>
      <c r="UX53">
        <v>22274</v>
      </c>
      <c r="UY53">
        <v>19408</v>
      </c>
      <c r="UZ53">
        <v>20617</v>
      </c>
      <c r="VA53">
        <v>20953</v>
      </c>
      <c r="VB53">
        <v>27133</v>
      </c>
      <c r="VC53">
        <v>30819</v>
      </c>
      <c r="VD53">
        <v>34995</v>
      </c>
      <c r="VE53">
        <v>33592</v>
      </c>
      <c r="VF53">
        <v>36133</v>
      </c>
      <c r="VG53">
        <v>37206</v>
      </c>
      <c r="VH53">
        <v>39914</v>
      </c>
      <c r="VI53">
        <v>42838</v>
      </c>
      <c r="VJ53">
        <v>47641</v>
      </c>
      <c r="VK53">
        <v>41712</v>
      </c>
      <c r="VL53">
        <v>35046</v>
      </c>
      <c r="VM53">
        <v>34093</v>
      </c>
      <c r="VN53">
        <v>32298</v>
      </c>
      <c r="VO53">
        <v>32121</v>
      </c>
      <c r="VP53">
        <v>30389</v>
      </c>
      <c r="VQ53">
        <v>31455</v>
      </c>
      <c r="VR53">
        <v>33045</v>
      </c>
      <c r="VS53">
        <v>33277</v>
      </c>
      <c r="VT53">
        <v>31239</v>
      </c>
      <c r="VU53">
        <v>34433</v>
      </c>
      <c r="VV53">
        <v>31692</v>
      </c>
      <c r="VW53">
        <v>29119</v>
      </c>
      <c r="VX53">
        <v>30487</v>
      </c>
      <c r="VY53">
        <v>37014</v>
      </c>
      <c r="VZ53">
        <v>36521</v>
      </c>
      <c r="WA53">
        <v>29774</v>
      </c>
      <c r="WB53">
        <v>25268</v>
      </c>
      <c r="WC53">
        <v>25754</v>
      </c>
      <c r="WD53">
        <v>23318</v>
      </c>
      <c r="WE53">
        <v>18932</v>
      </c>
      <c r="WF53">
        <v>19025</v>
      </c>
      <c r="WG53">
        <v>22020</v>
      </c>
      <c r="WH53">
        <v>24874</v>
      </c>
      <c r="WI53">
        <v>22824</v>
      </c>
      <c r="WJ53">
        <v>20718</v>
      </c>
      <c r="WK53">
        <v>22937</v>
      </c>
      <c r="WL53">
        <v>22603</v>
      </c>
      <c r="WM53">
        <v>27282</v>
      </c>
      <c r="WN53">
        <v>28565</v>
      </c>
      <c r="WO53">
        <v>32508</v>
      </c>
      <c r="WP53">
        <v>33530</v>
      </c>
      <c r="WQ53">
        <v>35449</v>
      </c>
      <c r="WR53">
        <v>36050</v>
      </c>
      <c r="WS53">
        <v>39595</v>
      </c>
      <c r="WT53">
        <v>43258</v>
      </c>
      <c r="WU53">
        <v>44697</v>
      </c>
      <c r="WV53">
        <v>40573</v>
      </c>
      <c r="WW53">
        <v>44144</v>
      </c>
      <c r="WX53">
        <v>40142</v>
      </c>
      <c r="WY53">
        <v>36269</v>
      </c>
      <c r="WZ53">
        <v>36042</v>
      </c>
      <c r="XA53">
        <v>28659</v>
      </c>
      <c r="XB53">
        <v>31145</v>
      </c>
      <c r="XC53">
        <v>35441</v>
      </c>
      <c r="XD53">
        <v>36289</v>
      </c>
      <c r="XE53">
        <v>33402</v>
      </c>
      <c r="XF53">
        <v>33026</v>
      </c>
      <c r="XG53">
        <v>32312</v>
      </c>
      <c r="XH53">
        <v>33553</v>
      </c>
      <c r="XI53">
        <v>30018</v>
      </c>
      <c r="XJ53">
        <v>28153</v>
      </c>
      <c r="XK53">
        <v>29821</v>
      </c>
      <c r="XL53">
        <v>28571</v>
      </c>
      <c r="XM53">
        <v>23901</v>
      </c>
      <c r="XN53">
        <v>26164</v>
      </c>
      <c r="XO53">
        <v>29445</v>
      </c>
      <c r="XP53">
        <v>30239</v>
      </c>
      <c r="XQ53">
        <v>30163</v>
      </c>
      <c r="XR53">
        <v>28183</v>
      </c>
      <c r="XS53">
        <v>23797</v>
      </c>
      <c r="XT53">
        <v>24671</v>
      </c>
      <c r="XU53">
        <v>26530</v>
      </c>
      <c r="XV53">
        <v>26065</v>
      </c>
      <c r="XW53">
        <v>25303</v>
      </c>
      <c r="XX53">
        <v>28682</v>
      </c>
      <c r="XY53">
        <v>29643</v>
      </c>
      <c r="XZ53">
        <v>32105</v>
      </c>
      <c r="YA53">
        <v>28523</v>
      </c>
      <c r="YB53">
        <v>28357</v>
      </c>
      <c r="YC53">
        <v>27143</v>
      </c>
      <c r="YD53">
        <v>27763</v>
      </c>
      <c r="YE53">
        <v>26159</v>
      </c>
      <c r="YF53">
        <v>23009</v>
      </c>
      <c r="YG53">
        <v>19383</v>
      </c>
      <c r="YH53">
        <v>17447</v>
      </c>
      <c r="YI53">
        <v>22549</v>
      </c>
      <c r="YJ53">
        <v>19116</v>
      </c>
      <c r="YK53">
        <v>20943</v>
      </c>
      <c r="YL53">
        <v>23441</v>
      </c>
      <c r="YM53">
        <v>24961</v>
      </c>
      <c r="YN53">
        <v>25508</v>
      </c>
      <c r="YO53">
        <v>29114</v>
      </c>
      <c r="YP53">
        <v>22834</v>
      </c>
      <c r="YQ53">
        <v>21887</v>
      </c>
      <c r="YR53">
        <v>22291</v>
      </c>
      <c r="YS53">
        <v>19310</v>
      </c>
      <c r="YT53">
        <v>19896</v>
      </c>
      <c r="YU53">
        <v>22495</v>
      </c>
      <c r="YV53">
        <v>21113</v>
      </c>
      <c r="YW53">
        <v>22508</v>
      </c>
      <c r="YX53">
        <v>24519</v>
      </c>
      <c r="YY53">
        <v>26981</v>
      </c>
      <c r="YZ53">
        <v>25632</v>
      </c>
      <c r="ZA53">
        <v>24786</v>
      </c>
      <c r="ZB53">
        <v>23439</v>
      </c>
      <c r="ZC53">
        <v>28913</v>
      </c>
      <c r="ZD53">
        <v>25548</v>
      </c>
      <c r="ZE53">
        <v>24327</v>
      </c>
      <c r="ZF53">
        <v>24247</v>
      </c>
      <c r="ZG53">
        <v>27974</v>
      </c>
      <c r="ZH53">
        <v>26241</v>
      </c>
      <c r="ZI53">
        <v>29922</v>
      </c>
      <c r="ZJ53">
        <v>24140</v>
      </c>
      <c r="ZK53">
        <v>27058</v>
      </c>
      <c r="ZL53">
        <v>25830</v>
      </c>
      <c r="ZM53">
        <v>23418</v>
      </c>
      <c r="ZN53">
        <v>27422</v>
      </c>
      <c r="ZO53">
        <v>26188</v>
      </c>
      <c r="ZP53">
        <v>25775</v>
      </c>
      <c r="ZQ53">
        <v>24586</v>
      </c>
      <c r="ZR53">
        <v>24957</v>
      </c>
      <c r="ZS53">
        <v>26753</v>
      </c>
      <c r="ZT53">
        <v>27990</v>
      </c>
      <c r="ZU53">
        <v>26126</v>
      </c>
      <c r="ZV53">
        <v>25302</v>
      </c>
      <c r="ZW53">
        <v>23673</v>
      </c>
      <c r="ZX53">
        <v>22995</v>
      </c>
      <c r="ZY53">
        <v>19528</v>
      </c>
      <c r="ZZ53">
        <v>19783</v>
      </c>
      <c r="AAA53">
        <v>20432</v>
      </c>
      <c r="AAB53">
        <v>22018</v>
      </c>
      <c r="AAC53">
        <v>22348</v>
      </c>
      <c r="AAD53">
        <v>22877</v>
      </c>
      <c r="AAE53">
        <v>27058</v>
      </c>
      <c r="AAF53">
        <v>25937</v>
      </c>
      <c r="AAG53">
        <v>24776</v>
      </c>
      <c r="AAH53">
        <v>22778</v>
      </c>
      <c r="AAI53">
        <v>24292</v>
      </c>
      <c r="AAJ53">
        <v>28678</v>
      </c>
      <c r="AAK53">
        <v>28670</v>
      </c>
      <c r="AAL53">
        <v>26164</v>
      </c>
      <c r="AAM53">
        <v>24260</v>
      </c>
      <c r="AAN53">
        <v>23945</v>
      </c>
      <c r="AAO53">
        <v>24721</v>
      </c>
      <c r="AAP53">
        <v>21910</v>
      </c>
      <c r="AAQ53">
        <v>21065</v>
      </c>
      <c r="AAR53">
        <v>21078</v>
      </c>
      <c r="AAS53">
        <v>22258</v>
      </c>
      <c r="AAT53">
        <v>23424</v>
      </c>
      <c r="AAU53">
        <v>17988</v>
      </c>
      <c r="AAV53">
        <v>20223</v>
      </c>
      <c r="AAW53">
        <v>20966</v>
      </c>
      <c r="AAX53">
        <v>22004</v>
      </c>
      <c r="AAY53">
        <v>20960</v>
      </c>
      <c r="AAZ53">
        <v>21817</v>
      </c>
      <c r="ABA53">
        <v>24046</v>
      </c>
      <c r="ABB53">
        <v>24453</v>
      </c>
      <c r="ABC53">
        <v>22586</v>
      </c>
      <c r="ABD53">
        <v>21841</v>
      </c>
      <c r="ABE53">
        <v>23571</v>
      </c>
      <c r="ABF53">
        <v>29201</v>
      </c>
      <c r="ABG53">
        <v>24473</v>
      </c>
      <c r="ABH53">
        <v>23682</v>
      </c>
      <c r="ABI53">
        <v>24073</v>
      </c>
      <c r="ABJ53">
        <v>26474</v>
      </c>
      <c r="ABK53">
        <v>26758</v>
      </c>
      <c r="ABL53">
        <v>30391</v>
      </c>
      <c r="ABM53">
        <v>24883</v>
      </c>
      <c r="ABN53">
        <v>25749</v>
      </c>
      <c r="ABO53">
        <v>24900</v>
      </c>
      <c r="ABP53">
        <v>23466</v>
      </c>
      <c r="ABQ53">
        <v>25219</v>
      </c>
      <c r="ABR53">
        <v>30781</v>
      </c>
      <c r="ABS53">
        <v>33427</v>
      </c>
      <c r="ABT53">
        <v>36958</v>
      </c>
      <c r="ABU53">
        <v>31809</v>
      </c>
      <c r="ABV53">
        <v>29170</v>
      </c>
      <c r="ABW53">
        <v>31513</v>
      </c>
      <c r="ABX53">
        <v>32265</v>
      </c>
      <c r="ABY53">
        <v>27848</v>
      </c>
      <c r="ABZ53">
        <v>29472</v>
      </c>
      <c r="ACA53">
        <v>25114</v>
      </c>
      <c r="ACB53">
        <v>20624</v>
      </c>
      <c r="ACC53">
        <v>20029</v>
      </c>
      <c r="ACD53">
        <v>20856</v>
      </c>
      <c r="ACE53">
        <v>23728</v>
      </c>
      <c r="ACF53">
        <v>20998</v>
      </c>
      <c r="ACG53">
        <v>20563</v>
      </c>
      <c r="ACH53">
        <v>21338</v>
      </c>
      <c r="ACI53">
        <v>21228</v>
      </c>
      <c r="ACJ53">
        <v>18632</v>
      </c>
      <c r="ACK53">
        <v>22176</v>
      </c>
      <c r="ACL53">
        <v>19374</v>
      </c>
      <c r="ACM53">
        <v>20286</v>
      </c>
      <c r="ACN53">
        <v>19512</v>
      </c>
      <c r="ACO53">
        <v>18960</v>
      </c>
      <c r="ACP53">
        <v>20331</v>
      </c>
      <c r="ACQ53">
        <v>23271</v>
      </c>
      <c r="ACR53">
        <v>23044</v>
      </c>
      <c r="ACS53">
        <v>20578</v>
      </c>
      <c r="ACT53">
        <v>18692</v>
      </c>
      <c r="ACU53">
        <v>20305</v>
      </c>
      <c r="ACV53">
        <v>17959</v>
      </c>
      <c r="ACW53">
        <v>16833</v>
      </c>
      <c r="ACX53">
        <v>19355</v>
      </c>
      <c r="ACY53">
        <v>15741</v>
      </c>
      <c r="ACZ53">
        <v>16611</v>
      </c>
      <c r="ADA53">
        <v>18056</v>
      </c>
      <c r="ADB53">
        <v>18158</v>
      </c>
      <c r="ADC53">
        <v>20070</v>
      </c>
      <c r="ADD53">
        <v>16107</v>
      </c>
      <c r="ADE53">
        <v>16541</v>
      </c>
      <c r="ADF53">
        <v>15684</v>
      </c>
      <c r="ADG53">
        <v>13472</v>
      </c>
      <c r="ADH53">
        <v>13455</v>
      </c>
      <c r="ADI53">
        <v>14013</v>
      </c>
      <c r="ADJ53">
        <v>20506</v>
      </c>
      <c r="ADK53">
        <v>18976</v>
      </c>
      <c r="ADL53">
        <v>20620</v>
      </c>
      <c r="ADM53">
        <v>19986</v>
      </c>
      <c r="ADN53">
        <v>17350</v>
      </c>
      <c r="ADO53">
        <v>16320</v>
      </c>
      <c r="ADP53">
        <v>14837</v>
      </c>
      <c r="ADQ53">
        <v>15447</v>
      </c>
      <c r="ADR53">
        <v>13012</v>
      </c>
      <c r="ADS53">
        <v>12122</v>
      </c>
      <c r="ADT53">
        <v>11169</v>
      </c>
      <c r="ADU53">
        <v>13444</v>
      </c>
      <c r="ADV53">
        <v>11490</v>
      </c>
      <c r="ADW53">
        <v>8524</v>
      </c>
      <c r="ADX53">
        <v>8456</v>
      </c>
      <c r="ADY53">
        <v>10893</v>
      </c>
      <c r="ADZ53">
        <v>13078</v>
      </c>
      <c r="AEA53">
        <v>13152</v>
      </c>
      <c r="AEB53">
        <v>10687</v>
      </c>
      <c r="AEC53">
        <v>12242</v>
      </c>
      <c r="AED53">
        <v>11550</v>
      </c>
      <c r="AEE53">
        <v>12942</v>
      </c>
      <c r="AEF53">
        <v>9439</v>
      </c>
      <c r="AEG53">
        <v>9826</v>
      </c>
      <c r="AEH53">
        <v>10606</v>
      </c>
      <c r="AEI53">
        <v>7444</v>
      </c>
      <c r="AEJ53">
        <v>5291</v>
      </c>
      <c r="AEK53">
        <v>6611</v>
      </c>
      <c r="AEL53">
        <v>8839</v>
      </c>
      <c r="AEM53">
        <v>8098</v>
      </c>
      <c r="AEN53">
        <v>7708</v>
      </c>
      <c r="AEO53">
        <v>6862</v>
      </c>
      <c r="AEP53">
        <v>6342</v>
      </c>
      <c r="AEQ53">
        <v>6777</v>
      </c>
      <c r="AER53">
        <v>6384</v>
      </c>
      <c r="AES53">
        <v>4183</v>
      </c>
      <c r="AET53">
        <v>4034</v>
      </c>
      <c r="AEU53">
        <v>3431</v>
      </c>
      <c r="AEV53">
        <v>3758</v>
      </c>
      <c r="AEW53">
        <v>5644</v>
      </c>
      <c r="AEX53">
        <v>4301</v>
      </c>
      <c r="AEY53">
        <v>4373</v>
      </c>
      <c r="AEZ53">
        <v>3229</v>
      </c>
      <c r="AFA53">
        <v>2607</v>
      </c>
      <c r="AFB53">
        <v>3972</v>
      </c>
      <c r="AFC53">
        <v>4253</v>
      </c>
      <c r="AFD53">
        <v>4405</v>
      </c>
      <c r="AFE53">
        <v>3222</v>
      </c>
      <c r="AFF53">
        <v>3243</v>
      </c>
      <c r="AFG53">
        <v>2185</v>
      </c>
      <c r="AFH53">
        <v>5122</v>
      </c>
      <c r="AFI53">
        <v>5008</v>
      </c>
      <c r="AFJ53">
        <v>4790</v>
      </c>
      <c r="AFK53">
        <v>5145</v>
      </c>
      <c r="AFL53">
        <v>7361</v>
      </c>
      <c r="AFM53">
        <v>5484</v>
      </c>
      <c r="AFN53">
        <v>4382</v>
      </c>
      <c r="AFO53">
        <v>4994</v>
      </c>
      <c r="AFP53">
        <v>5545</v>
      </c>
      <c r="AFQ53">
        <v>6461</v>
      </c>
      <c r="AFR53">
        <v>7324</v>
      </c>
      <c r="AFS53">
        <v>6242</v>
      </c>
      <c r="AFT53">
        <v>6836</v>
      </c>
      <c r="AFU53">
        <v>7168</v>
      </c>
      <c r="AFV53">
        <v>6542</v>
      </c>
      <c r="AFW53">
        <v>7453</v>
      </c>
      <c r="AFX53">
        <v>5576</v>
      </c>
      <c r="AFY53">
        <v>4339</v>
      </c>
      <c r="AFZ53">
        <v>3837</v>
      </c>
      <c r="AGA53">
        <v>5209</v>
      </c>
      <c r="AGB53">
        <v>6875</v>
      </c>
      <c r="AGC53">
        <v>7478</v>
      </c>
      <c r="AGD53">
        <v>7399</v>
      </c>
      <c r="AGE53">
        <v>7313</v>
      </c>
      <c r="AGF53">
        <v>7182</v>
      </c>
      <c r="AGG53">
        <v>7157</v>
      </c>
      <c r="AGH53">
        <v>5418</v>
      </c>
      <c r="AGI53">
        <v>5702</v>
      </c>
      <c r="AGJ53">
        <v>5196</v>
      </c>
      <c r="AGK53">
        <v>5108</v>
      </c>
      <c r="AGL53">
        <v>4068</v>
      </c>
      <c r="AGM53">
        <v>4858</v>
      </c>
      <c r="AGN53">
        <v>4187</v>
      </c>
      <c r="AGO53">
        <v>3952</v>
      </c>
      <c r="AGP53">
        <v>3641</v>
      </c>
      <c r="AGQ53">
        <v>3483</v>
      </c>
      <c r="AGR53">
        <v>3578</v>
      </c>
      <c r="AGS53">
        <v>3410</v>
      </c>
      <c r="AGT53">
        <v>5731</v>
      </c>
      <c r="AGU53">
        <v>6136</v>
      </c>
      <c r="AGV53">
        <v>6309</v>
      </c>
      <c r="AGW53">
        <v>4887</v>
      </c>
      <c r="AGX53">
        <v>4120</v>
      </c>
      <c r="AGY53">
        <v>4887</v>
      </c>
      <c r="AGZ53">
        <v>5886</v>
      </c>
      <c r="AHA53">
        <v>5407</v>
      </c>
      <c r="AHB53">
        <v>4224</v>
      </c>
      <c r="AHC53">
        <v>2700</v>
      </c>
      <c r="AHD53">
        <v>1198</v>
      </c>
      <c r="AHE53">
        <v>1561</v>
      </c>
      <c r="AHF53">
        <v>1923</v>
      </c>
      <c r="AHG53">
        <v>1269</v>
      </c>
      <c r="AHH53">
        <v>524</v>
      </c>
      <c r="AHI53">
        <v>1951</v>
      </c>
      <c r="AHJ53">
        <v>3680</v>
      </c>
      <c r="AHK53">
        <v>3316</v>
      </c>
      <c r="AHL53">
        <v>3069</v>
      </c>
      <c r="AHM53">
        <v>2201</v>
      </c>
      <c r="AHN53">
        <v>2690</v>
      </c>
      <c r="AHO53">
        <v>3604</v>
      </c>
      <c r="AHP53">
        <v>2406</v>
      </c>
      <c r="AHQ53">
        <v>2869</v>
      </c>
      <c r="AHR53">
        <v>2731</v>
      </c>
      <c r="AHS53">
        <v>4486</v>
      </c>
      <c r="AHT53">
        <v>6125</v>
      </c>
      <c r="AHU53">
        <v>5775</v>
      </c>
      <c r="AHV53">
        <v>4841</v>
      </c>
      <c r="AHW53">
        <v>3812</v>
      </c>
      <c r="AHX53">
        <v>3634</v>
      </c>
      <c r="AHY53">
        <v>3623</v>
      </c>
      <c r="AHZ53">
        <v>3229</v>
      </c>
      <c r="AIA53">
        <v>2464</v>
      </c>
      <c r="AIB53">
        <v>1712</v>
      </c>
      <c r="AIC53">
        <v>1777</v>
      </c>
      <c r="AID53">
        <v>1408</v>
      </c>
      <c r="AIE53">
        <v>1402</v>
      </c>
      <c r="AIF53">
        <v>1403</v>
      </c>
      <c r="AIG53">
        <v>1281</v>
      </c>
      <c r="AIH53">
        <v>1498</v>
      </c>
      <c r="AII53">
        <v>342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</row>
    <row r="54" spans="1:934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237</v>
      </c>
      <c r="AC54">
        <v>771</v>
      </c>
      <c r="AD54">
        <v>159</v>
      </c>
      <c r="AE54">
        <v>0</v>
      </c>
      <c r="AF54">
        <v>1276</v>
      </c>
      <c r="AG54">
        <v>2563</v>
      </c>
      <c r="AH54">
        <v>2758</v>
      </c>
      <c r="AI54">
        <v>3222</v>
      </c>
      <c r="AJ54">
        <v>2627</v>
      </c>
      <c r="AK54">
        <v>1996</v>
      </c>
      <c r="AL54">
        <v>1675</v>
      </c>
      <c r="AM54">
        <v>1711</v>
      </c>
      <c r="AN54">
        <v>1849</v>
      </c>
      <c r="AO54">
        <v>2320</v>
      </c>
      <c r="AP54">
        <v>2897</v>
      </c>
      <c r="AQ54">
        <v>2602</v>
      </c>
      <c r="AR54">
        <v>2216</v>
      </c>
      <c r="AS54">
        <v>1502</v>
      </c>
      <c r="AT54">
        <v>1777</v>
      </c>
      <c r="AU54">
        <v>1549</v>
      </c>
      <c r="AV54">
        <v>1361</v>
      </c>
      <c r="AW54">
        <v>1819</v>
      </c>
      <c r="AX54">
        <v>2070</v>
      </c>
      <c r="AY54">
        <v>2979</v>
      </c>
      <c r="AZ54">
        <v>2098</v>
      </c>
      <c r="BA54">
        <v>2193</v>
      </c>
      <c r="BB54">
        <v>3326</v>
      </c>
      <c r="BC54">
        <v>2082</v>
      </c>
      <c r="BD54">
        <v>3492</v>
      </c>
      <c r="BE54">
        <v>4438</v>
      </c>
      <c r="BF54">
        <v>3105</v>
      </c>
      <c r="BG54">
        <v>4995</v>
      </c>
      <c r="BH54">
        <v>6088</v>
      </c>
      <c r="BI54">
        <v>5614</v>
      </c>
      <c r="BJ54">
        <v>6276</v>
      </c>
      <c r="BK54">
        <v>5102</v>
      </c>
      <c r="BL54">
        <v>5914</v>
      </c>
      <c r="BM54">
        <v>5776</v>
      </c>
      <c r="BN54">
        <v>6314</v>
      </c>
      <c r="BO54">
        <v>5101</v>
      </c>
      <c r="BP54">
        <v>5461</v>
      </c>
      <c r="BQ54">
        <v>4142</v>
      </c>
      <c r="BR54">
        <v>3717</v>
      </c>
      <c r="BS54">
        <v>4063</v>
      </c>
      <c r="BT54">
        <v>5886</v>
      </c>
      <c r="BU54">
        <v>6787</v>
      </c>
      <c r="BV54">
        <v>6295</v>
      </c>
      <c r="BW54">
        <v>6504</v>
      </c>
      <c r="BX54">
        <v>4869</v>
      </c>
      <c r="BY54">
        <v>5828</v>
      </c>
      <c r="BZ54">
        <v>3522</v>
      </c>
      <c r="CA54">
        <v>6151</v>
      </c>
      <c r="CB54">
        <v>8008</v>
      </c>
      <c r="CC54">
        <v>8817</v>
      </c>
      <c r="CD54">
        <v>10224</v>
      </c>
      <c r="CE54">
        <v>11981</v>
      </c>
      <c r="CF54">
        <v>10691</v>
      </c>
      <c r="CG54">
        <v>9104</v>
      </c>
      <c r="CH54">
        <v>7548</v>
      </c>
      <c r="CI54">
        <v>6226</v>
      </c>
      <c r="CJ54">
        <v>10359</v>
      </c>
      <c r="CK54">
        <v>11473</v>
      </c>
      <c r="CL54">
        <v>9997</v>
      </c>
      <c r="CM54">
        <v>9461</v>
      </c>
      <c r="CN54">
        <v>13343</v>
      </c>
      <c r="CO54">
        <v>15962</v>
      </c>
      <c r="CP54">
        <v>12105</v>
      </c>
      <c r="CQ54">
        <v>11514</v>
      </c>
      <c r="CR54">
        <v>11438</v>
      </c>
      <c r="CS54">
        <v>10237</v>
      </c>
      <c r="CT54">
        <v>10302</v>
      </c>
      <c r="CU54">
        <v>12266</v>
      </c>
      <c r="CV54">
        <v>10880</v>
      </c>
      <c r="CW54">
        <v>11592</v>
      </c>
      <c r="CX54">
        <v>8817</v>
      </c>
      <c r="CY54">
        <v>9773</v>
      </c>
      <c r="CZ54">
        <v>9209</v>
      </c>
      <c r="DA54">
        <v>11760</v>
      </c>
      <c r="DB54">
        <v>13904</v>
      </c>
      <c r="DC54">
        <v>18477</v>
      </c>
      <c r="DD54">
        <v>19021</v>
      </c>
      <c r="DE54">
        <v>19226</v>
      </c>
      <c r="DF54">
        <v>18488</v>
      </c>
      <c r="DG54">
        <v>19561</v>
      </c>
      <c r="DH54">
        <v>20012</v>
      </c>
      <c r="DI54">
        <v>22596</v>
      </c>
      <c r="DJ54">
        <v>22699</v>
      </c>
      <c r="DK54">
        <v>23924</v>
      </c>
      <c r="DL54">
        <v>25213</v>
      </c>
      <c r="DM54">
        <v>21898</v>
      </c>
      <c r="DN54">
        <v>21388</v>
      </c>
      <c r="DO54">
        <v>18961</v>
      </c>
      <c r="DP54">
        <v>18750</v>
      </c>
      <c r="DQ54">
        <v>18894</v>
      </c>
      <c r="DR54">
        <v>21311</v>
      </c>
      <c r="DS54">
        <v>16433</v>
      </c>
      <c r="DT54">
        <v>19190</v>
      </c>
      <c r="DU54">
        <v>21621</v>
      </c>
      <c r="DV54">
        <v>18325</v>
      </c>
      <c r="DW54">
        <v>12219</v>
      </c>
      <c r="DX54">
        <v>14191</v>
      </c>
      <c r="DY54">
        <v>17161</v>
      </c>
      <c r="DZ54">
        <v>14712</v>
      </c>
      <c r="EA54">
        <v>17284</v>
      </c>
      <c r="EB54">
        <v>18686</v>
      </c>
      <c r="EC54">
        <v>18898</v>
      </c>
      <c r="ED54">
        <v>23145</v>
      </c>
      <c r="EE54">
        <v>21641</v>
      </c>
      <c r="EF54">
        <v>22994</v>
      </c>
      <c r="EG54">
        <v>23946</v>
      </c>
      <c r="EH54">
        <v>22548</v>
      </c>
      <c r="EI54">
        <v>21864</v>
      </c>
      <c r="EJ54">
        <v>24076</v>
      </c>
      <c r="EK54">
        <v>20886</v>
      </c>
      <c r="EL54">
        <v>22707</v>
      </c>
      <c r="EM54">
        <v>23260</v>
      </c>
      <c r="EN54">
        <v>24151</v>
      </c>
      <c r="EO54">
        <v>22746</v>
      </c>
      <c r="EP54">
        <v>21616</v>
      </c>
      <c r="EQ54">
        <v>26893</v>
      </c>
      <c r="ER54">
        <v>23478</v>
      </c>
      <c r="ES54">
        <v>23942</v>
      </c>
      <c r="ET54">
        <v>24383</v>
      </c>
      <c r="EU54">
        <v>24101</v>
      </c>
      <c r="EV54">
        <v>27502</v>
      </c>
      <c r="EW54">
        <v>27203</v>
      </c>
      <c r="EX54">
        <v>19599</v>
      </c>
      <c r="EY54">
        <v>20152</v>
      </c>
      <c r="EZ54">
        <v>17732</v>
      </c>
      <c r="FA54">
        <v>19216</v>
      </c>
      <c r="FB54">
        <v>21781</v>
      </c>
      <c r="FC54">
        <v>23051</v>
      </c>
      <c r="FD54">
        <v>24366</v>
      </c>
      <c r="FE54">
        <v>22859</v>
      </c>
      <c r="FF54">
        <v>23694</v>
      </c>
      <c r="FG54">
        <v>20260</v>
      </c>
      <c r="FH54">
        <v>20685</v>
      </c>
      <c r="FI54">
        <v>17161</v>
      </c>
      <c r="FJ54">
        <v>19700</v>
      </c>
      <c r="FK54">
        <v>19607</v>
      </c>
      <c r="FL54">
        <v>21739</v>
      </c>
      <c r="FM54">
        <v>23670</v>
      </c>
      <c r="FN54">
        <v>23095</v>
      </c>
      <c r="FO54">
        <v>23015</v>
      </c>
      <c r="FP54">
        <v>24719</v>
      </c>
      <c r="FQ54">
        <v>23604</v>
      </c>
      <c r="FR54">
        <v>28348</v>
      </c>
      <c r="FS54">
        <v>33607</v>
      </c>
      <c r="FT54">
        <v>32514</v>
      </c>
      <c r="FU54">
        <v>24656</v>
      </c>
      <c r="FV54">
        <v>27198</v>
      </c>
      <c r="FW54">
        <v>26009</v>
      </c>
      <c r="FX54">
        <v>25756</v>
      </c>
      <c r="FY54">
        <v>24429</v>
      </c>
      <c r="FZ54">
        <v>26000</v>
      </c>
      <c r="GA54">
        <v>24158</v>
      </c>
      <c r="GB54">
        <v>24019</v>
      </c>
      <c r="GC54">
        <v>26917</v>
      </c>
      <c r="GD54">
        <v>27098</v>
      </c>
      <c r="GE54">
        <v>20493</v>
      </c>
      <c r="GF54">
        <v>17890</v>
      </c>
      <c r="GG54">
        <v>15933</v>
      </c>
      <c r="GH54">
        <v>13047</v>
      </c>
      <c r="GI54">
        <v>14389</v>
      </c>
      <c r="GJ54">
        <v>15565</v>
      </c>
      <c r="GK54">
        <v>16058</v>
      </c>
      <c r="GL54">
        <v>13118</v>
      </c>
      <c r="GM54">
        <v>13698</v>
      </c>
      <c r="GN54">
        <v>13197</v>
      </c>
      <c r="GO54">
        <v>17589</v>
      </c>
      <c r="GP54">
        <v>18266</v>
      </c>
      <c r="GQ54">
        <v>16448</v>
      </c>
      <c r="GR54">
        <v>20138</v>
      </c>
      <c r="GS54">
        <v>23683</v>
      </c>
      <c r="GT54">
        <v>16695</v>
      </c>
      <c r="GU54">
        <v>20263</v>
      </c>
      <c r="GV54">
        <v>20505</v>
      </c>
      <c r="GW54">
        <v>16071</v>
      </c>
      <c r="GX54">
        <v>19127</v>
      </c>
      <c r="GY54">
        <v>21209</v>
      </c>
      <c r="GZ54">
        <v>21576</v>
      </c>
      <c r="HA54">
        <v>21171</v>
      </c>
      <c r="HB54">
        <v>17553</v>
      </c>
      <c r="HC54">
        <v>15845</v>
      </c>
      <c r="HD54">
        <v>17789</v>
      </c>
      <c r="HE54">
        <v>18737</v>
      </c>
      <c r="HF54">
        <v>17808</v>
      </c>
      <c r="HG54">
        <v>17748</v>
      </c>
      <c r="HH54">
        <v>19091</v>
      </c>
      <c r="HI54">
        <v>17607</v>
      </c>
      <c r="HJ54">
        <v>21184</v>
      </c>
      <c r="HK54">
        <v>22615</v>
      </c>
      <c r="HL54">
        <v>23752</v>
      </c>
      <c r="HM54">
        <v>20908</v>
      </c>
      <c r="HN54">
        <v>20117</v>
      </c>
      <c r="HO54">
        <v>22059</v>
      </c>
      <c r="HP54">
        <v>26496</v>
      </c>
      <c r="HQ54">
        <v>23932</v>
      </c>
      <c r="HR54">
        <v>19421</v>
      </c>
      <c r="HS54">
        <v>19065</v>
      </c>
      <c r="HT54">
        <v>18659</v>
      </c>
      <c r="HU54">
        <v>18336</v>
      </c>
      <c r="HV54">
        <v>17631</v>
      </c>
      <c r="HW54">
        <v>19948</v>
      </c>
      <c r="HX54">
        <v>22369</v>
      </c>
      <c r="HY54">
        <v>22180</v>
      </c>
      <c r="HZ54">
        <v>19495</v>
      </c>
      <c r="IA54">
        <v>23757</v>
      </c>
      <c r="IB54">
        <v>22957</v>
      </c>
      <c r="IC54">
        <v>22965</v>
      </c>
      <c r="ID54">
        <v>21698</v>
      </c>
      <c r="IE54">
        <v>16341</v>
      </c>
      <c r="IF54">
        <v>20701</v>
      </c>
      <c r="IG54">
        <v>20941</v>
      </c>
      <c r="IH54">
        <v>19363</v>
      </c>
      <c r="II54">
        <v>18282</v>
      </c>
      <c r="IJ54">
        <v>16026</v>
      </c>
      <c r="IK54">
        <v>18114</v>
      </c>
      <c r="IL54">
        <v>21079</v>
      </c>
      <c r="IM54">
        <v>21804</v>
      </c>
      <c r="IN54">
        <v>23609</v>
      </c>
      <c r="IO54">
        <v>26734</v>
      </c>
      <c r="IP54">
        <v>30533</v>
      </c>
      <c r="IQ54">
        <v>29860</v>
      </c>
      <c r="IR54">
        <v>29350</v>
      </c>
      <c r="IS54">
        <v>31962</v>
      </c>
      <c r="IT54">
        <v>27766</v>
      </c>
      <c r="IU54">
        <v>27858</v>
      </c>
      <c r="IV54">
        <v>30984</v>
      </c>
      <c r="IW54">
        <v>33952</v>
      </c>
      <c r="IX54">
        <v>34479</v>
      </c>
      <c r="IY54">
        <v>32917</v>
      </c>
      <c r="IZ54">
        <v>32908</v>
      </c>
      <c r="JA54">
        <v>27587</v>
      </c>
      <c r="JB54">
        <v>28022</v>
      </c>
      <c r="JC54">
        <v>24071</v>
      </c>
      <c r="JD54">
        <v>25676</v>
      </c>
      <c r="JE54">
        <v>28082</v>
      </c>
      <c r="JF54">
        <v>28839</v>
      </c>
      <c r="JG54">
        <v>28204</v>
      </c>
      <c r="JH54">
        <v>26369</v>
      </c>
      <c r="JI54">
        <v>23035</v>
      </c>
      <c r="JJ54">
        <v>21924</v>
      </c>
      <c r="JK54">
        <v>21651</v>
      </c>
      <c r="JL54">
        <v>22800</v>
      </c>
      <c r="JM54">
        <v>17799</v>
      </c>
      <c r="JN54">
        <v>21213</v>
      </c>
      <c r="JO54">
        <v>25500</v>
      </c>
      <c r="JP54">
        <v>26915</v>
      </c>
      <c r="JQ54">
        <v>24047</v>
      </c>
      <c r="JR54">
        <v>20930</v>
      </c>
      <c r="JS54">
        <v>17499</v>
      </c>
      <c r="JT54">
        <v>16605</v>
      </c>
      <c r="JU54">
        <v>21827</v>
      </c>
      <c r="JV54">
        <v>21426</v>
      </c>
      <c r="JW54">
        <v>21705</v>
      </c>
      <c r="JX54">
        <v>21422</v>
      </c>
      <c r="JY54">
        <v>19463</v>
      </c>
      <c r="JZ54">
        <v>20913</v>
      </c>
      <c r="KA54">
        <v>20199</v>
      </c>
      <c r="KB54">
        <v>23414</v>
      </c>
      <c r="KC54">
        <v>24066</v>
      </c>
      <c r="KD54">
        <v>27488</v>
      </c>
      <c r="KE54">
        <v>30579</v>
      </c>
      <c r="KF54">
        <v>30017</v>
      </c>
      <c r="KG54">
        <v>33079</v>
      </c>
      <c r="KH54">
        <v>35986</v>
      </c>
      <c r="KI54">
        <v>34563</v>
      </c>
      <c r="KJ54">
        <v>37927</v>
      </c>
      <c r="KK54">
        <v>36949</v>
      </c>
      <c r="KL54">
        <v>33296</v>
      </c>
      <c r="KM54">
        <v>30986</v>
      </c>
      <c r="KN54">
        <v>25828</v>
      </c>
      <c r="KO54">
        <v>24920</v>
      </c>
      <c r="KP54">
        <v>25954</v>
      </c>
      <c r="KQ54">
        <v>31223</v>
      </c>
      <c r="KR54">
        <v>24709</v>
      </c>
      <c r="KS54">
        <v>26809</v>
      </c>
      <c r="KT54">
        <v>28354</v>
      </c>
      <c r="KU54">
        <v>30579</v>
      </c>
      <c r="KV54">
        <v>29335</v>
      </c>
      <c r="KW54">
        <v>30215</v>
      </c>
      <c r="KX54">
        <v>32764</v>
      </c>
      <c r="KY54">
        <v>31784</v>
      </c>
      <c r="KZ54">
        <v>29851</v>
      </c>
      <c r="LA54">
        <v>25402</v>
      </c>
      <c r="LB54">
        <v>25487</v>
      </c>
      <c r="LC54">
        <v>19771</v>
      </c>
      <c r="LD54">
        <v>23747</v>
      </c>
      <c r="LE54">
        <v>24354</v>
      </c>
      <c r="LF54">
        <v>21560</v>
      </c>
      <c r="LG54">
        <v>21938</v>
      </c>
      <c r="LH54">
        <v>21417</v>
      </c>
      <c r="LI54">
        <v>22216</v>
      </c>
      <c r="LJ54">
        <v>22997</v>
      </c>
      <c r="LK54">
        <v>23547</v>
      </c>
      <c r="LL54">
        <v>22471</v>
      </c>
      <c r="LM54">
        <v>25804</v>
      </c>
      <c r="LN54">
        <v>24056</v>
      </c>
      <c r="LO54">
        <v>20352</v>
      </c>
      <c r="LP54">
        <v>20131</v>
      </c>
      <c r="LQ54">
        <v>16874</v>
      </c>
      <c r="LR54">
        <v>16902</v>
      </c>
      <c r="LS54">
        <v>16493</v>
      </c>
      <c r="LT54">
        <v>22081</v>
      </c>
      <c r="LU54">
        <v>20875</v>
      </c>
      <c r="LV54">
        <v>22280</v>
      </c>
      <c r="LW54">
        <v>25250</v>
      </c>
      <c r="LX54">
        <v>30123</v>
      </c>
      <c r="LY54">
        <v>28523</v>
      </c>
      <c r="LZ54">
        <v>29634</v>
      </c>
      <c r="MA54">
        <v>29166</v>
      </c>
      <c r="MB54">
        <v>23018</v>
      </c>
      <c r="MC54">
        <v>21980</v>
      </c>
      <c r="MD54">
        <v>19964</v>
      </c>
      <c r="ME54">
        <v>21150</v>
      </c>
      <c r="MF54">
        <v>25917</v>
      </c>
      <c r="MG54">
        <v>24206</v>
      </c>
      <c r="MH54">
        <v>22391</v>
      </c>
      <c r="MI54">
        <v>23354</v>
      </c>
      <c r="MJ54">
        <v>23571</v>
      </c>
      <c r="MK54">
        <v>21532</v>
      </c>
      <c r="ML54">
        <v>20089</v>
      </c>
      <c r="MM54">
        <v>19588</v>
      </c>
      <c r="MN54">
        <v>21063</v>
      </c>
      <c r="MO54">
        <v>19933</v>
      </c>
      <c r="MP54">
        <v>22193</v>
      </c>
      <c r="MQ54">
        <v>23873</v>
      </c>
      <c r="MR54">
        <v>20195</v>
      </c>
      <c r="MS54">
        <v>22042</v>
      </c>
      <c r="MT54">
        <v>17700</v>
      </c>
      <c r="MU54">
        <v>17236</v>
      </c>
      <c r="MV54">
        <v>17502</v>
      </c>
      <c r="MW54">
        <v>18286</v>
      </c>
      <c r="MX54">
        <v>17453</v>
      </c>
      <c r="MY54">
        <v>21802</v>
      </c>
      <c r="MZ54">
        <v>23056</v>
      </c>
      <c r="NA54">
        <v>28774</v>
      </c>
      <c r="NB54">
        <v>31720</v>
      </c>
      <c r="NC54">
        <v>31052</v>
      </c>
      <c r="ND54">
        <v>31292</v>
      </c>
      <c r="NE54">
        <v>34217</v>
      </c>
      <c r="NF54">
        <v>31858</v>
      </c>
      <c r="NG54">
        <v>34760</v>
      </c>
      <c r="NH54">
        <v>39785</v>
      </c>
      <c r="NI54">
        <v>38537</v>
      </c>
      <c r="NJ54">
        <v>37689</v>
      </c>
      <c r="NK54">
        <v>36130</v>
      </c>
      <c r="NL54">
        <v>36262</v>
      </c>
      <c r="NM54">
        <v>31932</v>
      </c>
      <c r="NN54">
        <v>34535</v>
      </c>
      <c r="NO54">
        <v>36023</v>
      </c>
      <c r="NP54">
        <v>34202</v>
      </c>
      <c r="NQ54">
        <v>33576</v>
      </c>
      <c r="NR54">
        <v>39356</v>
      </c>
      <c r="NS54">
        <v>35876</v>
      </c>
      <c r="NT54">
        <v>32393</v>
      </c>
      <c r="NU54">
        <v>32354</v>
      </c>
      <c r="NV54">
        <v>27606</v>
      </c>
      <c r="NW54">
        <v>28899</v>
      </c>
      <c r="NX54">
        <v>26519</v>
      </c>
      <c r="NY54">
        <v>24663</v>
      </c>
      <c r="NZ54">
        <v>21622</v>
      </c>
      <c r="OA54">
        <v>20389</v>
      </c>
      <c r="OB54">
        <v>22567</v>
      </c>
      <c r="OC54">
        <v>24725</v>
      </c>
      <c r="OD54">
        <v>23712</v>
      </c>
      <c r="OE54">
        <v>24985</v>
      </c>
      <c r="OF54">
        <v>27181</v>
      </c>
      <c r="OG54">
        <v>22431</v>
      </c>
      <c r="OH54">
        <v>22334</v>
      </c>
      <c r="OI54">
        <v>23245</v>
      </c>
      <c r="OJ54">
        <v>23655</v>
      </c>
      <c r="OK54">
        <v>22500</v>
      </c>
      <c r="OL54">
        <v>23150</v>
      </c>
      <c r="OM54">
        <v>21897</v>
      </c>
      <c r="ON54">
        <v>25390</v>
      </c>
      <c r="OO54">
        <v>24852</v>
      </c>
      <c r="OP54">
        <v>23996</v>
      </c>
      <c r="OQ54">
        <v>27359</v>
      </c>
      <c r="OR54">
        <v>26372</v>
      </c>
      <c r="OS54">
        <v>25980</v>
      </c>
      <c r="OT54">
        <v>35853</v>
      </c>
      <c r="OU54">
        <v>35360</v>
      </c>
      <c r="OV54">
        <v>32120</v>
      </c>
      <c r="OW54">
        <v>34377</v>
      </c>
      <c r="OX54">
        <v>29469</v>
      </c>
      <c r="OY54">
        <v>33485</v>
      </c>
      <c r="OZ54">
        <v>32692</v>
      </c>
      <c r="PA54">
        <v>36697</v>
      </c>
      <c r="PB54">
        <v>34422</v>
      </c>
      <c r="PC54">
        <v>28989</v>
      </c>
      <c r="PD54">
        <v>27642</v>
      </c>
      <c r="PE54">
        <v>28084</v>
      </c>
      <c r="PF54">
        <v>30461</v>
      </c>
      <c r="PG54">
        <v>30634</v>
      </c>
      <c r="PH54">
        <v>29487</v>
      </c>
      <c r="PI54">
        <v>28342</v>
      </c>
      <c r="PJ54">
        <v>29672</v>
      </c>
      <c r="PK54">
        <v>28523</v>
      </c>
      <c r="PL54">
        <v>27645</v>
      </c>
      <c r="PM54">
        <v>30428</v>
      </c>
      <c r="PN54">
        <v>26391</v>
      </c>
      <c r="PO54">
        <v>23561</v>
      </c>
      <c r="PP54">
        <v>23363</v>
      </c>
      <c r="PQ54">
        <v>29392</v>
      </c>
      <c r="PR54">
        <v>30469</v>
      </c>
      <c r="PS54">
        <v>28531</v>
      </c>
      <c r="PT54">
        <v>29823</v>
      </c>
      <c r="PU54">
        <v>27335</v>
      </c>
      <c r="PV54">
        <v>27988</v>
      </c>
      <c r="PW54">
        <v>27323</v>
      </c>
      <c r="PX54">
        <v>29545</v>
      </c>
      <c r="PY54">
        <v>28679</v>
      </c>
      <c r="PZ54">
        <v>30536</v>
      </c>
      <c r="QA54">
        <v>32478</v>
      </c>
      <c r="QB54">
        <v>30434</v>
      </c>
      <c r="QC54">
        <v>27192</v>
      </c>
      <c r="QD54">
        <v>27878</v>
      </c>
      <c r="QE54">
        <v>30134</v>
      </c>
      <c r="QF54">
        <v>29841</v>
      </c>
      <c r="QG54">
        <v>24757</v>
      </c>
      <c r="QH54">
        <v>21738</v>
      </c>
      <c r="QI54">
        <v>21256</v>
      </c>
      <c r="QJ54">
        <v>22069</v>
      </c>
      <c r="QK54">
        <v>24993</v>
      </c>
      <c r="QL54">
        <v>27491</v>
      </c>
      <c r="QM54">
        <v>20431</v>
      </c>
      <c r="QN54">
        <v>22654</v>
      </c>
      <c r="QO54">
        <v>20877</v>
      </c>
      <c r="QP54">
        <v>25057</v>
      </c>
      <c r="QQ54">
        <v>24422</v>
      </c>
      <c r="QR54">
        <v>24443</v>
      </c>
      <c r="QS54">
        <v>23389</v>
      </c>
      <c r="QT54">
        <v>20431</v>
      </c>
      <c r="QU54">
        <v>23735</v>
      </c>
      <c r="QV54">
        <v>26517</v>
      </c>
      <c r="QW54">
        <v>26339</v>
      </c>
      <c r="QX54">
        <v>21389</v>
      </c>
      <c r="QY54">
        <v>23341</v>
      </c>
      <c r="QZ54">
        <v>23909</v>
      </c>
      <c r="RA54">
        <v>27388</v>
      </c>
      <c r="RB54">
        <v>28333</v>
      </c>
      <c r="RC54">
        <v>22858</v>
      </c>
      <c r="RD54">
        <v>19402</v>
      </c>
      <c r="RE54">
        <v>19393</v>
      </c>
      <c r="RF54">
        <v>22360</v>
      </c>
      <c r="RG54">
        <v>21895</v>
      </c>
      <c r="RH54">
        <v>16849</v>
      </c>
      <c r="RI54">
        <v>19102</v>
      </c>
      <c r="RJ54">
        <v>20253</v>
      </c>
      <c r="RK54">
        <v>16515</v>
      </c>
      <c r="RL54">
        <v>17269</v>
      </c>
      <c r="RM54">
        <v>20491</v>
      </c>
      <c r="RN54">
        <v>18504</v>
      </c>
      <c r="RO54">
        <v>18813</v>
      </c>
      <c r="RP54">
        <v>19776</v>
      </c>
      <c r="RQ54">
        <v>17334</v>
      </c>
      <c r="RR54">
        <v>20947</v>
      </c>
      <c r="RS54">
        <v>21810</v>
      </c>
      <c r="RT54">
        <v>19234</v>
      </c>
      <c r="RU54">
        <v>19463</v>
      </c>
      <c r="RV54">
        <v>20892</v>
      </c>
      <c r="RW54">
        <v>22204</v>
      </c>
      <c r="RX54">
        <v>23523</v>
      </c>
      <c r="RY54">
        <v>17366</v>
      </c>
      <c r="RZ54">
        <v>14940</v>
      </c>
      <c r="SA54">
        <v>13905</v>
      </c>
      <c r="SB54">
        <v>14122</v>
      </c>
      <c r="SC54">
        <v>17892</v>
      </c>
      <c r="SD54">
        <v>16962</v>
      </c>
      <c r="SE54">
        <v>19835</v>
      </c>
      <c r="SF54">
        <v>16633</v>
      </c>
      <c r="SG54">
        <v>19762</v>
      </c>
      <c r="SH54">
        <v>16705</v>
      </c>
      <c r="SI54">
        <v>15493</v>
      </c>
      <c r="SJ54">
        <v>15137</v>
      </c>
      <c r="SK54">
        <v>14477</v>
      </c>
      <c r="SL54">
        <v>14587</v>
      </c>
      <c r="SM54">
        <v>17639</v>
      </c>
      <c r="SN54">
        <v>22564</v>
      </c>
      <c r="SO54">
        <v>20783</v>
      </c>
      <c r="SP54">
        <v>19782</v>
      </c>
      <c r="SQ54">
        <v>19133</v>
      </c>
      <c r="SR54">
        <v>21151</v>
      </c>
      <c r="SS54">
        <v>15971</v>
      </c>
      <c r="ST54">
        <v>22154</v>
      </c>
      <c r="SU54">
        <v>23191</v>
      </c>
      <c r="SV54">
        <v>26846</v>
      </c>
      <c r="SW54">
        <v>26873</v>
      </c>
      <c r="SX54">
        <v>26828</v>
      </c>
      <c r="SY54">
        <v>29335</v>
      </c>
      <c r="SZ54">
        <v>29352</v>
      </c>
      <c r="TA54">
        <v>24245</v>
      </c>
      <c r="TB54">
        <v>26765</v>
      </c>
      <c r="TC54">
        <v>26344</v>
      </c>
      <c r="TD54">
        <v>22385</v>
      </c>
      <c r="TE54">
        <v>25325</v>
      </c>
      <c r="TF54">
        <v>25627</v>
      </c>
      <c r="TG54">
        <v>26365</v>
      </c>
      <c r="TH54">
        <v>27802</v>
      </c>
      <c r="TI54">
        <v>23263</v>
      </c>
      <c r="TJ54">
        <v>18729</v>
      </c>
      <c r="TK54">
        <v>15312</v>
      </c>
      <c r="TL54">
        <v>14934</v>
      </c>
      <c r="TM54">
        <v>13779</v>
      </c>
      <c r="TN54">
        <v>11032</v>
      </c>
      <c r="TO54">
        <v>15934</v>
      </c>
      <c r="TP54">
        <v>16230</v>
      </c>
      <c r="TQ54">
        <v>13741</v>
      </c>
      <c r="TR54">
        <v>15027</v>
      </c>
      <c r="TS54">
        <v>14514</v>
      </c>
      <c r="TT54">
        <v>15701</v>
      </c>
      <c r="TU54">
        <v>16697</v>
      </c>
      <c r="TV54">
        <v>21511</v>
      </c>
      <c r="TW54">
        <v>21888</v>
      </c>
      <c r="TX54">
        <v>20535</v>
      </c>
      <c r="TY54">
        <v>19397</v>
      </c>
      <c r="TZ54">
        <v>18999</v>
      </c>
      <c r="UA54">
        <v>14681</v>
      </c>
      <c r="UB54">
        <v>13834</v>
      </c>
      <c r="UC54">
        <v>11652</v>
      </c>
      <c r="UD54">
        <v>14845</v>
      </c>
      <c r="UE54">
        <v>17271</v>
      </c>
      <c r="UF54">
        <v>20417</v>
      </c>
      <c r="UG54">
        <v>24514</v>
      </c>
      <c r="UH54">
        <v>25141</v>
      </c>
      <c r="UI54">
        <v>25035</v>
      </c>
      <c r="UJ54">
        <v>26471</v>
      </c>
      <c r="UK54">
        <v>29905</v>
      </c>
      <c r="UL54">
        <v>28877</v>
      </c>
      <c r="UM54">
        <v>30753</v>
      </c>
      <c r="UN54">
        <v>30945</v>
      </c>
      <c r="UO54">
        <v>30577</v>
      </c>
      <c r="UP54">
        <v>35273</v>
      </c>
      <c r="UQ54">
        <v>34666</v>
      </c>
      <c r="UR54">
        <v>29539</v>
      </c>
      <c r="US54">
        <v>29366</v>
      </c>
      <c r="UT54">
        <v>33478</v>
      </c>
      <c r="UU54">
        <v>36287</v>
      </c>
      <c r="UV54">
        <v>32179</v>
      </c>
      <c r="UW54">
        <v>37873</v>
      </c>
      <c r="UX54">
        <v>42736</v>
      </c>
      <c r="UY54">
        <v>44284</v>
      </c>
      <c r="UZ54">
        <v>31723</v>
      </c>
      <c r="VA54">
        <v>24755</v>
      </c>
      <c r="VB54">
        <v>17965</v>
      </c>
      <c r="VC54">
        <v>19075</v>
      </c>
      <c r="VD54">
        <v>21224</v>
      </c>
      <c r="VE54">
        <v>25524</v>
      </c>
      <c r="VF54">
        <v>30629</v>
      </c>
      <c r="VG54">
        <v>29175</v>
      </c>
      <c r="VH54">
        <v>23875</v>
      </c>
      <c r="VI54">
        <v>28953</v>
      </c>
      <c r="VJ54">
        <v>31534</v>
      </c>
      <c r="VK54">
        <v>37863</v>
      </c>
      <c r="VL54">
        <v>38000</v>
      </c>
      <c r="VM54">
        <v>40591</v>
      </c>
      <c r="VN54">
        <v>33017</v>
      </c>
      <c r="VO54">
        <v>35014</v>
      </c>
      <c r="VP54">
        <v>36483</v>
      </c>
      <c r="VQ54">
        <v>30804</v>
      </c>
      <c r="VR54">
        <v>39928</v>
      </c>
      <c r="VS54">
        <v>39927</v>
      </c>
      <c r="VT54">
        <v>37391</v>
      </c>
      <c r="VU54">
        <v>32101</v>
      </c>
      <c r="VV54">
        <v>28174</v>
      </c>
      <c r="VW54">
        <v>29859</v>
      </c>
      <c r="VX54">
        <v>29927</v>
      </c>
      <c r="VY54">
        <v>26259</v>
      </c>
      <c r="VZ54">
        <v>25164</v>
      </c>
      <c r="WA54">
        <v>24600</v>
      </c>
      <c r="WB54">
        <v>23718</v>
      </c>
      <c r="WC54">
        <v>25825</v>
      </c>
      <c r="WD54">
        <v>27350</v>
      </c>
      <c r="WE54">
        <v>24166</v>
      </c>
      <c r="WF54">
        <v>22931</v>
      </c>
      <c r="WG54">
        <v>23734</v>
      </c>
      <c r="WH54">
        <v>28741</v>
      </c>
      <c r="WI54">
        <v>29312</v>
      </c>
      <c r="WJ54">
        <v>27672</v>
      </c>
      <c r="WK54">
        <v>27946</v>
      </c>
      <c r="WL54">
        <v>27496</v>
      </c>
      <c r="WM54">
        <v>30022</v>
      </c>
      <c r="WN54">
        <v>29589</v>
      </c>
      <c r="WO54">
        <v>29863</v>
      </c>
      <c r="WP54">
        <v>27248</v>
      </c>
      <c r="WQ54">
        <v>32259</v>
      </c>
      <c r="WR54">
        <v>32519</v>
      </c>
      <c r="WS54">
        <v>32744</v>
      </c>
      <c r="WT54">
        <v>31751</v>
      </c>
      <c r="WU54">
        <v>34069</v>
      </c>
      <c r="WV54">
        <v>37086</v>
      </c>
      <c r="WW54">
        <v>35107</v>
      </c>
      <c r="WX54">
        <v>32027</v>
      </c>
      <c r="WY54">
        <v>36808</v>
      </c>
      <c r="WZ54">
        <v>39455</v>
      </c>
      <c r="XA54">
        <v>39416</v>
      </c>
      <c r="XB54">
        <v>38069</v>
      </c>
      <c r="XC54">
        <v>32538</v>
      </c>
      <c r="XD54">
        <v>31508</v>
      </c>
      <c r="XE54">
        <v>32060</v>
      </c>
      <c r="XF54">
        <v>32674</v>
      </c>
      <c r="XG54">
        <v>35949</v>
      </c>
      <c r="XH54">
        <v>37249</v>
      </c>
      <c r="XI54">
        <v>36938</v>
      </c>
      <c r="XJ54">
        <v>36507</v>
      </c>
      <c r="XK54">
        <v>37736</v>
      </c>
      <c r="XL54">
        <v>29515</v>
      </c>
      <c r="XM54">
        <v>27645</v>
      </c>
      <c r="XN54">
        <v>25323</v>
      </c>
      <c r="XO54">
        <v>30084</v>
      </c>
      <c r="XP54">
        <v>32960</v>
      </c>
      <c r="XQ54">
        <v>29735</v>
      </c>
      <c r="XR54">
        <v>30481</v>
      </c>
      <c r="XS54">
        <v>27478</v>
      </c>
      <c r="XT54">
        <v>28053</v>
      </c>
      <c r="XU54">
        <v>25557</v>
      </c>
      <c r="XV54">
        <v>27991</v>
      </c>
      <c r="XW54">
        <v>27429</v>
      </c>
      <c r="XX54">
        <v>24032</v>
      </c>
      <c r="XY54">
        <v>20444</v>
      </c>
      <c r="XZ54">
        <v>14177</v>
      </c>
      <c r="YA54">
        <v>17051</v>
      </c>
      <c r="YB54">
        <v>22571</v>
      </c>
      <c r="YC54">
        <v>22454</v>
      </c>
      <c r="YD54">
        <v>21820</v>
      </c>
      <c r="YE54">
        <v>19324</v>
      </c>
      <c r="YF54">
        <v>18858</v>
      </c>
      <c r="YG54">
        <v>22270</v>
      </c>
      <c r="YH54">
        <v>20286</v>
      </c>
      <c r="YI54">
        <v>17429</v>
      </c>
      <c r="YJ54">
        <v>22489</v>
      </c>
      <c r="YK54">
        <v>19649</v>
      </c>
      <c r="YL54">
        <v>20187</v>
      </c>
      <c r="YM54">
        <v>23092</v>
      </c>
      <c r="YN54">
        <v>22327</v>
      </c>
      <c r="YO54">
        <v>21581</v>
      </c>
      <c r="YP54">
        <v>18450</v>
      </c>
      <c r="YQ54">
        <v>20949</v>
      </c>
      <c r="YR54">
        <v>25262</v>
      </c>
      <c r="YS54">
        <v>21081</v>
      </c>
      <c r="YT54">
        <v>20638</v>
      </c>
      <c r="YU54">
        <v>22394</v>
      </c>
      <c r="YV54">
        <v>19003</v>
      </c>
      <c r="YW54">
        <v>19378</v>
      </c>
      <c r="YX54">
        <v>19738</v>
      </c>
      <c r="YY54">
        <v>25067</v>
      </c>
      <c r="YZ54">
        <v>25075</v>
      </c>
      <c r="ZA54">
        <v>21933</v>
      </c>
      <c r="ZB54">
        <v>23001</v>
      </c>
      <c r="ZC54">
        <v>23988</v>
      </c>
      <c r="ZD54">
        <v>20573</v>
      </c>
      <c r="ZE54">
        <v>25496</v>
      </c>
      <c r="ZF54">
        <v>25025</v>
      </c>
      <c r="ZG54">
        <v>26222</v>
      </c>
      <c r="ZH54">
        <v>27719</v>
      </c>
      <c r="ZI54">
        <v>26082</v>
      </c>
      <c r="ZJ54">
        <v>22460</v>
      </c>
      <c r="ZK54">
        <v>26787</v>
      </c>
      <c r="ZL54">
        <v>25661</v>
      </c>
      <c r="ZM54">
        <v>26417</v>
      </c>
      <c r="ZN54">
        <v>25446</v>
      </c>
      <c r="ZO54">
        <v>25589</v>
      </c>
      <c r="ZP54">
        <v>25964</v>
      </c>
      <c r="ZQ54">
        <v>23847</v>
      </c>
      <c r="ZR54">
        <v>28476</v>
      </c>
      <c r="ZS54">
        <v>28319</v>
      </c>
      <c r="ZT54">
        <v>26155</v>
      </c>
      <c r="ZU54">
        <v>27153</v>
      </c>
      <c r="ZV54">
        <v>27863</v>
      </c>
      <c r="ZW54">
        <v>23920</v>
      </c>
      <c r="ZX54">
        <v>22908</v>
      </c>
      <c r="ZY54">
        <v>24613</v>
      </c>
      <c r="ZZ54">
        <v>22619</v>
      </c>
      <c r="AAA54">
        <v>21903</v>
      </c>
      <c r="AAB54">
        <v>22199</v>
      </c>
      <c r="AAC54">
        <v>21948</v>
      </c>
      <c r="AAD54">
        <v>21197</v>
      </c>
      <c r="AAE54">
        <v>21708</v>
      </c>
      <c r="AAF54">
        <v>22326</v>
      </c>
      <c r="AAG54">
        <v>25658</v>
      </c>
      <c r="AAH54">
        <v>29744</v>
      </c>
      <c r="AAI54">
        <v>28823</v>
      </c>
      <c r="AAJ54">
        <v>24788</v>
      </c>
      <c r="AAK54">
        <v>26326</v>
      </c>
      <c r="AAL54">
        <v>22740</v>
      </c>
      <c r="AAM54">
        <v>23328</v>
      </c>
      <c r="AAN54">
        <v>19548</v>
      </c>
      <c r="AAO54">
        <v>19362</v>
      </c>
      <c r="AAP54">
        <v>21563</v>
      </c>
      <c r="AAQ54">
        <v>22967</v>
      </c>
      <c r="AAR54">
        <v>23291</v>
      </c>
      <c r="AAS54">
        <v>21622</v>
      </c>
      <c r="AAT54">
        <v>22936</v>
      </c>
      <c r="AAU54">
        <v>28883</v>
      </c>
      <c r="AAV54">
        <v>29652</v>
      </c>
      <c r="AAW54">
        <v>26654</v>
      </c>
      <c r="AAX54">
        <v>27889</v>
      </c>
      <c r="AAY54">
        <v>24923</v>
      </c>
      <c r="AAZ54">
        <v>26658</v>
      </c>
      <c r="ABA54">
        <v>28371</v>
      </c>
      <c r="ABB54">
        <v>29594</v>
      </c>
      <c r="ABC54">
        <v>31283</v>
      </c>
      <c r="ABD54">
        <v>32744</v>
      </c>
      <c r="ABE54">
        <v>34881</v>
      </c>
      <c r="ABF54">
        <v>32170</v>
      </c>
      <c r="ABG54">
        <v>33240</v>
      </c>
      <c r="ABH54">
        <v>31166</v>
      </c>
      <c r="ABI54">
        <v>24505</v>
      </c>
      <c r="ABJ54">
        <v>20885</v>
      </c>
      <c r="ABK54">
        <v>21461</v>
      </c>
      <c r="ABL54">
        <v>22944</v>
      </c>
      <c r="ABM54">
        <v>24001</v>
      </c>
      <c r="ABN54">
        <v>22767</v>
      </c>
      <c r="ABO54">
        <v>23736</v>
      </c>
      <c r="ABP54">
        <v>23475</v>
      </c>
      <c r="ABQ54">
        <v>22321</v>
      </c>
      <c r="ABR54">
        <v>21422</v>
      </c>
      <c r="ABS54">
        <v>24963</v>
      </c>
      <c r="ABT54">
        <v>21693</v>
      </c>
      <c r="ABU54">
        <v>20488</v>
      </c>
      <c r="ABV54">
        <v>24205</v>
      </c>
      <c r="ABW54">
        <v>26685</v>
      </c>
      <c r="ABX54">
        <v>26997</v>
      </c>
      <c r="ABY54">
        <v>29464</v>
      </c>
      <c r="ABZ54">
        <v>21479</v>
      </c>
      <c r="ACA54">
        <v>25295</v>
      </c>
      <c r="ACB54">
        <v>26370</v>
      </c>
      <c r="ACC54">
        <v>30471</v>
      </c>
      <c r="ACD54">
        <v>28385</v>
      </c>
      <c r="ACE54">
        <v>25751</v>
      </c>
      <c r="ACF54">
        <v>24548</v>
      </c>
      <c r="ACG54">
        <v>21242</v>
      </c>
      <c r="ACH54">
        <v>20148</v>
      </c>
      <c r="ACI54">
        <v>21596</v>
      </c>
      <c r="ACJ54">
        <v>22294</v>
      </c>
      <c r="ACK54">
        <v>17563</v>
      </c>
      <c r="ACL54">
        <v>18648</v>
      </c>
      <c r="ACM54">
        <v>20871</v>
      </c>
      <c r="ACN54">
        <v>18214</v>
      </c>
      <c r="ACO54">
        <v>22683</v>
      </c>
      <c r="ACP54">
        <v>24473</v>
      </c>
      <c r="ACQ54">
        <v>24597</v>
      </c>
      <c r="ACR54">
        <v>22877</v>
      </c>
      <c r="ACS54">
        <v>20324</v>
      </c>
      <c r="ACT54">
        <v>27461</v>
      </c>
      <c r="ACU54">
        <v>24944</v>
      </c>
      <c r="ACV54">
        <v>26581</v>
      </c>
      <c r="ACW54">
        <v>27804</v>
      </c>
      <c r="ACX54">
        <v>25921</v>
      </c>
      <c r="ACY54">
        <v>25479</v>
      </c>
      <c r="ACZ54">
        <v>23909</v>
      </c>
      <c r="ADA54">
        <v>22758</v>
      </c>
      <c r="ADB54">
        <v>21425</v>
      </c>
      <c r="ADC54">
        <v>21922</v>
      </c>
      <c r="ADD54">
        <v>23007</v>
      </c>
      <c r="ADE54">
        <v>17451</v>
      </c>
      <c r="ADF54">
        <v>19126</v>
      </c>
      <c r="ADG54">
        <v>21415</v>
      </c>
      <c r="ADH54">
        <v>21764</v>
      </c>
      <c r="ADI54">
        <v>21607</v>
      </c>
      <c r="ADJ54">
        <v>20985</v>
      </c>
      <c r="ADK54">
        <v>21472</v>
      </c>
      <c r="ADL54">
        <v>19585</v>
      </c>
      <c r="ADM54">
        <v>18096</v>
      </c>
      <c r="ADN54">
        <v>16898</v>
      </c>
      <c r="ADO54">
        <v>17089</v>
      </c>
      <c r="ADP54">
        <v>17675</v>
      </c>
      <c r="ADQ54">
        <v>20629</v>
      </c>
      <c r="ADR54">
        <v>16483</v>
      </c>
      <c r="ADS54">
        <v>15456</v>
      </c>
      <c r="ADT54">
        <v>14164</v>
      </c>
      <c r="ADU54">
        <v>12397</v>
      </c>
      <c r="ADV54">
        <v>11981</v>
      </c>
      <c r="ADW54">
        <v>10110</v>
      </c>
      <c r="ADX54">
        <v>8424</v>
      </c>
      <c r="ADY54">
        <v>7122</v>
      </c>
      <c r="ADZ54">
        <v>8599</v>
      </c>
      <c r="AEA54">
        <v>8025</v>
      </c>
      <c r="AEB54">
        <v>5503</v>
      </c>
      <c r="AEC54">
        <v>6389</v>
      </c>
      <c r="AED54">
        <v>6970</v>
      </c>
      <c r="AEE54">
        <v>7681</v>
      </c>
      <c r="AEF54">
        <v>9562</v>
      </c>
      <c r="AEG54">
        <v>11216</v>
      </c>
      <c r="AEH54">
        <v>12044</v>
      </c>
      <c r="AEI54">
        <v>11463</v>
      </c>
      <c r="AEJ54">
        <v>12890</v>
      </c>
      <c r="AEK54">
        <v>10975</v>
      </c>
      <c r="AEL54">
        <v>10573</v>
      </c>
      <c r="AEM54">
        <v>11697</v>
      </c>
      <c r="AEN54">
        <v>9145</v>
      </c>
      <c r="AEO54">
        <v>8749</v>
      </c>
      <c r="AEP54">
        <v>7757</v>
      </c>
      <c r="AEQ54">
        <v>5466</v>
      </c>
      <c r="AER54">
        <v>2918</v>
      </c>
      <c r="AES54">
        <v>2883</v>
      </c>
      <c r="AET54">
        <v>4305</v>
      </c>
      <c r="AEU54">
        <v>5740</v>
      </c>
      <c r="AEV54">
        <v>5609</v>
      </c>
      <c r="AEW54">
        <v>4829</v>
      </c>
      <c r="AEX54">
        <v>4871</v>
      </c>
      <c r="AEY54">
        <v>5816</v>
      </c>
      <c r="AEZ54">
        <v>3785</v>
      </c>
      <c r="AFA54">
        <v>3908</v>
      </c>
      <c r="AFB54">
        <v>3302</v>
      </c>
      <c r="AFC54">
        <v>3521</v>
      </c>
      <c r="AFD54">
        <v>4316</v>
      </c>
      <c r="AFE54">
        <v>3582</v>
      </c>
      <c r="AFF54">
        <v>3925</v>
      </c>
      <c r="AFG54">
        <v>4858</v>
      </c>
      <c r="AFH54">
        <v>3599</v>
      </c>
      <c r="AFI54">
        <v>3631</v>
      </c>
      <c r="AFJ54">
        <v>3496</v>
      </c>
      <c r="AFK54">
        <v>4946</v>
      </c>
      <c r="AFL54">
        <v>6267</v>
      </c>
      <c r="AFM54">
        <v>7994</v>
      </c>
      <c r="AFN54">
        <v>7813</v>
      </c>
      <c r="AFO54">
        <v>4989</v>
      </c>
      <c r="AFP54">
        <v>5634</v>
      </c>
      <c r="AFQ54">
        <v>6070</v>
      </c>
      <c r="AFR54">
        <v>6610</v>
      </c>
      <c r="AFS54">
        <v>7694</v>
      </c>
      <c r="AFT54">
        <v>7668</v>
      </c>
      <c r="AFU54">
        <v>7050</v>
      </c>
      <c r="AFV54">
        <v>5642</v>
      </c>
      <c r="AFW54">
        <v>5018</v>
      </c>
      <c r="AFX54">
        <v>6330</v>
      </c>
      <c r="AFY54">
        <v>4416</v>
      </c>
      <c r="AFZ54">
        <v>4945</v>
      </c>
      <c r="AGA54">
        <v>5723</v>
      </c>
      <c r="AGB54">
        <v>6932</v>
      </c>
      <c r="AGC54">
        <v>8502</v>
      </c>
      <c r="AGD54">
        <v>6325</v>
      </c>
      <c r="AGE54">
        <v>7074</v>
      </c>
      <c r="AGF54">
        <v>5619</v>
      </c>
      <c r="AGG54">
        <v>8318</v>
      </c>
      <c r="AGH54">
        <v>6751</v>
      </c>
      <c r="AGI54">
        <v>6346</v>
      </c>
      <c r="AGJ54">
        <v>3420</v>
      </c>
      <c r="AGK54">
        <v>4974</v>
      </c>
      <c r="AGL54">
        <v>4087</v>
      </c>
      <c r="AGM54">
        <v>4798</v>
      </c>
      <c r="AGN54">
        <v>4535</v>
      </c>
      <c r="AGO54">
        <v>2397</v>
      </c>
      <c r="AGP54">
        <v>3989</v>
      </c>
      <c r="AGQ54">
        <v>4169</v>
      </c>
      <c r="AGR54">
        <v>6241</v>
      </c>
      <c r="AGS54">
        <v>5551</v>
      </c>
      <c r="AGT54">
        <v>6438</v>
      </c>
      <c r="AGU54">
        <v>4888</v>
      </c>
      <c r="AGV54">
        <v>5548</v>
      </c>
      <c r="AGW54">
        <v>5645</v>
      </c>
      <c r="AGX54">
        <v>5724</v>
      </c>
      <c r="AGY54">
        <v>6119</v>
      </c>
      <c r="AGZ54">
        <v>2569</v>
      </c>
      <c r="AHA54">
        <v>1858</v>
      </c>
      <c r="AHB54">
        <v>1048</v>
      </c>
      <c r="AHC54">
        <v>2266</v>
      </c>
      <c r="AHD54">
        <v>1026</v>
      </c>
      <c r="AHE54">
        <v>1293</v>
      </c>
      <c r="AHF54">
        <v>2434</v>
      </c>
      <c r="AHG54">
        <v>4080</v>
      </c>
      <c r="AHH54">
        <v>3368</v>
      </c>
      <c r="AHI54">
        <v>3344</v>
      </c>
      <c r="AHJ54">
        <v>2298</v>
      </c>
      <c r="AHK54">
        <v>3181</v>
      </c>
      <c r="AHL54">
        <v>3076</v>
      </c>
      <c r="AHM54">
        <v>4501</v>
      </c>
      <c r="AHN54">
        <v>4124</v>
      </c>
      <c r="AHO54">
        <v>5083</v>
      </c>
      <c r="AHP54">
        <v>6109</v>
      </c>
      <c r="AHQ54">
        <v>5145</v>
      </c>
      <c r="AHR54">
        <v>5425</v>
      </c>
      <c r="AHS54">
        <v>3624</v>
      </c>
      <c r="AHT54">
        <v>3680</v>
      </c>
      <c r="AHU54">
        <v>3635</v>
      </c>
      <c r="AHV54">
        <v>2733</v>
      </c>
      <c r="AHW54">
        <v>2014</v>
      </c>
      <c r="AHX54">
        <v>1359</v>
      </c>
      <c r="AHY54">
        <v>1638</v>
      </c>
      <c r="AHZ54">
        <v>1613</v>
      </c>
      <c r="AIA54">
        <v>1723</v>
      </c>
      <c r="AIB54">
        <v>1365</v>
      </c>
      <c r="AIC54">
        <v>1111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</row>
    <row r="55" spans="1:934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130</v>
      </c>
      <c r="AI55">
        <v>488</v>
      </c>
      <c r="AJ55">
        <v>390</v>
      </c>
      <c r="AK55">
        <v>159</v>
      </c>
      <c r="AL55">
        <v>1198</v>
      </c>
      <c r="AM55">
        <v>2571</v>
      </c>
      <c r="AN55">
        <v>2922</v>
      </c>
      <c r="AO55">
        <v>2735</v>
      </c>
      <c r="AP55">
        <v>2876</v>
      </c>
      <c r="AQ55">
        <v>2360</v>
      </c>
      <c r="AR55">
        <v>2109</v>
      </c>
      <c r="AS55">
        <v>1758</v>
      </c>
      <c r="AT55">
        <v>1617</v>
      </c>
      <c r="AU55">
        <v>2155</v>
      </c>
      <c r="AV55">
        <v>2837</v>
      </c>
      <c r="AW55">
        <v>2591</v>
      </c>
      <c r="AX55">
        <v>1411</v>
      </c>
      <c r="AY55">
        <v>1455</v>
      </c>
      <c r="AZ55">
        <v>2442</v>
      </c>
      <c r="BA55">
        <v>1773</v>
      </c>
      <c r="BB55">
        <v>1761</v>
      </c>
      <c r="BC55">
        <v>1817</v>
      </c>
      <c r="BD55">
        <v>2383</v>
      </c>
      <c r="BE55">
        <v>2950</v>
      </c>
      <c r="BF55">
        <v>1681</v>
      </c>
      <c r="BG55">
        <v>1857</v>
      </c>
      <c r="BH55">
        <v>2477</v>
      </c>
      <c r="BI55">
        <v>3151</v>
      </c>
      <c r="BJ55">
        <v>3396</v>
      </c>
      <c r="BK55">
        <v>4203</v>
      </c>
      <c r="BL55">
        <v>5945</v>
      </c>
      <c r="BM55">
        <v>4718</v>
      </c>
      <c r="BN55">
        <v>8808</v>
      </c>
      <c r="BO55">
        <v>7032</v>
      </c>
      <c r="BP55">
        <v>5917</v>
      </c>
      <c r="BQ55">
        <v>5945</v>
      </c>
      <c r="BR55">
        <v>5391</v>
      </c>
      <c r="BS55">
        <v>6688</v>
      </c>
      <c r="BT55">
        <v>7662</v>
      </c>
      <c r="BU55">
        <v>7882</v>
      </c>
      <c r="BV55">
        <v>6234</v>
      </c>
      <c r="BW55">
        <v>4406</v>
      </c>
      <c r="BX55">
        <v>3356</v>
      </c>
      <c r="BY55">
        <v>5121</v>
      </c>
      <c r="BZ55">
        <v>6063</v>
      </c>
      <c r="CA55">
        <v>7407</v>
      </c>
      <c r="CB55">
        <v>8497</v>
      </c>
      <c r="CC55">
        <v>12711</v>
      </c>
      <c r="CD55">
        <v>13106</v>
      </c>
      <c r="CE55">
        <v>10582</v>
      </c>
      <c r="CF55">
        <v>8724</v>
      </c>
      <c r="CG55">
        <v>8536</v>
      </c>
      <c r="CH55">
        <v>7858</v>
      </c>
      <c r="CI55">
        <v>5981</v>
      </c>
      <c r="CJ55">
        <v>9194</v>
      </c>
      <c r="CK55">
        <v>12429</v>
      </c>
      <c r="CL55">
        <v>12728</v>
      </c>
      <c r="CM55">
        <v>11888</v>
      </c>
      <c r="CN55">
        <v>11458</v>
      </c>
      <c r="CO55">
        <v>11251</v>
      </c>
      <c r="CP55">
        <v>13480</v>
      </c>
      <c r="CQ55">
        <v>12918</v>
      </c>
      <c r="CR55">
        <v>10398</v>
      </c>
      <c r="CS55">
        <v>11681</v>
      </c>
      <c r="CT55">
        <v>12826</v>
      </c>
      <c r="CU55">
        <v>15433</v>
      </c>
      <c r="CV55">
        <v>13783</v>
      </c>
      <c r="CW55">
        <v>13703</v>
      </c>
      <c r="CX55">
        <v>11382</v>
      </c>
      <c r="CY55">
        <v>10441</v>
      </c>
      <c r="CZ55">
        <v>10785</v>
      </c>
      <c r="DA55">
        <v>12043</v>
      </c>
      <c r="DB55">
        <v>13607</v>
      </c>
      <c r="DC55">
        <v>18362</v>
      </c>
      <c r="DD55">
        <v>17892</v>
      </c>
      <c r="DE55">
        <v>16751</v>
      </c>
      <c r="DF55">
        <v>17359</v>
      </c>
      <c r="DG55">
        <v>19470</v>
      </c>
      <c r="DH55">
        <v>20615</v>
      </c>
      <c r="DI55">
        <v>17941</v>
      </c>
      <c r="DJ55">
        <v>22547</v>
      </c>
      <c r="DK55">
        <v>23260</v>
      </c>
      <c r="DL55">
        <v>24270</v>
      </c>
      <c r="DM55">
        <v>23745</v>
      </c>
      <c r="DN55">
        <v>18225</v>
      </c>
      <c r="DO55">
        <v>21473</v>
      </c>
      <c r="DP55">
        <v>24808</v>
      </c>
      <c r="DQ55">
        <v>25893</v>
      </c>
      <c r="DR55">
        <v>21411</v>
      </c>
      <c r="DS55">
        <v>20194</v>
      </c>
      <c r="DT55">
        <v>20054</v>
      </c>
      <c r="DU55">
        <v>17634</v>
      </c>
      <c r="DV55">
        <v>17883</v>
      </c>
      <c r="DW55">
        <v>15819</v>
      </c>
      <c r="DX55">
        <v>15215</v>
      </c>
      <c r="DY55">
        <v>17794</v>
      </c>
      <c r="DZ55">
        <v>21065</v>
      </c>
      <c r="EA55">
        <v>21881</v>
      </c>
      <c r="EB55">
        <v>19614</v>
      </c>
      <c r="EC55">
        <v>20096</v>
      </c>
      <c r="ED55">
        <v>23470</v>
      </c>
      <c r="EE55">
        <v>23012</v>
      </c>
      <c r="EF55">
        <v>22848</v>
      </c>
      <c r="EG55">
        <v>23900</v>
      </c>
      <c r="EH55">
        <v>22225</v>
      </c>
      <c r="EI55">
        <v>26806</v>
      </c>
      <c r="EJ55">
        <v>29075</v>
      </c>
      <c r="EK55">
        <v>28389</v>
      </c>
      <c r="EL55">
        <v>24785</v>
      </c>
      <c r="EM55">
        <v>26758</v>
      </c>
      <c r="EN55">
        <v>24397</v>
      </c>
      <c r="EO55">
        <v>23300</v>
      </c>
      <c r="EP55">
        <v>27093</v>
      </c>
      <c r="EQ55">
        <v>25126</v>
      </c>
      <c r="ER55">
        <v>21462</v>
      </c>
      <c r="ES55">
        <v>20057</v>
      </c>
      <c r="ET55">
        <v>20852</v>
      </c>
      <c r="EU55">
        <v>22288</v>
      </c>
      <c r="EV55">
        <v>21068</v>
      </c>
      <c r="EW55">
        <v>21704</v>
      </c>
      <c r="EX55">
        <v>23004</v>
      </c>
      <c r="EY55">
        <v>24993</v>
      </c>
      <c r="EZ55">
        <v>25661</v>
      </c>
      <c r="FA55">
        <v>28555</v>
      </c>
      <c r="FB55">
        <v>23708</v>
      </c>
      <c r="FC55">
        <v>23551</v>
      </c>
      <c r="FD55">
        <v>27383</v>
      </c>
      <c r="FE55">
        <v>25351</v>
      </c>
      <c r="FF55">
        <v>24495</v>
      </c>
      <c r="FG55">
        <v>21953</v>
      </c>
      <c r="FH55">
        <v>20624</v>
      </c>
      <c r="FI55">
        <v>22151</v>
      </c>
      <c r="FJ55">
        <v>26036</v>
      </c>
      <c r="FK55">
        <v>25831</v>
      </c>
      <c r="FL55">
        <v>24370</v>
      </c>
      <c r="FM55">
        <v>24238</v>
      </c>
      <c r="FN55">
        <v>23623</v>
      </c>
      <c r="FO55">
        <v>23966</v>
      </c>
      <c r="FP55">
        <v>26763</v>
      </c>
      <c r="FQ55">
        <v>28297</v>
      </c>
      <c r="FR55">
        <v>26068</v>
      </c>
      <c r="FS55">
        <v>23468</v>
      </c>
      <c r="FT55">
        <v>25491</v>
      </c>
      <c r="FU55">
        <v>27696</v>
      </c>
      <c r="FV55">
        <v>24373</v>
      </c>
      <c r="FW55">
        <v>23723</v>
      </c>
      <c r="FX55">
        <v>25136</v>
      </c>
      <c r="FY55">
        <v>25081</v>
      </c>
      <c r="FZ55">
        <v>29795</v>
      </c>
      <c r="GA55">
        <v>24664</v>
      </c>
      <c r="GB55">
        <v>23378</v>
      </c>
      <c r="GC55">
        <v>23268</v>
      </c>
      <c r="GD55">
        <v>22319</v>
      </c>
      <c r="GE55">
        <v>15515</v>
      </c>
      <c r="GF55">
        <v>11614</v>
      </c>
      <c r="GG55">
        <v>11727</v>
      </c>
      <c r="GH55">
        <v>12433</v>
      </c>
      <c r="GI55">
        <v>12131</v>
      </c>
      <c r="GJ55">
        <v>14119</v>
      </c>
      <c r="GK55">
        <v>16218</v>
      </c>
      <c r="GL55">
        <v>17527</v>
      </c>
      <c r="GM55">
        <v>17473</v>
      </c>
      <c r="GN55">
        <v>17283</v>
      </c>
      <c r="GO55">
        <v>18185</v>
      </c>
      <c r="GP55">
        <v>18907</v>
      </c>
      <c r="GQ55">
        <v>19334</v>
      </c>
      <c r="GR55">
        <v>20077</v>
      </c>
      <c r="GS55">
        <v>20604</v>
      </c>
      <c r="GT55">
        <v>19848</v>
      </c>
      <c r="GU55">
        <v>18421</v>
      </c>
      <c r="GV55">
        <v>21725</v>
      </c>
      <c r="GW55">
        <v>24227</v>
      </c>
      <c r="GX55">
        <v>23275</v>
      </c>
      <c r="GY55">
        <v>18930</v>
      </c>
      <c r="GZ55">
        <v>17474</v>
      </c>
      <c r="HA55">
        <v>18957</v>
      </c>
      <c r="HB55">
        <v>17888</v>
      </c>
      <c r="HC55">
        <v>17571</v>
      </c>
      <c r="HD55">
        <v>16125</v>
      </c>
      <c r="HE55">
        <v>19384</v>
      </c>
      <c r="HF55">
        <v>20248</v>
      </c>
      <c r="HG55">
        <v>19929</v>
      </c>
      <c r="HH55">
        <v>19753</v>
      </c>
      <c r="HI55">
        <v>18190</v>
      </c>
      <c r="HJ55">
        <v>18418</v>
      </c>
      <c r="HK55">
        <v>19094</v>
      </c>
      <c r="HL55">
        <v>20274</v>
      </c>
      <c r="HM55">
        <v>20971</v>
      </c>
      <c r="HN55">
        <v>22593</v>
      </c>
      <c r="HO55">
        <v>17663</v>
      </c>
      <c r="HP55">
        <v>19633</v>
      </c>
      <c r="HQ55">
        <v>19937</v>
      </c>
      <c r="HR55">
        <v>20050</v>
      </c>
      <c r="HS55">
        <v>22101</v>
      </c>
      <c r="HT55">
        <v>23590</v>
      </c>
      <c r="HU55">
        <v>23642</v>
      </c>
      <c r="HV55">
        <v>25765</v>
      </c>
      <c r="HW55">
        <v>20913</v>
      </c>
      <c r="HX55">
        <v>21515</v>
      </c>
      <c r="HY55">
        <v>19534</v>
      </c>
      <c r="HZ55">
        <v>17901</v>
      </c>
      <c r="IA55">
        <v>18291</v>
      </c>
      <c r="IB55">
        <v>20607</v>
      </c>
      <c r="IC55">
        <v>25095</v>
      </c>
      <c r="ID55">
        <v>25657</v>
      </c>
      <c r="IE55">
        <v>23623</v>
      </c>
      <c r="IF55">
        <v>18530</v>
      </c>
      <c r="IG55">
        <v>21160</v>
      </c>
      <c r="IH55">
        <v>23068</v>
      </c>
      <c r="II55">
        <v>23573</v>
      </c>
      <c r="IJ55">
        <v>25572</v>
      </c>
      <c r="IK55">
        <v>22470</v>
      </c>
      <c r="IL55">
        <v>24029</v>
      </c>
      <c r="IM55">
        <v>30151</v>
      </c>
      <c r="IN55">
        <v>28260</v>
      </c>
      <c r="IO55">
        <v>29251</v>
      </c>
      <c r="IP55">
        <v>25771</v>
      </c>
      <c r="IQ55">
        <v>25972</v>
      </c>
      <c r="IR55">
        <v>27206</v>
      </c>
      <c r="IS55">
        <v>22723</v>
      </c>
      <c r="IT55">
        <v>24623</v>
      </c>
      <c r="IU55">
        <v>19750</v>
      </c>
      <c r="IV55">
        <v>21737</v>
      </c>
      <c r="IW55">
        <v>23383</v>
      </c>
      <c r="IX55">
        <v>22499</v>
      </c>
      <c r="IY55">
        <v>23458</v>
      </c>
      <c r="IZ55">
        <v>25779</v>
      </c>
      <c r="JA55">
        <v>27489</v>
      </c>
      <c r="JB55">
        <v>28274</v>
      </c>
      <c r="JC55">
        <v>28654</v>
      </c>
      <c r="JD55">
        <v>31370</v>
      </c>
      <c r="JE55">
        <v>29948</v>
      </c>
      <c r="JF55">
        <v>32155</v>
      </c>
      <c r="JG55">
        <v>29734</v>
      </c>
      <c r="JH55">
        <v>33418</v>
      </c>
      <c r="JI55">
        <v>30517</v>
      </c>
      <c r="JJ55">
        <v>28784</v>
      </c>
      <c r="JK55">
        <v>22802</v>
      </c>
      <c r="JL55">
        <v>23996</v>
      </c>
      <c r="JM55">
        <v>29591</v>
      </c>
      <c r="JN55">
        <v>26786</v>
      </c>
      <c r="JO55">
        <v>32210</v>
      </c>
      <c r="JP55">
        <v>30652</v>
      </c>
      <c r="JQ55">
        <v>24918</v>
      </c>
      <c r="JR55">
        <v>22919</v>
      </c>
      <c r="JS55">
        <v>20967</v>
      </c>
      <c r="JT55">
        <v>22993</v>
      </c>
      <c r="JU55">
        <v>22956</v>
      </c>
      <c r="JV55">
        <v>22999</v>
      </c>
      <c r="JW55">
        <v>24896</v>
      </c>
      <c r="JX55">
        <v>27448</v>
      </c>
      <c r="JY55">
        <v>25479</v>
      </c>
      <c r="JZ55">
        <v>25645</v>
      </c>
      <c r="KA55">
        <v>28704</v>
      </c>
      <c r="KB55">
        <v>28202</v>
      </c>
      <c r="KC55">
        <v>23981</v>
      </c>
      <c r="KD55">
        <v>19712</v>
      </c>
      <c r="KE55">
        <v>17464</v>
      </c>
      <c r="KF55">
        <v>17499</v>
      </c>
      <c r="KG55">
        <v>25748</v>
      </c>
      <c r="KH55">
        <v>24257</v>
      </c>
      <c r="KI55">
        <v>24891</v>
      </c>
      <c r="KJ55">
        <v>28172</v>
      </c>
      <c r="KK55">
        <v>25836</v>
      </c>
      <c r="KL55">
        <v>27277</v>
      </c>
      <c r="KM55">
        <v>27497</v>
      </c>
      <c r="KN55">
        <v>27959</v>
      </c>
      <c r="KO55">
        <v>29035</v>
      </c>
      <c r="KP55">
        <v>31626</v>
      </c>
      <c r="KQ55">
        <v>31747</v>
      </c>
      <c r="KR55">
        <v>31158</v>
      </c>
      <c r="KS55">
        <v>29828</v>
      </c>
      <c r="KT55">
        <v>30450</v>
      </c>
      <c r="KU55">
        <v>29397</v>
      </c>
      <c r="KV55">
        <v>31569</v>
      </c>
      <c r="KW55">
        <v>30486</v>
      </c>
      <c r="KX55">
        <v>29775</v>
      </c>
      <c r="KY55">
        <v>26561</v>
      </c>
      <c r="KZ55">
        <v>22111</v>
      </c>
      <c r="LA55">
        <v>16701</v>
      </c>
      <c r="LB55">
        <v>19500</v>
      </c>
      <c r="LC55">
        <v>20226</v>
      </c>
      <c r="LD55">
        <v>19997</v>
      </c>
      <c r="LE55">
        <v>17584</v>
      </c>
      <c r="LF55">
        <v>15802</v>
      </c>
      <c r="LG55">
        <v>14524</v>
      </c>
      <c r="LH55">
        <v>17564</v>
      </c>
      <c r="LI55">
        <v>16850</v>
      </c>
      <c r="LJ55">
        <v>16011</v>
      </c>
      <c r="LK55">
        <v>15894</v>
      </c>
      <c r="LL55">
        <v>16930</v>
      </c>
      <c r="LM55">
        <v>17515</v>
      </c>
      <c r="LN55">
        <v>17526</v>
      </c>
      <c r="LO55">
        <v>18853</v>
      </c>
      <c r="LP55">
        <v>22180</v>
      </c>
      <c r="LQ55">
        <v>24230</v>
      </c>
      <c r="LR55">
        <v>25553</v>
      </c>
      <c r="LS55">
        <v>26102</v>
      </c>
      <c r="LT55">
        <v>26027</v>
      </c>
      <c r="LU55">
        <v>30202</v>
      </c>
      <c r="LV55">
        <v>36316</v>
      </c>
      <c r="LW55">
        <v>32303</v>
      </c>
      <c r="LX55">
        <v>30889</v>
      </c>
      <c r="LY55">
        <v>32480</v>
      </c>
      <c r="LZ55">
        <v>34114</v>
      </c>
      <c r="MA55">
        <v>32872</v>
      </c>
      <c r="MB55">
        <v>29209</v>
      </c>
      <c r="MC55">
        <v>29724</v>
      </c>
      <c r="MD55">
        <v>27308</v>
      </c>
      <c r="ME55">
        <v>30323</v>
      </c>
      <c r="MF55">
        <v>26661</v>
      </c>
      <c r="MG55">
        <v>21966</v>
      </c>
      <c r="MH55">
        <v>20165</v>
      </c>
      <c r="MI55">
        <v>19182</v>
      </c>
      <c r="MJ55">
        <v>20168</v>
      </c>
      <c r="MK55">
        <v>20892</v>
      </c>
      <c r="ML55">
        <v>18237</v>
      </c>
      <c r="MM55">
        <v>22271</v>
      </c>
      <c r="MN55">
        <v>23045</v>
      </c>
      <c r="MO55">
        <v>23620</v>
      </c>
      <c r="MP55">
        <v>19194</v>
      </c>
      <c r="MQ55">
        <v>21798</v>
      </c>
      <c r="MR55">
        <v>26005</v>
      </c>
      <c r="MS55">
        <v>20114</v>
      </c>
      <c r="MT55">
        <v>19517</v>
      </c>
      <c r="MU55">
        <v>20701</v>
      </c>
      <c r="MV55">
        <v>25179</v>
      </c>
      <c r="MW55">
        <v>23847</v>
      </c>
      <c r="MX55">
        <v>22195</v>
      </c>
      <c r="MY55">
        <v>25639</v>
      </c>
      <c r="MZ55">
        <v>28779</v>
      </c>
      <c r="NA55">
        <v>32583</v>
      </c>
      <c r="NB55">
        <v>34870</v>
      </c>
      <c r="NC55">
        <v>33405</v>
      </c>
      <c r="ND55">
        <v>30150</v>
      </c>
      <c r="NE55">
        <v>30569</v>
      </c>
      <c r="NF55">
        <v>35898</v>
      </c>
      <c r="NG55">
        <v>35045</v>
      </c>
      <c r="NH55">
        <v>35775</v>
      </c>
      <c r="NI55">
        <v>36515</v>
      </c>
      <c r="NJ55">
        <v>36609</v>
      </c>
      <c r="NK55">
        <v>33544</v>
      </c>
      <c r="NL55">
        <v>35194</v>
      </c>
      <c r="NM55">
        <v>38867</v>
      </c>
      <c r="NN55">
        <v>34515</v>
      </c>
      <c r="NO55">
        <v>31461</v>
      </c>
      <c r="NP55">
        <v>32723</v>
      </c>
      <c r="NQ55">
        <v>36463</v>
      </c>
      <c r="NR55">
        <v>34806</v>
      </c>
      <c r="NS55">
        <v>33774</v>
      </c>
      <c r="NT55">
        <v>36019</v>
      </c>
      <c r="NU55">
        <v>31877</v>
      </c>
      <c r="NV55">
        <v>30134</v>
      </c>
      <c r="NW55">
        <v>26877</v>
      </c>
      <c r="NX55">
        <v>27419</v>
      </c>
      <c r="NY55">
        <v>25045</v>
      </c>
      <c r="NZ55">
        <v>26118</v>
      </c>
      <c r="OA55">
        <v>23961</v>
      </c>
      <c r="OB55">
        <v>24603</v>
      </c>
      <c r="OC55">
        <v>28707</v>
      </c>
      <c r="OD55">
        <v>27451</v>
      </c>
      <c r="OE55">
        <v>22870</v>
      </c>
      <c r="OF55">
        <v>23583</v>
      </c>
      <c r="OG55">
        <v>25461</v>
      </c>
      <c r="OH55">
        <v>25645</v>
      </c>
      <c r="OI55">
        <v>23597</v>
      </c>
      <c r="OJ55">
        <v>21504</v>
      </c>
      <c r="OK55">
        <v>22289</v>
      </c>
      <c r="OL55">
        <v>25584</v>
      </c>
      <c r="OM55">
        <v>21023</v>
      </c>
      <c r="ON55">
        <v>20574</v>
      </c>
      <c r="OO55">
        <v>20971</v>
      </c>
      <c r="OP55">
        <v>19733</v>
      </c>
      <c r="OQ55">
        <v>22005</v>
      </c>
      <c r="OR55">
        <v>22878</v>
      </c>
      <c r="OS55">
        <v>21121</v>
      </c>
      <c r="OT55">
        <v>22250</v>
      </c>
      <c r="OU55">
        <v>24921</v>
      </c>
      <c r="OV55">
        <v>22245</v>
      </c>
      <c r="OW55">
        <v>27071</v>
      </c>
      <c r="OX55">
        <v>29426</v>
      </c>
      <c r="OY55">
        <v>22722</v>
      </c>
      <c r="OZ55">
        <v>21359</v>
      </c>
      <c r="PA55">
        <v>24591</v>
      </c>
      <c r="PB55">
        <v>28026</v>
      </c>
      <c r="PC55">
        <v>30901</v>
      </c>
      <c r="PD55">
        <v>31086</v>
      </c>
      <c r="PE55">
        <v>30954</v>
      </c>
      <c r="PF55">
        <v>30069</v>
      </c>
      <c r="PG55">
        <v>30046</v>
      </c>
      <c r="PH55">
        <v>28416</v>
      </c>
      <c r="PI55">
        <v>23749</v>
      </c>
      <c r="PJ55">
        <v>20653</v>
      </c>
      <c r="PK55">
        <v>23398</v>
      </c>
      <c r="PL55">
        <v>22429</v>
      </c>
      <c r="PM55">
        <v>20434</v>
      </c>
      <c r="PN55">
        <v>20703</v>
      </c>
      <c r="PO55">
        <v>22769</v>
      </c>
      <c r="PP55">
        <v>22202</v>
      </c>
      <c r="PQ55">
        <v>23436</v>
      </c>
      <c r="PR55">
        <v>23993</v>
      </c>
      <c r="PS55">
        <v>27111</v>
      </c>
      <c r="PT55">
        <v>39060</v>
      </c>
      <c r="PU55">
        <v>36081</v>
      </c>
      <c r="PV55">
        <v>32649</v>
      </c>
      <c r="PW55">
        <v>34640</v>
      </c>
      <c r="PX55">
        <v>30396</v>
      </c>
      <c r="PY55">
        <v>24568</v>
      </c>
      <c r="PZ55">
        <v>24169</v>
      </c>
      <c r="QA55">
        <v>26921</v>
      </c>
      <c r="QB55">
        <v>24868</v>
      </c>
      <c r="QC55">
        <v>22859</v>
      </c>
      <c r="QD55">
        <v>24684</v>
      </c>
      <c r="QE55">
        <v>22503</v>
      </c>
      <c r="QF55">
        <v>22664</v>
      </c>
      <c r="QG55">
        <v>22773</v>
      </c>
      <c r="QH55">
        <v>19108</v>
      </c>
      <c r="QI55">
        <v>19141</v>
      </c>
      <c r="QJ55">
        <v>20618</v>
      </c>
      <c r="QK55">
        <v>21854</v>
      </c>
      <c r="QL55">
        <v>25843</v>
      </c>
      <c r="QM55">
        <v>27866</v>
      </c>
      <c r="QN55">
        <v>24112</v>
      </c>
      <c r="QO55">
        <v>25832</v>
      </c>
      <c r="QP55">
        <v>26774</v>
      </c>
      <c r="QQ55">
        <v>28858</v>
      </c>
      <c r="QR55">
        <v>32700</v>
      </c>
      <c r="QS55">
        <v>32555</v>
      </c>
      <c r="QT55">
        <v>28598</v>
      </c>
      <c r="QU55">
        <v>25790</v>
      </c>
      <c r="QV55">
        <v>27292</v>
      </c>
      <c r="QW55">
        <v>22846</v>
      </c>
      <c r="QX55">
        <v>20308</v>
      </c>
      <c r="QY55">
        <v>20541</v>
      </c>
      <c r="QZ55">
        <v>17644</v>
      </c>
      <c r="RA55">
        <v>20247</v>
      </c>
      <c r="RB55">
        <v>18093</v>
      </c>
      <c r="RC55">
        <v>17829</v>
      </c>
      <c r="RD55">
        <v>21159</v>
      </c>
      <c r="RE55">
        <v>27051</v>
      </c>
      <c r="RF55">
        <v>28289</v>
      </c>
      <c r="RG55">
        <v>25992</v>
      </c>
      <c r="RH55">
        <v>21586</v>
      </c>
      <c r="RI55">
        <v>22568</v>
      </c>
      <c r="RJ55">
        <v>19625</v>
      </c>
      <c r="RK55">
        <v>17310</v>
      </c>
      <c r="RL55">
        <v>14448</v>
      </c>
      <c r="RM55">
        <v>13851</v>
      </c>
      <c r="RN55">
        <v>16620</v>
      </c>
      <c r="RO55">
        <v>21058</v>
      </c>
      <c r="RP55">
        <v>24858</v>
      </c>
      <c r="RQ55">
        <v>25704</v>
      </c>
      <c r="RR55">
        <v>22756</v>
      </c>
      <c r="RS55">
        <v>23132</v>
      </c>
      <c r="RT55">
        <v>22644</v>
      </c>
      <c r="RU55">
        <v>19656</v>
      </c>
      <c r="RV55">
        <v>16491</v>
      </c>
      <c r="RW55">
        <v>13598</v>
      </c>
      <c r="RX55">
        <v>19408</v>
      </c>
      <c r="RY55">
        <v>23231</v>
      </c>
      <c r="RZ55">
        <v>20805</v>
      </c>
      <c r="SA55">
        <v>16534</v>
      </c>
      <c r="SB55">
        <v>14788</v>
      </c>
      <c r="SC55">
        <v>15339</v>
      </c>
      <c r="SD55">
        <v>15120</v>
      </c>
      <c r="SE55">
        <v>12558</v>
      </c>
      <c r="SF55">
        <v>11608</v>
      </c>
      <c r="SG55">
        <v>11457</v>
      </c>
      <c r="SH55">
        <v>12840</v>
      </c>
      <c r="SI55">
        <v>14421</v>
      </c>
      <c r="SJ55">
        <v>13390</v>
      </c>
      <c r="SK55">
        <v>17669</v>
      </c>
      <c r="SL55">
        <v>20140</v>
      </c>
      <c r="SM55">
        <v>21914</v>
      </c>
      <c r="SN55">
        <v>20320</v>
      </c>
      <c r="SO55">
        <v>18670</v>
      </c>
      <c r="SP55">
        <v>22197</v>
      </c>
      <c r="SQ55">
        <v>17784</v>
      </c>
      <c r="SR55">
        <v>18420</v>
      </c>
      <c r="SS55">
        <v>23687</v>
      </c>
      <c r="ST55">
        <v>20701</v>
      </c>
      <c r="SU55">
        <v>18436</v>
      </c>
      <c r="SV55">
        <v>21355</v>
      </c>
      <c r="SW55">
        <v>24129</v>
      </c>
      <c r="SX55">
        <v>22339</v>
      </c>
      <c r="SY55">
        <v>22743</v>
      </c>
      <c r="SZ55">
        <v>28374</v>
      </c>
      <c r="TA55">
        <v>27377</v>
      </c>
      <c r="TB55">
        <v>28553</v>
      </c>
      <c r="TC55">
        <v>31380</v>
      </c>
      <c r="TD55">
        <v>31143</v>
      </c>
      <c r="TE55">
        <v>27797</v>
      </c>
      <c r="TF55">
        <v>20487</v>
      </c>
      <c r="TG55">
        <v>16513</v>
      </c>
      <c r="TH55">
        <v>16500</v>
      </c>
      <c r="TI55">
        <v>19421</v>
      </c>
      <c r="TJ55">
        <v>19552</v>
      </c>
      <c r="TK55">
        <v>18378</v>
      </c>
      <c r="TL55">
        <v>17038</v>
      </c>
      <c r="TM55">
        <v>18601</v>
      </c>
      <c r="TN55">
        <v>15027</v>
      </c>
      <c r="TO55">
        <v>15120</v>
      </c>
      <c r="TP55">
        <v>14058</v>
      </c>
      <c r="TQ55">
        <v>14472</v>
      </c>
      <c r="TR55">
        <v>15151</v>
      </c>
      <c r="TS55">
        <v>13798</v>
      </c>
      <c r="TT55">
        <v>14976</v>
      </c>
      <c r="TU55">
        <v>12562</v>
      </c>
      <c r="TV55">
        <v>9629</v>
      </c>
      <c r="TW55">
        <v>13181</v>
      </c>
      <c r="TX55">
        <v>18802</v>
      </c>
      <c r="TY55">
        <v>21369</v>
      </c>
      <c r="TZ55">
        <v>20149</v>
      </c>
      <c r="UA55">
        <v>17946</v>
      </c>
      <c r="UB55">
        <v>16041</v>
      </c>
      <c r="UC55">
        <v>14842</v>
      </c>
      <c r="UD55">
        <v>20959</v>
      </c>
      <c r="UE55">
        <v>24066</v>
      </c>
      <c r="UF55">
        <v>26135</v>
      </c>
      <c r="UG55">
        <v>29226</v>
      </c>
      <c r="UH55">
        <v>30125</v>
      </c>
      <c r="UI55">
        <v>28988</v>
      </c>
      <c r="UJ55">
        <v>24558</v>
      </c>
      <c r="UK55">
        <v>25233</v>
      </c>
      <c r="UL55">
        <v>32589</v>
      </c>
      <c r="UM55">
        <v>29787</v>
      </c>
      <c r="UN55">
        <v>26859</v>
      </c>
      <c r="UO55">
        <v>23712</v>
      </c>
      <c r="UP55">
        <v>25665</v>
      </c>
      <c r="UQ55">
        <v>26571</v>
      </c>
      <c r="UR55">
        <v>24706</v>
      </c>
      <c r="US55">
        <v>28865</v>
      </c>
      <c r="UT55">
        <v>27399</v>
      </c>
      <c r="UU55">
        <v>28272</v>
      </c>
      <c r="UV55">
        <v>27365</v>
      </c>
      <c r="UW55">
        <v>29012</v>
      </c>
      <c r="UX55">
        <v>36580</v>
      </c>
      <c r="UY55">
        <v>31539</v>
      </c>
      <c r="UZ55">
        <v>26850</v>
      </c>
      <c r="VA55">
        <v>29129</v>
      </c>
      <c r="VB55">
        <v>33373</v>
      </c>
      <c r="VC55">
        <v>38839</v>
      </c>
      <c r="VD55">
        <v>31710</v>
      </c>
      <c r="VE55">
        <v>32505</v>
      </c>
      <c r="VF55">
        <v>40090</v>
      </c>
      <c r="VG55">
        <v>46619</v>
      </c>
      <c r="VH55">
        <v>51241</v>
      </c>
      <c r="VI55">
        <v>42788</v>
      </c>
      <c r="VJ55">
        <v>33606</v>
      </c>
      <c r="VK55">
        <v>29934</v>
      </c>
      <c r="VL55">
        <v>25709</v>
      </c>
      <c r="VM55">
        <v>31530</v>
      </c>
      <c r="VN55">
        <v>32285</v>
      </c>
      <c r="VO55">
        <v>31588</v>
      </c>
      <c r="VP55">
        <v>28185</v>
      </c>
      <c r="VQ55">
        <v>29737</v>
      </c>
      <c r="VR55">
        <v>25503</v>
      </c>
      <c r="VS55">
        <v>29061</v>
      </c>
      <c r="VT55">
        <v>30410</v>
      </c>
      <c r="VU55">
        <v>37420</v>
      </c>
      <c r="VV55">
        <v>38728</v>
      </c>
      <c r="VW55">
        <v>39262</v>
      </c>
      <c r="VX55">
        <v>39313</v>
      </c>
      <c r="VY55">
        <v>39006</v>
      </c>
      <c r="VZ55">
        <v>42402</v>
      </c>
      <c r="WA55">
        <v>35051</v>
      </c>
      <c r="WB55">
        <v>30820</v>
      </c>
      <c r="WC55">
        <v>28710</v>
      </c>
      <c r="WD55">
        <v>24855</v>
      </c>
      <c r="WE55">
        <v>20492</v>
      </c>
      <c r="WF55">
        <v>22743</v>
      </c>
      <c r="WG55">
        <v>21261</v>
      </c>
      <c r="WH55">
        <v>20874</v>
      </c>
      <c r="WI55">
        <v>24152</v>
      </c>
      <c r="WJ55">
        <v>23784</v>
      </c>
      <c r="WK55">
        <v>24402</v>
      </c>
      <c r="WL55">
        <v>24566</v>
      </c>
      <c r="WM55">
        <v>20863</v>
      </c>
      <c r="WN55">
        <v>21005</v>
      </c>
      <c r="WO55">
        <v>24588</v>
      </c>
      <c r="WP55">
        <v>23704</v>
      </c>
      <c r="WQ55">
        <v>21708</v>
      </c>
      <c r="WR55">
        <v>25769</v>
      </c>
      <c r="WS55">
        <v>27089</v>
      </c>
      <c r="WT55">
        <v>24741</v>
      </c>
      <c r="WU55">
        <v>25438</v>
      </c>
      <c r="WV55">
        <v>32368</v>
      </c>
      <c r="WW55">
        <v>30486</v>
      </c>
      <c r="WX55">
        <v>32726</v>
      </c>
      <c r="WY55">
        <v>32622</v>
      </c>
      <c r="WZ55">
        <v>33349</v>
      </c>
      <c r="XA55">
        <v>30159</v>
      </c>
      <c r="XB55">
        <v>32984</v>
      </c>
      <c r="XC55">
        <v>37267</v>
      </c>
      <c r="XD55">
        <v>34471</v>
      </c>
      <c r="XE55">
        <v>35007</v>
      </c>
      <c r="XF55">
        <v>36917</v>
      </c>
      <c r="XG55">
        <v>35200</v>
      </c>
      <c r="XH55">
        <v>37390</v>
      </c>
      <c r="XI55">
        <v>36435</v>
      </c>
      <c r="XJ55">
        <v>34835</v>
      </c>
      <c r="XK55">
        <v>34962</v>
      </c>
      <c r="XL55">
        <v>34037</v>
      </c>
      <c r="XM55">
        <v>31011</v>
      </c>
      <c r="XN55">
        <v>29627</v>
      </c>
      <c r="XO55">
        <v>28240</v>
      </c>
      <c r="XP55">
        <v>28584</v>
      </c>
      <c r="XQ55">
        <v>30899</v>
      </c>
      <c r="XR55">
        <v>28651</v>
      </c>
      <c r="XS55">
        <v>24669</v>
      </c>
      <c r="XT55">
        <v>24975</v>
      </c>
      <c r="XU55">
        <v>20869</v>
      </c>
      <c r="XV55">
        <v>22277</v>
      </c>
      <c r="XW55">
        <v>28086</v>
      </c>
      <c r="XX55">
        <v>26861</v>
      </c>
      <c r="XY55">
        <v>20016</v>
      </c>
      <c r="XZ55">
        <v>19011</v>
      </c>
      <c r="YA55">
        <v>17629</v>
      </c>
      <c r="YB55">
        <v>16792</v>
      </c>
      <c r="YC55">
        <v>17250</v>
      </c>
      <c r="YD55">
        <v>16485</v>
      </c>
      <c r="YE55">
        <v>19704</v>
      </c>
      <c r="YF55">
        <v>22466</v>
      </c>
      <c r="YG55">
        <v>21082</v>
      </c>
      <c r="YH55">
        <v>20743</v>
      </c>
      <c r="YI55">
        <v>23280</v>
      </c>
      <c r="YJ55">
        <v>22597</v>
      </c>
      <c r="YK55">
        <v>24009</v>
      </c>
      <c r="YL55">
        <v>23754</v>
      </c>
      <c r="YM55">
        <v>26930</v>
      </c>
      <c r="YN55">
        <v>26488</v>
      </c>
      <c r="YO55">
        <v>23765</v>
      </c>
      <c r="YP55">
        <v>23568</v>
      </c>
      <c r="YQ55">
        <v>26626</v>
      </c>
      <c r="YR55">
        <v>21401</v>
      </c>
      <c r="YS55">
        <v>18617</v>
      </c>
      <c r="YT55">
        <v>20169</v>
      </c>
      <c r="YU55">
        <v>20262</v>
      </c>
      <c r="YV55">
        <v>21107</v>
      </c>
      <c r="YW55">
        <v>20429</v>
      </c>
      <c r="YX55">
        <v>21857</v>
      </c>
      <c r="YY55">
        <v>21952</v>
      </c>
      <c r="YZ55">
        <v>21122</v>
      </c>
      <c r="ZA55">
        <v>22328</v>
      </c>
      <c r="ZB55">
        <v>18570</v>
      </c>
      <c r="ZC55">
        <v>19348</v>
      </c>
      <c r="ZD55">
        <v>18644</v>
      </c>
      <c r="ZE55">
        <v>14987</v>
      </c>
      <c r="ZF55">
        <v>14981</v>
      </c>
      <c r="ZG55">
        <v>15970</v>
      </c>
      <c r="ZH55">
        <v>20345</v>
      </c>
      <c r="ZI55">
        <v>24292</v>
      </c>
      <c r="ZJ55">
        <v>23318</v>
      </c>
      <c r="ZK55">
        <v>20686</v>
      </c>
      <c r="ZL55">
        <v>24532</v>
      </c>
      <c r="ZM55">
        <v>24561</v>
      </c>
      <c r="ZN55">
        <v>23413</v>
      </c>
      <c r="ZO55">
        <v>23647</v>
      </c>
      <c r="ZP55">
        <v>23617</v>
      </c>
      <c r="ZQ55">
        <v>23378</v>
      </c>
      <c r="ZR55">
        <v>22648</v>
      </c>
      <c r="ZS55">
        <v>25001</v>
      </c>
      <c r="ZT55">
        <v>28575</v>
      </c>
      <c r="ZU55">
        <v>27578</v>
      </c>
      <c r="ZV55">
        <v>26378</v>
      </c>
      <c r="ZW55">
        <v>27343</v>
      </c>
      <c r="ZX55">
        <v>28567</v>
      </c>
      <c r="ZY55">
        <v>26889</v>
      </c>
      <c r="ZZ55">
        <v>28874</v>
      </c>
      <c r="AAA55">
        <v>25820</v>
      </c>
      <c r="AAB55">
        <v>30488</v>
      </c>
      <c r="AAC55">
        <v>32376</v>
      </c>
      <c r="AAD55">
        <v>25791</v>
      </c>
      <c r="AAE55">
        <v>27875</v>
      </c>
      <c r="AAF55">
        <v>27677</v>
      </c>
      <c r="AAG55">
        <v>25438</v>
      </c>
      <c r="AAH55">
        <v>22567</v>
      </c>
      <c r="AAI55">
        <v>23067</v>
      </c>
      <c r="AAJ55">
        <v>19238</v>
      </c>
      <c r="AAK55">
        <v>21811</v>
      </c>
      <c r="AAL55">
        <v>24853</v>
      </c>
      <c r="AAM55">
        <v>19565</v>
      </c>
      <c r="AAN55">
        <v>17095</v>
      </c>
      <c r="AAO55">
        <v>17714</v>
      </c>
      <c r="AAP55">
        <v>20498</v>
      </c>
      <c r="AAQ55">
        <v>25876</v>
      </c>
      <c r="AAR55">
        <v>28431</v>
      </c>
      <c r="AAS55">
        <v>28692</v>
      </c>
      <c r="AAT55">
        <v>26679</v>
      </c>
      <c r="AAU55">
        <v>31688</v>
      </c>
      <c r="AAV55">
        <v>35790</v>
      </c>
      <c r="AAW55">
        <v>32369</v>
      </c>
      <c r="AAX55">
        <v>32180</v>
      </c>
      <c r="AAY55">
        <v>32965</v>
      </c>
      <c r="AAZ55">
        <v>34303</v>
      </c>
      <c r="ABA55">
        <v>30657</v>
      </c>
      <c r="ABB55">
        <v>28697</v>
      </c>
      <c r="ABC55">
        <v>26769</v>
      </c>
      <c r="ABD55">
        <v>25021</v>
      </c>
      <c r="ABE55">
        <v>27591</v>
      </c>
      <c r="ABF55">
        <v>26065</v>
      </c>
      <c r="ABG55">
        <v>23467</v>
      </c>
      <c r="ABH55">
        <v>25138</v>
      </c>
      <c r="ABI55">
        <v>26442</v>
      </c>
      <c r="ABJ55">
        <v>27558</v>
      </c>
      <c r="ABK55">
        <v>24347</v>
      </c>
      <c r="ABL55">
        <v>25978</v>
      </c>
      <c r="ABM55">
        <v>22852</v>
      </c>
      <c r="ABN55">
        <v>24803</v>
      </c>
      <c r="ABO55">
        <v>25764</v>
      </c>
      <c r="ABP55">
        <v>28001</v>
      </c>
      <c r="ABQ55">
        <v>23674</v>
      </c>
      <c r="ABR55">
        <v>24497</v>
      </c>
      <c r="ABS55">
        <v>22635</v>
      </c>
      <c r="ABT55">
        <v>22097</v>
      </c>
      <c r="ABU55">
        <v>22896</v>
      </c>
      <c r="ABV55">
        <v>18283</v>
      </c>
      <c r="ABW55">
        <v>18194</v>
      </c>
      <c r="ABX55">
        <v>19496</v>
      </c>
      <c r="ABY55">
        <v>22312</v>
      </c>
      <c r="ABZ55">
        <v>21464</v>
      </c>
      <c r="ACA55">
        <v>19987</v>
      </c>
      <c r="ACB55">
        <v>21478</v>
      </c>
      <c r="ACC55">
        <v>19702</v>
      </c>
      <c r="ACD55">
        <v>19216</v>
      </c>
      <c r="ACE55">
        <v>17860</v>
      </c>
      <c r="ACF55">
        <v>28797</v>
      </c>
      <c r="ACG55">
        <v>25874</v>
      </c>
      <c r="ACH55">
        <v>28696</v>
      </c>
      <c r="ACI55">
        <v>27093</v>
      </c>
      <c r="ACJ55">
        <v>30132</v>
      </c>
      <c r="ACK55">
        <v>29333</v>
      </c>
      <c r="ACL55">
        <v>26043</v>
      </c>
      <c r="ACM55">
        <v>22126</v>
      </c>
      <c r="ACN55">
        <v>19558</v>
      </c>
      <c r="ACO55">
        <v>20466</v>
      </c>
      <c r="ACP55">
        <v>21472</v>
      </c>
      <c r="ACQ55">
        <v>24306</v>
      </c>
      <c r="ACR55">
        <v>25833</v>
      </c>
      <c r="ACS55">
        <v>27365</v>
      </c>
      <c r="ACT55">
        <v>26386</v>
      </c>
      <c r="ACU55">
        <v>27147</v>
      </c>
      <c r="ACV55">
        <v>29551</v>
      </c>
      <c r="ACW55">
        <v>30456</v>
      </c>
      <c r="ACX55">
        <v>29318</v>
      </c>
      <c r="ACY55">
        <v>34221</v>
      </c>
      <c r="ACZ55">
        <v>32624</v>
      </c>
      <c r="ADA55">
        <v>33188</v>
      </c>
      <c r="ADB55">
        <v>32352</v>
      </c>
      <c r="ADC55">
        <v>26948</v>
      </c>
      <c r="ADD55">
        <v>28032</v>
      </c>
      <c r="ADE55">
        <v>29755</v>
      </c>
      <c r="ADF55">
        <v>27566</v>
      </c>
      <c r="ADG55">
        <v>24685</v>
      </c>
      <c r="ADH55">
        <v>23812</v>
      </c>
      <c r="ADI55">
        <v>25290</v>
      </c>
      <c r="ADJ55">
        <v>20531</v>
      </c>
      <c r="ADK55">
        <v>18046</v>
      </c>
      <c r="ADL55">
        <v>23144</v>
      </c>
      <c r="ADM55">
        <v>23852</v>
      </c>
      <c r="ADN55">
        <v>22519</v>
      </c>
      <c r="ADO55">
        <v>21425</v>
      </c>
      <c r="ADP55">
        <v>20578</v>
      </c>
      <c r="ADQ55">
        <v>18824</v>
      </c>
      <c r="ADR55">
        <v>16009</v>
      </c>
      <c r="ADS55">
        <v>14859</v>
      </c>
      <c r="ADT55">
        <v>15912</v>
      </c>
      <c r="ADU55">
        <v>15007</v>
      </c>
      <c r="ADV55">
        <v>12483</v>
      </c>
      <c r="ADW55">
        <v>8111</v>
      </c>
      <c r="ADX55">
        <v>6356</v>
      </c>
      <c r="ADY55">
        <v>6747</v>
      </c>
      <c r="ADZ55">
        <v>5787</v>
      </c>
      <c r="AEA55">
        <v>5250</v>
      </c>
      <c r="AEB55">
        <v>5694</v>
      </c>
      <c r="AEC55">
        <v>5123</v>
      </c>
      <c r="AED55">
        <v>7193</v>
      </c>
      <c r="AEE55">
        <v>8547</v>
      </c>
      <c r="AEF55">
        <v>8653</v>
      </c>
      <c r="AEG55">
        <v>10228</v>
      </c>
      <c r="AEH55">
        <v>13187</v>
      </c>
      <c r="AEI55">
        <v>12102</v>
      </c>
      <c r="AEJ55">
        <v>11545</v>
      </c>
      <c r="AEK55">
        <v>14182</v>
      </c>
      <c r="AEL55">
        <v>8918</v>
      </c>
      <c r="AEM55">
        <v>10262</v>
      </c>
      <c r="AEN55">
        <v>9121</v>
      </c>
      <c r="AEO55">
        <v>9442</v>
      </c>
      <c r="AEP55">
        <v>8979</v>
      </c>
      <c r="AEQ55">
        <v>8785</v>
      </c>
      <c r="AER55">
        <v>9472</v>
      </c>
      <c r="AES55">
        <v>6217</v>
      </c>
      <c r="AET55">
        <v>4289</v>
      </c>
      <c r="AEU55">
        <v>3919</v>
      </c>
      <c r="AEV55">
        <v>3757</v>
      </c>
      <c r="AEW55">
        <v>5113</v>
      </c>
      <c r="AEX55">
        <v>6443</v>
      </c>
      <c r="AEY55">
        <v>4911</v>
      </c>
      <c r="AEZ55">
        <v>4429</v>
      </c>
      <c r="AFA55">
        <v>3917</v>
      </c>
      <c r="AFB55">
        <v>6099</v>
      </c>
      <c r="AFC55">
        <v>4803</v>
      </c>
      <c r="AFD55">
        <v>4119</v>
      </c>
      <c r="AFE55">
        <v>3723</v>
      </c>
      <c r="AFF55">
        <v>2481</v>
      </c>
      <c r="AFG55">
        <v>4189</v>
      </c>
      <c r="AFH55">
        <v>3721</v>
      </c>
      <c r="AFI55">
        <v>5240</v>
      </c>
      <c r="AFJ55">
        <v>5328</v>
      </c>
      <c r="AFK55">
        <v>6421</v>
      </c>
      <c r="AFL55">
        <v>7687</v>
      </c>
      <c r="AFM55">
        <v>7235</v>
      </c>
      <c r="AFN55">
        <v>8644</v>
      </c>
      <c r="AFO55">
        <v>6595</v>
      </c>
      <c r="AFP55">
        <v>6212</v>
      </c>
      <c r="AFQ55">
        <v>5313</v>
      </c>
      <c r="AFR55">
        <v>6454</v>
      </c>
      <c r="AFS55">
        <v>7532</v>
      </c>
      <c r="AFT55">
        <v>7754</v>
      </c>
      <c r="AFU55">
        <v>6318</v>
      </c>
      <c r="AFV55">
        <v>4515</v>
      </c>
      <c r="AFW55">
        <v>4702</v>
      </c>
      <c r="AFX55">
        <v>3876</v>
      </c>
      <c r="AFY55">
        <v>3621</v>
      </c>
      <c r="AFZ55">
        <v>6449</v>
      </c>
      <c r="AGA55">
        <v>7972</v>
      </c>
      <c r="AGB55">
        <v>7571</v>
      </c>
      <c r="AGC55">
        <v>7456</v>
      </c>
      <c r="AGD55">
        <v>7262</v>
      </c>
      <c r="AGE55">
        <v>9365</v>
      </c>
      <c r="AGF55">
        <v>7989</v>
      </c>
      <c r="AGG55">
        <v>5937</v>
      </c>
      <c r="AGH55">
        <v>4015</v>
      </c>
      <c r="AGI55">
        <v>5380</v>
      </c>
      <c r="AGJ55">
        <v>4660</v>
      </c>
      <c r="AGK55">
        <v>4465</v>
      </c>
      <c r="AGL55">
        <v>2637</v>
      </c>
      <c r="AGM55">
        <v>3694</v>
      </c>
      <c r="AGN55">
        <v>5533</v>
      </c>
      <c r="AGO55">
        <v>5259</v>
      </c>
      <c r="AGP55">
        <v>5837</v>
      </c>
      <c r="AGQ55">
        <v>5850</v>
      </c>
      <c r="AGR55">
        <v>6605</v>
      </c>
      <c r="AGS55">
        <v>6067</v>
      </c>
      <c r="AGT55">
        <v>8177</v>
      </c>
      <c r="AGU55">
        <v>5745</v>
      </c>
      <c r="AGV55">
        <v>3318</v>
      </c>
      <c r="AGW55">
        <v>1852</v>
      </c>
      <c r="AGX55">
        <v>1453</v>
      </c>
      <c r="AGY55">
        <v>1511</v>
      </c>
      <c r="AGZ55">
        <v>1709</v>
      </c>
      <c r="AHA55">
        <v>2817</v>
      </c>
      <c r="AHB55">
        <v>2907</v>
      </c>
      <c r="AHC55">
        <v>4227</v>
      </c>
      <c r="AHD55">
        <v>3549</v>
      </c>
      <c r="AHE55">
        <v>2798</v>
      </c>
      <c r="AHF55">
        <v>3263</v>
      </c>
      <c r="AHG55">
        <v>5208</v>
      </c>
      <c r="AHH55">
        <v>5480</v>
      </c>
      <c r="AHI55">
        <v>4747</v>
      </c>
      <c r="AHJ55">
        <v>5135</v>
      </c>
      <c r="AHK55">
        <v>6446</v>
      </c>
      <c r="AHL55">
        <v>5234</v>
      </c>
      <c r="AHM55">
        <v>4837</v>
      </c>
      <c r="AHN55">
        <v>3992</v>
      </c>
      <c r="AHO55">
        <v>3592</v>
      </c>
      <c r="AHP55">
        <v>2634</v>
      </c>
      <c r="AHQ55">
        <v>2207</v>
      </c>
      <c r="AHR55">
        <v>1744</v>
      </c>
      <c r="AHS55">
        <v>1774</v>
      </c>
      <c r="AHT55">
        <v>1489</v>
      </c>
      <c r="AHU55">
        <v>1873</v>
      </c>
      <c r="AHV55">
        <v>1280</v>
      </c>
      <c r="AHW55">
        <v>342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</row>
    <row r="56" spans="1:934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237</v>
      </c>
      <c r="AQ56">
        <v>381</v>
      </c>
      <c r="AR56">
        <v>390</v>
      </c>
      <c r="AS56">
        <v>819</v>
      </c>
      <c r="AT56">
        <v>2230</v>
      </c>
      <c r="AU56">
        <v>3602</v>
      </c>
      <c r="AV56">
        <v>2599</v>
      </c>
      <c r="AW56">
        <v>2431</v>
      </c>
      <c r="AX56">
        <v>3224</v>
      </c>
      <c r="AY56">
        <v>2701</v>
      </c>
      <c r="AZ56">
        <v>1330</v>
      </c>
      <c r="BA56">
        <v>1322</v>
      </c>
      <c r="BB56">
        <v>2672</v>
      </c>
      <c r="BC56">
        <v>2499</v>
      </c>
      <c r="BD56">
        <v>1483</v>
      </c>
      <c r="BE56">
        <v>1500</v>
      </c>
      <c r="BF56">
        <v>1691</v>
      </c>
      <c r="BG56">
        <v>2393</v>
      </c>
      <c r="BH56">
        <v>2935</v>
      </c>
      <c r="BI56">
        <v>1717</v>
      </c>
      <c r="BJ56">
        <v>2459</v>
      </c>
      <c r="BK56">
        <v>1963</v>
      </c>
      <c r="BL56">
        <v>2034</v>
      </c>
      <c r="BM56">
        <v>2457</v>
      </c>
      <c r="BN56">
        <v>2899</v>
      </c>
      <c r="BO56">
        <v>3468</v>
      </c>
      <c r="BP56">
        <v>3371</v>
      </c>
      <c r="BQ56">
        <v>4884</v>
      </c>
      <c r="BR56">
        <v>5557</v>
      </c>
      <c r="BS56">
        <v>7009</v>
      </c>
      <c r="BT56">
        <v>6399</v>
      </c>
      <c r="BU56">
        <v>7351</v>
      </c>
      <c r="BV56">
        <v>8486</v>
      </c>
      <c r="BW56">
        <v>8993</v>
      </c>
      <c r="BX56">
        <v>7720</v>
      </c>
      <c r="BY56">
        <v>5348</v>
      </c>
      <c r="BZ56">
        <v>5404</v>
      </c>
      <c r="CA56">
        <v>8204</v>
      </c>
      <c r="CB56">
        <v>10095</v>
      </c>
      <c r="CC56">
        <v>10885</v>
      </c>
      <c r="CD56">
        <v>10002</v>
      </c>
      <c r="CE56">
        <v>8314</v>
      </c>
      <c r="CF56">
        <v>8481</v>
      </c>
      <c r="CG56">
        <v>9785</v>
      </c>
      <c r="CH56">
        <v>10015</v>
      </c>
      <c r="CI56">
        <v>9581</v>
      </c>
      <c r="CJ56">
        <v>9588</v>
      </c>
      <c r="CK56">
        <v>12248</v>
      </c>
      <c r="CL56">
        <v>14110</v>
      </c>
      <c r="CM56">
        <v>11220</v>
      </c>
      <c r="CN56">
        <v>9512</v>
      </c>
      <c r="CO56">
        <v>12486</v>
      </c>
      <c r="CP56">
        <v>15954</v>
      </c>
      <c r="CQ56">
        <v>12280</v>
      </c>
      <c r="CR56">
        <v>8994</v>
      </c>
      <c r="CS56">
        <v>10610</v>
      </c>
      <c r="CT56">
        <v>16238</v>
      </c>
      <c r="CU56">
        <v>14550</v>
      </c>
      <c r="CV56">
        <v>15629</v>
      </c>
      <c r="CW56">
        <v>18209</v>
      </c>
      <c r="CX56">
        <v>13761</v>
      </c>
      <c r="CY56">
        <v>13869</v>
      </c>
      <c r="CZ56">
        <v>13748</v>
      </c>
      <c r="DA56">
        <v>17003</v>
      </c>
      <c r="DB56">
        <v>16279</v>
      </c>
      <c r="DC56">
        <v>16554</v>
      </c>
      <c r="DD56">
        <v>17855</v>
      </c>
      <c r="DE56">
        <v>20589</v>
      </c>
      <c r="DF56">
        <v>20042</v>
      </c>
      <c r="DG56">
        <v>21520</v>
      </c>
      <c r="DH56">
        <v>17659</v>
      </c>
      <c r="DI56">
        <v>17764</v>
      </c>
      <c r="DJ56">
        <v>17336</v>
      </c>
      <c r="DK56">
        <v>22381</v>
      </c>
      <c r="DL56">
        <v>24143</v>
      </c>
      <c r="DM56">
        <v>20832</v>
      </c>
      <c r="DN56">
        <v>23357</v>
      </c>
      <c r="DO56">
        <v>24737</v>
      </c>
      <c r="DP56">
        <v>20345</v>
      </c>
      <c r="DQ56">
        <v>20507</v>
      </c>
      <c r="DR56">
        <v>23188</v>
      </c>
      <c r="DS56">
        <v>20282</v>
      </c>
      <c r="DT56">
        <v>16895</v>
      </c>
      <c r="DU56">
        <v>15496</v>
      </c>
      <c r="DV56">
        <v>17289</v>
      </c>
      <c r="DW56">
        <v>17919</v>
      </c>
      <c r="DX56">
        <v>17791</v>
      </c>
      <c r="DY56">
        <v>21327</v>
      </c>
      <c r="DZ56">
        <v>24276</v>
      </c>
      <c r="EA56">
        <v>23780</v>
      </c>
      <c r="EB56">
        <v>27055</v>
      </c>
      <c r="EC56">
        <v>27054</v>
      </c>
      <c r="ED56">
        <v>24307</v>
      </c>
      <c r="EE56">
        <v>27066</v>
      </c>
      <c r="EF56">
        <v>25146</v>
      </c>
      <c r="EG56">
        <v>26773</v>
      </c>
      <c r="EH56">
        <v>29346</v>
      </c>
      <c r="EI56">
        <v>25809</v>
      </c>
      <c r="EJ56">
        <v>25299</v>
      </c>
      <c r="EK56">
        <v>25515</v>
      </c>
      <c r="EL56">
        <v>25824</v>
      </c>
      <c r="EM56">
        <v>21671</v>
      </c>
      <c r="EN56">
        <v>19610</v>
      </c>
      <c r="EO56">
        <v>22103</v>
      </c>
      <c r="EP56">
        <v>23107</v>
      </c>
      <c r="EQ56">
        <v>27104</v>
      </c>
      <c r="ER56">
        <v>26367</v>
      </c>
      <c r="ES56">
        <v>28729</v>
      </c>
      <c r="ET56">
        <v>20076</v>
      </c>
      <c r="EU56">
        <v>23700</v>
      </c>
      <c r="EV56">
        <v>27793</v>
      </c>
      <c r="EW56">
        <v>32299</v>
      </c>
      <c r="EX56">
        <v>34431</v>
      </c>
      <c r="EY56">
        <v>33565</v>
      </c>
      <c r="EZ56">
        <v>35961</v>
      </c>
      <c r="FA56">
        <v>36701</v>
      </c>
      <c r="FB56">
        <v>32353</v>
      </c>
      <c r="FC56">
        <v>24133</v>
      </c>
      <c r="FD56">
        <v>25131</v>
      </c>
      <c r="FE56">
        <v>25939</v>
      </c>
      <c r="FF56">
        <v>24033</v>
      </c>
      <c r="FG56">
        <v>22450</v>
      </c>
      <c r="FH56">
        <v>19157</v>
      </c>
      <c r="FI56">
        <v>18527</v>
      </c>
      <c r="FJ56">
        <v>20169</v>
      </c>
      <c r="FK56">
        <v>22468</v>
      </c>
      <c r="FL56">
        <v>21783</v>
      </c>
      <c r="FM56">
        <v>18711</v>
      </c>
      <c r="FN56">
        <v>22293</v>
      </c>
      <c r="FO56">
        <v>22504</v>
      </c>
      <c r="FP56">
        <v>20252</v>
      </c>
      <c r="FQ56">
        <v>19576</v>
      </c>
      <c r="FR56">
        <v>19566</v>
      </c>
      <c r="FS56">
        <v>19118</v>
      </c>
      <c r="FT56">
        <v>23207</v>
      </c>
      <c r="FU56">
        <v>26103</v>
      </c>
      <c r="FV56">
        <v>23762</v>
      </c>
      <c r="FW56">
        <v>26759</v>
      </c>
      <c r="FX56">
        <v>28742</v>
      </c>
      <c r="FY56">
        <v>29138</v>
      </c>
      <c r="FZ56">
        <v>26415</v>
      </c>
      <c r="GA56">
        <v>25544</v>
      </c>
      <c r="GB56">
        <v>26432</v>
      </c>
      <c r="GC56">
        <v>24849</v>
      </c>
      <c r="GD56">
        <v>22665</v>
      </c>
      <c r="GE56">
        <v>22568</v>
      </c>
      <c r="GF56">
        <v>21004</v>
      </c>
      <c r="GG56">
        <v>22017</v>
      </c>
      <c r="GH56">
        <v>22839</v>
      </c>
      <c r="GI56">
        <v>19345</v>
      </c>
      <c r="GJ56">
        <v>17409</v>
      </c>
      <c r="GK56">
        <v>12900</v>
      </c>
      <c r="GL56">
        <v>16073</v>
      </c>
      <c r="GM56">
        <v>19097</v>
      </c>
      <c r="GN56">
        <v>15089</v>
      </c>
      <c r="GO56">
        <v>15168</v>
      </c>
      <c r="GP56">
        <v>17704</v>
      </c>
      <c r="GQ56">
        <v>18364</v>
      </c>
      <c r="GR56">
        <v>20453</v>
      </c>
      <c r="GS56">
        <v>17091</v>
      </c>
      <c r="GT56">
        <v>18630</v>
      </c>
      <c r="GU56">
        <v>16741</v>
      </c>
      <c r="GV56">
        <v>18115</v>
      </c>
      <c r="GW56">
        <v>18636</v>
      </c>
      <c r="GX56">
        <v>19250</v>
      </c>
      <c r="GY56">
        <v>17341</v>
      </c>
      <c r="GZ56">
        <v>17749</v>
      </c>
      <c r="HA56">
        <v>20030</v>
      </c>
      <c r="HB56">
        <v>16230</v>
      </c>
      <c r="HC56">
        <v>16852</v>
      </c>
      <c r="HD56">
        <v>18193</v>
      </c>
      <c r="HE56">
        <v>15752</v>
      </c>
      <c r="HF56">
        <v>17433</v>
      </c>
      <c r="HG56">
        <v>22570</v>
      </c>
      <c r="HH56">
        <v>20629</v>
      </c>
      <c r="HI56">
        <v>18364</v>
      </c>
      <c r="HJ56">
        <v>20700</v>
      </c>
      <c r="HK56">
        <v>25269</v>
      </c>
      <c r="HL56">
        <v>21326</v>
      </c>
      <c r="HM56">
        <v>21062</v>
      </c>
      <c r="HN56">
        <v>21859</v>
      </c>
      <c r="HO56">
        <v>22198</v>
      </c>
      <c r="HP56">
        <v>22464</v>
      </c>
      <c r="HQ56">
        <v>23194</v>
      </c>
      <c r="HR56">
        <v>22925</v>
      </c>
      <c r="HS56">
        <v>24599</v>
      </c>
      <c r="HT56">
        <v>27951</v>
      </c>
      <c r="HU56">
        <v>22869</v>
      </c>
      <c r="HV56">
        <v>17101</v>
      </c>
      <c r="HW56">
        <v>19360</v>
      </c>
      <c r="HX56">
        <v>18931</v>
      </c>
      <c r="HY56">
        <v>21044</v>
      </c>
      <c r="HZ56">
        <v>21222</v>
      </c>
      <c r="IA56">
        <v>21178</v>
      </c>
      <c r="IB56">
        <v>25048</v>
      </c>
      <c r="IC56">
        <v>22276</v>
      </c>
      <c r="ID56">
        <v>19646</v>
      </c>
      <c r="IE56">
        <v>20043</v>
      </c>
      <c r="IF56">
        <v>21358</v>
      </c>
      <c r="IG56">
        <v>24044</v>
      </c>
      <c r="IH56">
        <v>22607</v>
      </c>
      <c r="II56">
        <v>16791</v>
      </c>
      <c r="IJ56">
        <v>21473</v>
      </c>
      <c r="IK56">
        <v>23299</v>
      </c>
      <c r="IL56">
        <v>27153</v>
      </c>
      <c r="IM56">
        <v>28067</v>
      </c>
      <c r="IN56">
        <v>29262</v>
      </c>
      <c r="IO56">
        <v>32816</v>
      </c>
      <c r="IP56">
        <v>31088</v>
      </c>
      <c r="IQ56">
        <v>30441</v>
      </c>
      <c r="IR56">
        <v>29087</v>
      </c>
      <c r="IS56">
        <v>31780</v>
      </c>
      <c r="IT56">
        <v>33128</v>
      </c>
      <c r="IU56">
        <v>28883</v>
      </c>
      <c r="IV56">
        <v>21732</v>
      </c>
      <c r="IW56">
        <v>18499</v>
      </c>
      <c r="IX56">
        <v>21210</v>
      </c>
      <c r="IY56">
        <v>23432</v>
      </c>
      <c r="IZ56">
        <v>19179</v>
      </c>
      <c r="JA56">
        <v>23525</v>
      </c>
      <c r="JB56">
        <v>23388</v>
      </c>
      <c r="JC56">
        <v>21032</v>
      </c>
      <c r="JD56">
        <v>24107</v>
      </c>
      <c r="JE56">
        <v>26217</v>
      </c>
      <c r="JF56">
        <v>25190</v>
      </c>
      <c r="JG56">
        <v>25570</v>
      </c>
      <c r="JH56">
        <v>27456</v>
      </c>
      <c r="JI56">
        <v>29063</v>
      </c>
      <c r="JJ56">
        <v>30087</v>
      </c>
      <c r="JK56">
        <v>26613</v>
      </c>
      <c r="JL56">
        <v>26984</v>
      </c>
      <c r="JM56">
        <v>26563</v>
      </c>
      <c r="JN56">
        <v>29631</v>
      </c>
      <c r="JO56">
        <v>29323</v>
      </c>
      <c r="JP56">
        <v>29472</v>
      </c>
      <c r="JQ56">
        <v>31093</v>
      </c>
      <c r="JR56">
        <v>30368</v>
      </c>
      <c r="JS56">
        <v>33457</v>
      </c>
      <c r="JT56">
        <v>40422</v>
      </c>
      <c r="JU56">
        <v>33360</v>
      </c>
      <c r="JV56">
        <v>33920</v>
      </c>
      <c r="JW56">
        <v>33369</v>
      </c>
      <c r="JX56">
        <v>30632</v>
      </c>
      <c r="JY56">
        <v>24573</v>
      </c>
      <c r="JZ56">
        <v>23321</v>
      </c>
      <c r="KA56">
        <v>26746</v>
      </c>
      <c r="KB56">
        <v>26812</v>
      </c>
      <c r="KC56">
        <v>28590</v>
      </c>
      <c r="KD56">
        <v>25703</v>
      </c>
      <c r="KE56">
        <v>20920</v>
      </c>
      <c r="KF56">
        <v>17670</v>
      </c>
      <c r="KG56">
        <v>18451</v>
      </c>
      <c r="KH56">
        <v>17034</v>
      </c>
      <c r="KI56">
        <v>15269</v>
      </c>
      <c r="KJ56">
        <v>17236</v>
      </c>
      <c r="KK56">
        <v>14842</v>
      </c>
      <c r="KL56">
        <v>12647</v>
      </c>
      <c r="KM56">
        <v>14852</v>
      </c>
      <c r="KN56">
        <v>18903</v>
      </c>
      <c r="KO56">
        <v>19217</v>
      </c>
      <c r="KP56">
        <v>17054</v>
      </c>
      <c r="KQ56">
        <v>18926</v>
      </c>
      <c r="KR56">
        <v>23055</v>
      </c>
      <c r="KS56">
        <v>21192</v>
      </c>
      <c r="KT56">
        <v>23447</v>
      </c>
      <c r="KU56">
        <v>26741</v>
      </c>
      <c r="KV56">
        <v>22467</v>
      </c>
      <c r="KW56">
        <v>18066</v>
      </c>
      <c r="KX56">
        <v>16898</v>
      </c>
      <c r="KY56">
        <v>18306</v>
      </c>
      <c r="KZ56">
        <v>19430</v>
      </c>
      <c r="LA56">
        <v>19926</v>
      </c>
      <c r="LB56">
        <v>18613</v>
      </c>
      <c r="LC56">
        <v>19404</v>
      </c>
      <c r="LD56">
        <v>27163</v>
      </c>
      <c r="LE56">
        <v>24306</v>
      </c>
      <c r="LF56">
        <v>25607</v>
      </c>
      <c r="LG56">
        <v>26595</v>
      </c>
      <c r="LH56">
        <v>23973</v>
      </c>
      <c r="LI56">
        <v>25954</v>
      </c>
      <c r="LJ56">
        <v>22102</v>
      </c>
      <c r="LK56">
        <v>23330</v>
      </c>
      <c r="LL56">
        <v>26477</v>
      </c>
      <c r="LM56">
        <v>21358</v>
      </c>
      <c r="LN56">
        <v>20973</v>
      </c>
      <c r="LO56">
        <v>16923</v>
      </c>
      <c r="LP56">
        <v>19349</v>
      </c>
      <c r="LQ56">
        <v>18370</v>
      </c>
      <c r="LR56">
        <v>25327</v>
      </c>
      <c r="LS56">
        <v>28814</v>
      </c>
      <c r="LT56">
        <v>24437</v>
      </c>
      <c r="LU56">
        <v>27154</v>
      </c>
      <c r="LV56">
        <v>23126</v>
      </c>
      <c r="LW56">
        <v>29107</v>
      </c>
      <c r="LX56">
        <v>29319</v>
      </c>
      <c r="LY56">
        <v>26187</v>
      </c>
      <c r="LZ56">
        <v>24900</v>
      </c>
      <c r="MA56">
        <v>30239</v>
      </c>
      <c r="MB56">
        <v>30882</v>
      </c>
      <c r="MC56">
        <v>31520</v>
      </c>
      <c r="MD56">
        <v>36359</v>
      </c>
      <c r="ME56">
        <v>32337</v>
      </c>
      <c r="MF56">
        <v>33974</v>
      </c>
      <c r="MG56">
        <v>34697</v>
      </c>
      <c r="MH56">
        <v>36749</v>
      </c>
      <c r="MI56">
        <v>32400</v>
      </c>
      <c r="MJ56">
        <v>35785</v>
      </c>
      <c r="MK56">
        <v>31649</v>
      </c>
      <c r="ML56">
        <v>32465</v>
      </c>
      <c r="MM56">
        <v>29030</v>
      </c>
      <c r="MN56">
        <v>26275</v>
      </c>
      <c r="MO56">
        <v>20677</v>
      </c>
      <c r="MP56">
        <v>22369</v>
      </c>
      <c r="MQ56">
        <v>23048</v>
      </c>
      <c r="MR56">
        <v>24975</v>
      </c>
      <c r="MS56">
        <v>23017</v>
      </c>
      <c r="MT56">
        <v>24181</v>
      </c>
      <c r="MU56">
        <v>27852</v>
      </c>
      <c r="MV56">
        <v>29193</v>
      </c>
      <c r="MW56">
        <v>26218</v>
      </c>
      <c r="MX56">
        <v>30159</v>
      </c>
      <c r="MY56">
        <v>30887</v>
      </c>
      <c r="MZ56">
        <v>30647</v>
      </c>
      <c r="NA56">
        <v>32756</v>
      </c>
      <c r="NB56">
        <v>33585</v>
      </c>
      <c r="NC56">
        <v>32544</v>
      </c>
      <c r="ND56">
        <v>35587</v>
      </c>
      <c r="NE56">
        <v>33924</v>
      </c>
      <c r="NF56">
        <v>33972</v>
      </c>
      <c r="NG56">
        <v>27270</v>
      </c>
      <c r="NH56">
        <v>26790</v>
      </c>
      <c r="NI56">
        <v>25862</v>
      </c>
      <c r="NJ56">
        <v>30643</v>
      </c>
      <c r="NK56">
        <v>30024</v>
      </c>
      <c r="NL56">
        <v>32832</v>
      </c>
      <c r="NM56">
        <v>31927</v>
      </c>
      <c r="NN56">
        <v>34774</v>
      </c>
      <c r="NO56">
        <v>36907</v>
      </c>
      <c r="NP56">
        <v>42463</v>
      </c>
      <c r="NQ56">
        <v>42125</v>
      </c>
      <c r="NR56">
        <v>42586</v>
      </c>
      <c r="NS56">
        <v>36204</v>
      </c>
      <c r="NT56">
        <v>28804</v>
      </c>
      <c r="NU56">
        <v>26502</v>
      </c>
      <c r="NV56">
        <v>26095</v>
      </c>
      <c r="NW56">
        <v>31037</v>
      </c>
      <c r="NX56">
        <v>33355</v>
      </c>
      <c r="NY56">
        <v>28844</v>
      </c>
      <c r="NZ56">
        <v>27656</v>
      </c>
      <c r="OA56">
        <v>27075</v>
      </c>
      <c r="OB56">
        <v>25093</v>
      </c>
      <c r="OC56">
        <v>19998</v>
      </c>
      <c r="OD56">
        <v>17488</v>
      </c>
      <c r="OE56">
        <v>18355</v>
      </c>
      <c r="OF56">
        <v>14732</v>
      </c>
      <c r="OG56">
        <v>19259</v>
      </c>
      <c r="OH56">
        <v>21657</v>
      </c>
      <c r="OI56">
        <v>17035</v>
      </c>
      <c r="OJ56">
        <v>16175</v>
      </c>
      <c r="OK56">
        <v>15652</v>
      </c>
      <c r="OL56">
        <v>13409</v>
      </c>
      <c r="OM56">
        <v>14249</v>
      </c>
      <c r="ON56">
        <v>11285</v>
      </c>
      <c r="OO56">
        <v>13313</v>
      </c>
      <c r="OP56">
        <v>13820</v>
      </c>
      <c r="OQ56">
        <v>19379</v>
      </c>
      <c r="OR56">
        <v>23050</v>
      </c>
      <c r="OS56">
        <v>24860</v>
      </c>
      <c r="OT56">
        <v>25215</v>
      </c>
      <c r="OU56">
        <v>25472</v>
      </c>
      <c r="OV56">
        <v>26582</v>
      </c>
      <c r="OW56">
        <v>27613</v>
      </c>
      <c r="OX56">
        <v>31271</v>
      </c>
      <c r="OY56">
        <v>30727</v>
      </c>
      <c r="OZ56">
        <v>28743</v>
      </c>
      <c r="PA56">
        <v>32718</v>
      </c>
      <c r="PB56">
        <v>29169</v>
      </c>
      <c r="PC56">
        <v>28202</v>
      </c>
      <c r="PD56">
        <v>23489</v>
      </c>
      <c r="PE56">
        <v>21478</v>
      </c>
      <c r="PF56">
        <v>24329</v>
      </c>
      <c r="PG56">
        <v>20309</v>
      </c>
      <c r="PH56">
        <v>18082</v>
      </c>
      <c r="PI56">
        <v>19669</v>
      </c>
      <c r="PJ56">
        <v>22935</v>
      </c>
      <c r="PK56">
        <v>24894</v>
      </c>
      <c r="PL56">
        <v>26288</v>
      </c>
      <c r="PM56">
        <v>29472</v>
      </c>
      <c r="PN56">
        <v>25917</v>
      </c>
      <c r="PO56">
        <v>28302</v>
      </c>
      <c r="PP56">
        <v>29436</v>
      </c>
      <c r="PQ56">
        <v>27353</v>
      </c>
      <c r="PR56">
        <v>25351</v>
      </c>
      <c r="PS56">
        <v>24250</v>
      </c>
      <c r="PT56">
        <v>20988</v>
      </c>
      <c r="PU56">
        <v>20044</v>
      </c>
      <c r="PV56">
        <v>25126</v>
      </c>
      <c r="PW56">
        <v>23130</v>
      </c>
      <c r="PX56">
        <v>27474</v>
      </c>
      <c r="PY56">
        <v>28437</v>
      </c>
      <c r="PZ56">
        <v>21906</v>
      </c>
      <c r="QA56">
        <v>21061</v>
      </c>
      <c r="QB56">
        <v>20915</v>
      </c>
      <c r="QC56">
        <v>24565</v>
      </c>
      <c r="QD56">
        <v>23389</v>
      </c>
      <c r="QE56">
        <v>22287</v>
      </c>
      <c r="QF56">
        <v>19424</v>
      </c>
      <c r="QG56">
        <v>19941</v>
      </c>
      <c r="QH56">
        <v>21715</v>
      </c>
      <c r="QI56">
        <v>27494</v>
      </c>
      <c r="QJ56">
        <v>28296</v>
      </c>
      <c r="QK56">
        <v>24187</v>
      </c>
      <c r="QL56">
        <v>25948</v>
      </c>
      <c r="QM56">
        <v>29327</v>
      </c>
      <c r="QN56">
        <v>26947</v>
      </c>
      <c r="QO56">
        <v>25208</v>
      </c>
      <c r="QP56">
        <v>26345</v>
      </c>
      <c r="QQ56">
        <v>25771</v>
      </c>
      <c r="QR56">
        <v>23374</v>
      </c>
      <c r="QS56">
        <v>22804</v>
      </c>
      <c r="QT56">
        <v>17999</v>
      </c>
      <c r="QU56">
        <v>16689</v>
      </c>
      <c r="QV56">
        <v>16068</v>
      </c>
      <c r="QW56">
        <v>15040</v>
      </c>
      <c r="QX56">
        <v>17140</v>
      </c>
      <c r="QY56">
        <v>20575</v>
      </c>
      <c r="QZ56">
        <v>19808</v>
      </c>
      <c r="RA56">
        <v>21103</v>
      </c>
      <c r="RB56">
        <v>23107</v>
      </c>
      <c r="RC56">
        <v>19769</v>
      </c>
      <c r="RD56">
        <v>20509</v>
      </c>
      <c r="RE56">
        <v>23647</v>
      </c>
      <c r="RF56">
        <v>26281</v>
      </c>
      <c r="RG56">
        <v>29780</v>
      </c>
      <c r="RH56">
        <v>27658</v>
      </c>
      <c r="RI56">
        <v>29141</v>
      </c>
      <c r="RJ56">
        <v>29002</v>
      </c>
      <c r="RK56">
        <v>22515</v>
      </c>
      <c r="RL56">
        <v>15492</v>
      </c>
      <c r="RM56">
        <v>14116</v>
      </c>
      <c r="RN56">
        <v>15004</v>
      </c>
      <c r="RO56">
        <v>17361</v>
      </c>
      <c r="RP56">
        <v>21159</v>
      </c>
      <c r="RQ56">
        <v>18840</v>
      </c>
      <c r="RR56">
        <v>19293</v>
      </c>
      <c r="RS56">
        <v>18975</v>
      </c>
      <c r="RT56">
        <v>21647</v>
      </c>
      <c r="RU56">
        <v>21044</v>
      </c>
      <c r="RV56">
        <v>16738</v>
      </c>
      <c r="RW56">
        <v>14543</v>
      </c>
      <c r="RX56">
        <v>17864</v>
      </c>
      <c r="RY56">
        <v>22748</v>
      </c>
      <c r="RZ56">
        <v>22138</v>
      </c>
      <c r="SA56">
        <v>20634</v>
      </c>
      <c r="SB56">
        <v>17592</v>
      </c>
      <c r="SC56">
        <v>17043</v>
      </c>
      <c r="SD56">
        <v>20575</v>
      </c>
      <c r="SE56">
        <v>23383</v>
      </c>
      <c r="SF56">
        <v>20619</v>
      </c>
      <c r="SG56">
        <v>19390</v>
      </c>
      <c r="SH56">
        <v>21248</v>
      </c>
      <c r="SI56">
        <v>20346</v>
      </c>
      <c r="SJ56">
        <v>21124</v>
      </c>
      <c r="SK56">
        <v>16625</v>
      </c>
      <c r="SL56">
        <v>13443</v>
      </c>
      <c r="SM56">
        <v>10451</v>
      </c>
      <c r="SN56">
        <v>12805</v>
      </c>
      <c r="SO56">
        <v>10940</v>
      </c>
      <c r="SP56">
        <v>13355</v>
      </c>
      <c r="SQ56">
        <v>17572</v>
      </c>
      <c r="SR56">
        <v>19475</v>
      </c>
      <c r="SS56">
        <v>15539</v>
      </c>
      <c r="ST56">
        <v>17568</v>
      </c>
      <c r="SU56">
        <v>15649</v>
      </c>
      <c r="SV56">
        <v>18852</v>
      </c>
      <c r="SW56">
        <v>20374</v>
      </c>
      <c r="SX56">
        <v>20389</v>
      </c>
      <c r="SY56">
        <v>20122</v>
      </c>
      <c r="SZ56">
        <v>27291</v>
      </c>
      <c r="TA56">
        <v>27470</v>
      </c>
      <c r="TB56">
        <v>29908</v>
      </c>
      <c r="TC56">
        <v>25724</v>
      </c>
      <c r="TD56">
        <v>28416</v>
      </c>
      <c r="TE56">
        <v>21270</v>
      </c>
      <c r="TF56">
        <v>18013</v>
      </c>
      <c r="TG56">
        <v>17815</v>
      </c>
      <c r="TH56">
        <v>18775</v>
      </c>
      <c r="TI56">
        <v>18536</v>
      </c>
      <c r="TJ56">
        <v>14754</v>
      </c>
      <c r="TK56">
        <v>14332</v>
      </c>
      <c r="TL56">
        <v>13944</v>
      </c>
      <c r="TM56">
        <v>15606</v>
      </c>
      <c r="TN56">
        <v>16626</v>
      </c>
      <c r="TO56">
        <v>15336</v>
      </c>
      <c r="TP56">
        <v>16830</v>
      </c>
      <c r="TQ56">
        <v>18498</v>
      </c>
      <c r="TR56">
        <v>17836</v>
      </c>
      <c r="TS56">
        <v>23334</v>
      </c>
      <c r="TT56">
        <v>23081</v>
      </c>
      <c r="TU56">
        <v>19607</v>
      </c>
      <c r="TV56">
        <v>26110</v>
      </c>
      <c r="TW56">
        <v>22670</v>
      </c>
      <c r="TX56">
        <v>17937</v>
      </c>
      <c r="TY56">
        <v>24978</v>
      </c>
      <c r="TZ56">
        <v>26994</v>
      </c>
      <c r="UA56">
        <v>25935</v>
      </c>
      <c r="UB56">
        <v>27731</v>
      </c>
      <c r="UC56">
        <v>26417</v>
      </c>
      <c r="UD56">
        <v>26333</v>
      </c>
      <c r="UE56">
        <v>24596</v>
      </c>
      <c r="UF56">
        <v>19327</v>
      </c>
      <c r="UG56">
        <v>21362</v>
      </c>
      <c r="UH56">
        <v>24086</v>
      </c>
      <c r="UI56">
        <v>20577</v>
      </c>
      <c r="UJ56">
        <v>19900</v>
      </c>
      <c r="UK56">
        <v>20390</v>
      </c>
      <c r="UL56">
        <v>22258</v>
      </c>
      <c r="UM56">
        <v>22609</v>
      </c>
      <c r="UN56">
        <v>19939</v>
      </c>
      <c r="UO56">
        <v>21735</v>
      </c>
      <c r="UP56">
        <v>25683</v>
      </c>
      <c r="UQ56">
        <v>31553</v>
      </c>
      <c r="UR56">
        <v>26688</v>
      </c>
      <c r="US56">
        <v>20498</v>
      </c>
      <c r="UT56">
        <v>23084</v>
      </c>
      <c r="UU56">
        <v>26379</v>
      </c>
      <c r="UV56">
        <v>28705</v>
      </c>
      <c r="UW56">
        <v>29296</v>
      </c>
      <c r="UX56">
        <v>28211</v>
      </c>
      <c r="UY56">
        <v>26321</v>
      </c>
      <c r="UZ56">
        <v>26878</v>
      </c>
      <c r="VA56">
        <v>27043</v>
      </c>
      <c r="VB56">
        <v>29664</v>
      </c>
      <c r="VC56">
        <v>29225</v>
      </c>
      <c r="VD56">
        <v>35330</v>
      </c>
      <c r="VE56">
        <v>42595</v>
      </c>
      <c r="VF56">
        <v>43256</v>
      </c>
      <c r="VG56">
        <v>48578</v>
      </c>
      <c r="VH56">
        <v>39345</v>
      </c>
      <c r="VI56">
        <v>34145</v>
      </c>
      <c r="VJ56">
        <v>39342</v>
      </c>
      <c r="VK56">
        <v>37542</v>
      </c>
      <c r="VL56">
        <v>36520</v>
      </c>
      <c r="VM56">
        <v>37299</v>
      </c>
      <c r="VN56">
        <v>45075</v>
      </c>
      <c r="VO56">
        <v>42729</v>
      </c>
      <c r="VP56">
        <v>34113</v>
      </c>
      <c r="VQ56">
        <v>30252</v>
      </c>
      <c r="VR56">
        <v>37104</v>
      </c>
      <c r="VS56">
        <v>47316</v>
      </c>
      <c r="VT56">
        <v>36150</v>
      </c>
      <c r="VU56">
        <v>34189</v>
      </c>
      <c r="VV56">
        <v>30064</v>
      </c>
      <c r="VW56">
        <v>31856</v>
      </c>
      <c r="VX56">
        <v>31862</v>
      </c>
      <c r="VY56">
        <v>27172</v>
      </c>
      <c r="VZ56">
        <v>30003</v>
      </c>
      <c r="WA56">
        <v>26504</v>
      </c>
      <c r="WB56">
        <v>27134</v>
      </c>
      <c r="WC56">
        <v>25703</v>
      </c>
      <c r="WD56">
        <v>31388</v>
      </c>
      <c r="WE56">
        <v>25708</v>
      </c>
      <c r="WF56">
        <v>27913</v>
      </c>
      <c r="WG56">
        <v>26923</v>
      </c>
      <c r="WH56">
        <v>30016</v>
      </c>
      <c r="WI56">
        <v>32389</v>
      </c>
      <c r="WJ56">
        <v>32151</v>
      </c>
      <c r="WK56">
        <v>28708</v>
      </c>
      <c r="WL56">
        <v>22847</v>
      </c>
      <c r="WM56">
        <v>24621</v>
      </c>
      <c r="WN56">
        <v>25648</v>
      </c>
      <c r="WO56">
        <v>23091</v>
      </c>
      <c r="WP56">
        <v>24893</v>
      </c>
      <c r="WQ56">
        <v>20120</v>
      </c>
      <c r="WR56">
        <v>21765</v>
      </c>
      <c r="WS56">
        <v>23618</v>
      </c>
      <c r="WT56">
        <v>24299</v>
      </c>
      <c r="WU56">
        <v>19326</v>
      </c>
      <c r="WV56">
        <v>22610</v>
      </c>
      <c r="WW56">
        <v>19597</v>
      </c>
      <c r="WX56">
        <v>26626</v>
      </c>
      <c r="WY56">
        <v>33271</v>
      </c>
      <c r="WZ56">
        <v>31209</v>
      </c>
      <c r="XA56">
        <v>30491</v>
      </c>
      <c r="XB56">
        <v>29697</v>
      </c>
      <c r="XC56">
        <v>31997</v>
      </c>
      <c r="XD56">
        <v>31887</v>
      </c>
      <c r="XE56">
        <v>36955</v>
      </c>
      <c r="XF56">
        <v>33743</v>
      </c>
      <c r="XG56">
        <v>35043</v>
      </c>
      <c r="XH56">
        <v>27137</v>
      </c>
      <c r="XI56">
        <v>25616</v>
      </c>
      <c r="XJ56">
        <v>28902</v>
      </c>
      <c r="XK56">
        <v>21047</v>
      </c>
      <c r="XL56">
        <v>16541</v>
      </c>
      <c r="XM56">
        <v>18653</v>
      </c>
      <c r="XN56">
        <v>17796</v>
      </c>
      <c r="XO56">
        <v>17802</v>
      </c>
      <c r="XP56">
        <v>20324</v>
      </c>
      <c r="XQ56">
        <v>22356</v>
      </c>
      <c r="XR56">
        <v>21783</v>
      </c>
      <c r="XS56">
        <v>19781</v>
      </c>
      <c r="XT56">
        <v>21549</v>
      </c>
      <c r="XU56">
        <v>29861</v>
      </c>
      <c r="XV56">
        <v>29753</v>
      </c>
      <c r="XW56">
        <v>27930</v>
      </c>
      <c r="XX56">
        <v>25509</v>
      </c>
      <c r="XY56">
        <v>22526</v>
      </c>
      <c r="XZ56">
        <v>25685</v>
      </c>
      <c r="YA56">
        <v>24037</v>
      </c>
      <c r="YB56">
        <v>21101</v>
      </c>
      <c r="YC56">
        <v>21670</v>
      </c>
      <c r="YD56">
        <v>19771</v>
      </c>
      <c r="YE56">
        <v>22730</v>
      </c>
      <c r="YF56">
        <v>21645</v>
      </c>
      <c r="YG56">
        <v>20210</v>
      </c>
      <c r="YH56">
        <v>20153</v>
      </c>
      <c r="YI56">
        <v>21300</v>
      </c>
      <c r="YJ56">
        <v>25836</v>
      </c>
      <c r="YK56">
        <v>26125</v>
      </c>
      <c r="YL56">
        <v>25119</v>
      </c>
      <c r="YM56">
        <v>29735</v>
      </c>
      <c r="YN56">
        <v>30766</v>
      </c>
      <c r="YO56">
        <v>31802</v>
      </c>
      <c r="YP56">
        <v>28783</v>
      </c>
      <c r="YQ56">
        <v>26397</v>
      </c>
      <c r="YR56">
        <v>25284</v>
      </c>
      <c r="YS56">
        <v>24892</v>
      </c>
      <c r="YT56">
        <v>21788</v>
      </c>
      <c r="YU56">
        <v>18541</v>
      </c>
      <c r="YV56">
        <v>22396</v>
      </c>
      <c r="YW56">
        <v>23015</v>
      </c>
      <c r="YX56">
        <v>18851</v>
      </c>
      <c r="YY56">
        <v>17428</v>
      </c>
      <c r="YZ56">
        <v>20707</v>
      </c>
      <c r="ZA56">
        <v>23480</v>
      </c>
      <c r="ZB56">
        <v>19601</v>
      </c>
      <c r="ZC56">
        <v>22897</v>
      </c>
      <c r="ZD56">
        <v>21617</v>
      </c>
      <c r="ZE56">
        <v>19488</v>
      </c>
      <c r="ZF56">
        <v>19068</v>
      </c>
      <c r="ZG56">
        <v>19303</v>
      </c>
      <c r="ZH56">
        <v>17052</v>
      </c>
      <c r="ZI56">
        <v>17233</v>
      </c>
      <c r="ZJ56">
        <v>20320</v>
      </c>
      <c r="ZK56">
        <v>20482</v>
      </c>
      <c r="ZL56">
        <v>18829</v>
      </c>
      <c r="ZM56">
        <v>18759</v>
      </c>
      <c r="ZN56">
        <v>20448</v>
      </c>
      <c r="ZO56">
        <v>22557</v>
      </c>
      <c r="ZP56">
        <v>21084</v>
      </c>
      <c r="ZQ56">
        <v>21480</v>
      </c>
      <c r="ZR56">
        <v>22722</v>
      </c>
      <c r="ZS56">
        <v>24334</v>
      </c>
      <c r="ZT56">
        <v>22178</v>
      </c>
      <c r="ZU56">
        <v>27720</v>
      </c>
      <c r="ZV56">
        <v>27217</v>
      </c>
      <c r="ZW56">
        <v>25552</v>
      </c>
      <c r="ZX56">
        <v>22646</v>
      </c>
      <c r="ZY56">
        <v>28646</v>
      </c>
      <c r="ZZ56">
        <v>24244</v>
      </c>
      <c r="AAA56">
        <v>23189</v>
      </c>
      <c r="AAB56">
        <v>23516</v>
      </c>
      <c r="AAC56">
        <v>24395</v>
      </c>
      <c r="AAD56">
        <v>24549</v>
      </c>
      <c r="AAE56">
        <v>23254</v>
      </c>
      <c r="AAF56">
        <v>25382</v>
      </c>
      <c r="AAG56">
        <v>22086</v>
      </c>
      <c r="AAH56">
        <v>21551</v>
      </c>
      <c r="AAI56">
        <v>24314</v>
      </c>
      <c r="AAJ56">
        <v>29809</v>
      </c>
      <c r="AAK56">
        <v>35907</v>
      </c>
      <c r="AAL56">
        <v>35926</v>
      </c>
      <c r="AAM56">
        <v>33850</v>
      </c>
      <c r="AAN56">
        <v>28683</v>
      </c>
      <c r="AAO56">
        <v>29936</v>
      </c>
      <c r="AAP56">
        <v>31240</v>
      </c>
      <c r="AAQ56">
        <v>35166</v>
      </c>
      <c r="AAR56">
        <v>30202</v>
      </c>
      <c r="AAS56">
        <v>32839</v>
      </c>
      <c r="AAT56">
        <v>28882</v>
      </c>
      <c r="AAU56">
        <v>32632</v>
      </c>
      <c r="AAV56">
        <v>34088</v>
      </c>
      <c r="AAW56">
        <v>27367</v>
      </c>
      <c r="AAX56">
        <v>25231</v>
      </c>
      <c r="AAY56">
        <v>21868</v>
      </c>
      <c r="AAZ56">
        <v>20076</v>
      </c>
      <c r="ABA56">
        <v>18407</v>
      </c>
      <c r="ABB56">
        <v>18681</v>
      </c>
      <c r="ABC56">
        <v>17348</v>
      </c>
      <c r="ABD56">
        <v>22613</v>
      </c>
      <c r="ABE56">
        <v>23092</v>
      </c>
      <c r="ABF56">
        <v>21994</v>
      </c>
      <c r="ABG56">
        <v>22475</v>
      </c>
      <c r="ABH56">
        <v>21607</v>
      </c>
      <c r="ABI56">
        <v>22679</v>
      </c>
      <c r="ABJ56">
        <v>23416</v>
      </c>
      <c r="ABK56">
        <v>22046</v>
      </c>
      <c r="ABL56">
        <v>20918</v>
      </c>
      <c r="ABM56">
        <v>20057</v>
      </c>
      <c r="ABN56">
        <v>22612</v>
      </c>
      <c r="ABO56">
        <v>24501</v>
      </c>
      <c r="ABP56">
        <v>24440</v>
      </c>
      <c r="ABQ56">
        <v>24743</v>
      </c>
      <c r="ABR56">
        <v>21678</v>
      </c>
      <c r="ABS56">
        <v>24107</v>
      </c>
      <c r="ABT56">
        <v>25207</v>
      </c>
      <c r="ABU56">
        <v>28608</v>
      </c>
      <c r="ABV56">
        <v>24804</v>
      </c>
      <c r="ABW56">
        <v>25946</v>
      </c>
      <c r="ABX56">
        <v>29461</v>
      </c>
      <c r="ABY56">
        <v>22726</v>
      </c>
      <c r="ABZ56">
        <v>23355</v>
      </c>
      <c r="ACA56">
        <v>24309</v>
      </c>
      <c r="ACB56">
        <v>20660</v>
      </c>
      <c r="ACC56">
        <v>20213</v>
      </c>
      <c r="ACD56">
        <v>27043</v>
      </c>
      <c r="ACE56">
        <v>24183</v>
      </c>
      <c r="ACF56">
        <v>23166</v>
      </c>
      <c r="ACG56">
        <v>23598</v>
      </c>
      <c r="ACH56">
        <v>20373</v>
      </c>
      <c r="ACI56">
        <v>23946</v>
      </c>
      <c r="ACJ56">
        <v>25827</v>
      </c>
      <c r="ACK56">
        <v>24392</v>
      </c>
      <c r="ACL56">
        <v>23468</v>
      </c>
      <c r="ACM56">
        <v>18523</v>
      </c>
      <c r="ACN56">
        <v>21055</v>
      </c>
      <c r="ACO56">
        <v>24682</v>
      </c>
      <c r="ACP56">
        <v>29320</v>
      </c>
      <c r="ACQ56">
        <v>37080</v>
      </c>
      <c r="ACR56">
        <v>32825</v>
      </c>
      <c r="ACS56">
        <v>31409</v>
      </c>
      <c r="ACT56">
        <v>29094</v>
      </c>
      <c r="ACU56">
        <v>34823</v>
      </c>
      <c r="ACV56">
        <v>33872</v>
      </c>
      <c r="ACW56">
        <v>32655</v>
      </c>
      <c r="ACX56">
        <v>36469</v>
      </c>
      <c r="ACY56">
        <v>36843</v>
      </c>
      <c r="ACZ56">
        <v>31490</v>
      </c>
      <c r="ADA56">
        <v>29475</v>
      </c>
      <c r="ADB56">
        <v>31646</v>
      </c>
      <c r="ADC56">
        <v>30279</v>
      </c>
      <c r="ADD56">
        <v>32360</v>
      </c>
      <c r="ADE56">
        <v>31740</v>
      </c>
      <c r="ADF56">
        <v>27362</v>
      </c>
      <c r="ADG56">
        <v>29902</v>
      </c>
      <c r="ADH56">
        <v>32222</v>
      </c>
      <c r="ADI56">
        <v>35235</v>
      </c>
      <c r="ADJ56">
        <v>36420</v>
      </c>
      <c r="ADK56">
        <v>30805</v>
      </c>
      <c r="ADL56">
        <v>25191</v>
      </c>
      <c r="ADM56">
        <v>26082</v>
      </c>
      <c r="ADN56">
        <v>22137</v>
      </c>
      <c r="ADO56">
        <v>18014</v>
      </c>
      <c r="ADP56">
        <v>16763</v>
      </c>
      <c r="ADQ56">
        <v>19158</v>
      </c>
      <c r="ADR56">
        <v>18498</v>
      </c>
      <c r="ADS56">
        <v>15084</v>
      </c>
      <c r="ADT56">
        <v>15314</v>
      </c>
      <c r="ADU56">
        <v>15136</v>
      </c>
      <c r="ADV56">
        <v>13847</v>
      </c>
      <c r="ADW56">
        <v>11858</v>
      </c>
      <c r="ADX56">
        <v>9260</v>
      </c>
      <c r="ADY56">
        <v>8846</v>
      </c>
      <c r="ADZ56">
        <v>8471</v>
      </c>
      <c r="AEA56">
        <v>7019</v>
      </c>
      <c r="AEB56">
        <v>9754</v>
      </c>
      <c r="AEC56">
        <v>11062</v>
      </c>
      <c r="AED56">
        <v>9377</v>
      </c>
      <c r="AEE56">
        <v>11519</v>
      </c>
      <c r="AEF56">
        <v>11445</v>
      </c>
      <c r="AEG56">
        <v>9205</v>
      </c>
      <c r="AEH56">
        <v>8950</v>
      </c>
      <c r="AEI56">
        <v>8061</v>
      </c>
      <c r="AEJ56">
        <v>8017</v>
      </c>
      <c r="AEK56">
        <v>8519</v>
      </c>
      <c r="AEL56">
        <v>7762</v>
      </c>
      <c r="AEM56">
        <v>7280</v>
      </c>
      <c r="AEN56">
        <v>10388</v>
      </c>
      <c r="AEO56">
        <v>11373</v>
      </c>
      <c r="AEP56">
        <v>10278</v>
      </c>
      <c r="AEQ56">
        <v>9798</v>
      </c>
      <c r="AER56">
        <v>10146</v>
      </c>
      <c r="AES56">
        <v>9283</v>
      </c>
      <c r="AET56">
        <v>6533</v>
      </c>
      <c r="AEU56">
        <v>6845</v>
      </c>
      <c r="AEV56">
        <v>5696</v>
      </c>
      <c r="AEW56">
        <v>5944</v>
      </c>
      <c r="AEX56">
        <v>6572</v>
      </c>
      <c r="AEY56">
        <v>4014</v>
      </c>
      <c r="AEZ56">
        <v>5557</v>
      </c>
      <c r="AFA56">
        <v>5908</v>
      </c>
      <c r="AFB56">
        <v>4815</v>
      </c>
      <c r="AFC56">
        <v>4504</v>
      </c>
      <c r="AFD56">
        <v>4904</v>
      </c>
      <c r="AFE56">
        <v>3075</v>
      </c>
      <c r="AFF56">
        <v>5286</v>
      </c>
      <c r="AFG56">
        <v>4951</v>
      </c>
      <c r="AFH56">
        <v>6007</v>
      </c>
      <c r="AFI56">
        <v>6155</v>
      </c>
      <c r="AFJ56">
        <v>7986</v>
      </c>
      <c r="AFK56">
        <v>7171</v>
      </c>
      <c r="AFL56">
        <v>7786</v>
      </c>
      <c r="AFM56">
        <v>7771</v>
      </c>
      <c r="AFN56">
        <v>6836</v>
      </c>
      <c r="AFO56">
        <v>7678</v>
      </c>
      <c r="AFP56">
        <v>7034</v>
      </c>
      <c r="AFQ56">
        <v>6937</v>
      </c>
      <c r="AFR56">
        <v>5089</v>
      </c>
      <c r="AFS56">
        <v>3128</v>
      </c>
      <c r="AFT56">
        <v>3337</v>
      </c>
      <c r="AFU56">
        <v>2519</v>
      </c>
      <c r="AFV56">
        <v>2898</v>
      </c>
      <c r="AFW56">
        <v>6558</v>
      </c>
      <c r="AFX56">
        <v>8790</v>
      </c>
      <c r="AFY56">
        <v>9599</v>
      </c>
      <c r="AFZ56">
        <v>9521</v>
      </c>
      <c r="AGA56">
        <v>9973</v>
      </c>
      <c r="AGB56">
        <v>8970</v>
      </c>
      <c r="AGC56">
        <v>7910</v>
      </c>
      <c r="AGD56">
        <v>6739</v>
      </c>
      <c r="AGE56">
        <v>5249</v>
      </c>
      <c r="AGF56">
        <v>3427</v>
      </c>
      <c r="AGG56">
        <v>3555</v>
      </c>
      <c r="AGH56">
        <v>4693</v>
      </c>
      <c r="AGI56">
        <v>3527</v>
      </c>
      <c r="AGJ56">
        <v>4929</v>
      </c>
      <c r="AGK56">
        <v>5238</v>
      </c>
      <c r="AGL56">
        <v>6842</v>
      </c>
      <c r="AGM56">
        <v>7330</v>
      </c>
      <c r="AGN56">
        <v>7751</v>
      </c>
      <c r="AGO56">
        <v>8256</v>
      </c>
      <c r="AGP56">
        <v>7250</v>
      </c>
      <c r="AGQ56">
        <v>3943</v>
      </c>
      <c r="AGR56">
        <v>1936</v>
      </c>
      <c r="AGS56">
        <v>1632</v>
      </c>
      <c r="AGT56">
        <v>1713</v>
      </c>
      <c r="AGU56">
        <v>3589</v>
      </c>
      <c r="AGV56">
        <v>3005</v>
      </c>
      <c r="AGW56">
        <v>3844</v>
      </c>
      <c r="AGX56">
        <v>3758</v>
      </c>
      <c r="AGY56">
        <v>4120</v>
      </c>
      <c r="AGZ56">
        <v>4932</v>
      </c>
      <c r="AHA56">
        <v>6402</v>
      </c>
      <c r="AHB56">
        <v>5553</v>
      </c>
      <c r="AHC56">
        <v>5448</v>
      </c>
      <c r="AHD56">
        <v>6193</v>
      </c>
      <c r="AHE56">
        <v>6253</v>
      </c>
      <c r="AHF56">
        <v>5640</v>
      </c>
      <c r="AHG56">
        <v>4096</v>
      </c>
      <c r="AHH56">
        <v>3325</v>
      </c>
      <c r="AHI56">
        <v>2828</v>
      </c>
      <c r="AHJ56">
        <v>2342</v>
      </c>
      <c r="AHK56">
        <v>1723</v>
      </c>
      <c r="AHL56">
        <v>1771</v>
      </c>
      <c r="AHM56">
        <v>1872</v>
      </c>
      <c r="AHN56">
        <v>1834</v>
      </c>
      <c r="AHO56">
        <v>342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</row>
    <row r="57" spans="1:934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237</v>
      </c>
      <c r="AZ57">
        <v>381</v>
      </c>
      <c r="BA57">
        <v>498</v>
      </c>
      <c r="BB57">
        <v>1981</v>
      </c>
      <c r="BC57">
        <v>3706</v>
      </c>
      <c r="BD57">
        <v>3295</v>
      </c>
      <c r="BE57">
        <v>1943</v>
      </c>
      <c r="BF57">
        <v>3220</v>
      </c>
      <c r="BG57">
        <v>3122</v>
      </c>
      <c r="BH57">
        <v>1797</v>
      </c>
      <c r="BI57">
        <v>1435</v>
      </c>
      <c r="BJ57">
        <v>2339</v>
      </c>
      <c r="BK57">
        <v>2273</v>
      </c>
      <c r="BL57">
        <v>992</v>
      </c>
      <c r="BM57">
        <v>1383</v>
      </c>
      <c r="BN57">
        <v>1811</v>
      </c>
      <c r="BO57">
        <v>2745</v>
      </c>
      <c r="BP57">
        <v>2928</v>
      </c>
      <c r="BQ57">
        <v>3004</v>
      </c>
      <c r="BR57">
        <v>1597</v>
      </c>
      <c r="BS57">
        <v>3363</v>
      </c>
      <c r="BT57">
        <v>3841</v>
      </c>
      <c r="BU57">
        <v>3696</v>
      </c>
      <c r="BV57">
        <v>5438</v>
      </c>
      <c r="BW57">
        <v>4595</v>
      </c>
      <c r="BX57">
        <v>4558</v>
      </c>
      <c r="BY57">
        <v>6821</v>
      </c>
      <c r="BZ57">
        <v>5721</v>
      </c>
      <c r="CA57">
        <v>7353</v>
      </c>
      <c r="CB57">
        <v>9229</v>
      </c>
      <c r="CC57">
        <v>7484</v>
      </c>
      <c r="CD57">
        <v>8722</v>
      </c>
      <c r="CE57">
        <v>9866</v>
      </c>
      <c r="CF57">
        <v>11832</v>
      </c>
      <c r="CG57">
        <v>13037</v>
      </c>
      <c r="CH57">
        <v>9206</v>
      </c>
      <c r="CI57">
        <v>11229</v>
      </c>
      <c r="CJ57">
        <v>13929</v>
      </c>
      <c r="CK57">
        <v>12759</v>
      </c>
      <c r="CL57">
        <v>11195</v>
      </c>
      <c r="CM57">
        <v>8655</v>
      </c>
      <c r="CN57">
        <v>9546</v>
      </c>
      <c r="CO57">
        <v>9956</v>
      </c>
      <c r="CP57">
        <v>11562</v>
      </c>
      <c r="CQ57">
        <v>12163</v>
      </c>
      <c r="CR57">
        <v>17711</v>
      </c>
      <c r="CS57">
        <v>16154</v>
      </c>
      <c r="CT57">
        <v>13823</v>
      </c>
      <c r="CU57">
        <v>11885</v>
      </c>
      <c r="CV57">
        <v>11943</v>
      </c>
      <c r="CW57">
        <v>19762</v>
      </c>
      <c r="CX57">
        <v>19635</v>
      </c>
      <c r="CY57">
        <v>18527</v>
      </c>
      <c r="CZ57">
        <v>20081</v>
      </c>
      <c r="DA57">
        <v>17251</v>
      </c>
      <c r="DB57">
        <v>21079</v>
      </c>
      <c r="DC57">
        <v>22479</v>
      </c>
      <c r="DD57">
        <v>19487</v>
      </c>
      <c r="DE57">
        <v>20598</v>
      </c>
      <c r="DF57">
        <v>23555</v>
      </c>
      <c r="DG57">
        <v>22264</v>
      </c>
      <c r="DH57">
        <v>22094</v>
      </c>
      <c r="DI57">
        <v>17376</v>
      </c>
      <c r="DJ57">
        <v>17114</v>
      </c>
      <c r="DK57">
        <v>20151</v>
      </c>
      <c r="DL57">
        <v>24434</v>
      </c>
      <c r="DM57">
        <v>21925</v>
      </c>
      <c r="DN57">
        <v>17823</v>
      </c>
      <c r="DO57">
        <v>26256</v>
      </c>
      <c r="DP57">
        <v>26144</v>
      </c>
      <c r="DQ57">
        <v>25241</v>
      </c>
      <c r="DR57">
        <v>23385</v>
      </c>
      <c r="DS57">
        <v>19496</v>
      </c>
      <c r="DT57">
        <v>16079</v>
      </c>
      <c r="DU57">
        <v>16022</v>
      </c>
      <c r="DV57">
        <v>18322</v>
      </c>
      <c r="DW57">
        <v>20055</v>
      </c>
      <c r="DX57">
        <v>14996</v>
      </c>
      <c r="DY57">
        <v>18642</v>
      </c>
      <c r="DZ57">
        <v>19574</v>
      </c>
      <c r="EA57">
        <v>26226</v>
      </c>
      <c r="EB57">
        <v>27875</v>
      </c>
      <c r="EC57">
        <v>31051</v>
      </c>
      <c r="ED57">
        <v>29263</v>
      </c>
      <c r="EE57">
        <v>27395</v>
      </c>
      <c r="EF57">
        <v>21705</v>
      </c>
      <c r="EG57">
        <v>19176</v>
      </c>
      <c r="EH57">
        <v>21310</v>
      </c>
      <c r="EI57">
        <v>26151</v>
      </c>
      <c r="EJ57">
        <v>32481</v>
      </c>
      <c r="EK57">
        <v>34837</v>
      </c>
      <c r="EL57">
        <v>29302</v>
      </c>
      <c r="EM57">
        <v>29969</v>
      </c>
      <c r="EN57">
        <v>34188</v>
      </c>
      <c r="EO57">
        <v>34321</v>
      </c>
      <c r="EP57">
        <v>31043</v>
      </c>
      <c r="EQ57">
        <v>26221</v>
      </c>
      <c r="ER57">
        <v>27242</v>
      </c>
      <c r="ES57">
        <v>22509</v>
      </c>
      <c r="ET57">
        <v>22374</v>
      </c>
      <c r="EU57">
        <v>24038</v>
      </c>
      <c r="EV57">
        <v>25773</v>
      </c>
      <c r="EW57">
        <v>26611</v>
      </c>
      <c r="EX57">
        <v>32034</v>
      </c>
      <c r="EY57">
        <v>33174</v>
      </c>
      <c r="EZ57">
        <v>37478</v>
      </c>
      <c r="FA57">
        <v>34353</v>
      </c>
      <c r="FB57">
        <v>31195</v>
      </c>
      <c r="FC57">
        <v>31818</v>
      </c>
      <c r="FD57">
        <v>30136</v>
      </c>
      <c r="FE57">
        <v>30907</v>
      </c>
      <c r="FF57">
        <v>27279</v>
      </c>
      <c r="FG57">
        <v>24632</v>
      </c>
      <c r="FH57">
        <v>26750</v>
      </c>
      <c r="FI57">
        <v>24718</v>
      </c>
      <c r="FJ57">
        <v>20275</v>
      </c>
      <c r="FK57">
        <v>14773</v>
      </c>
      <c r="FL57">
        <v>13895</v>
      </c>
      <c r="FM57">
        <v>17044</v>
      </c>
      <c r="FN57">
        <v>22644</v>
      </c>
      <c r="FO57">
        <v>20842</v>
      </c>
      <c r="FP57">
        <v>21679</v>
      </c>
      <c r="FQ57">
        <v>19943</v>
      </c>
      <c r="FR57">
        <v>18637</v>
      </c>
      <c r="FS57">
        <v>26438</v>
      </c>
      <c r="FT57">
        <v>25198</v>
      </c>
      <c r="FU57">
        <v>30100</v>
      </c>
      <c r="FV57">
        <v>33629</v>
      </c>
      <c r="FW57">
        <v>25105</v>
      </c>
      <c r="FX57">
        <v>22075</v>
      </c>
      <c r="FY57">
        <v>25262</v>
      </c>
      <c r="FZ57">
        <v>27942</v>
      </c>
      <c r="GA57">
        <v>28008</v>
      </c>
      <c r="GB57">
        <v>29736</v>
      </c>
      <c r="GC57">
        <v>29753</v>
      </c>
      <c r="GD57">
        <v>25335</v>
      </c>
      <c r="GE57">
        <v>26841</v>
      </c>
      <c r="GF57">
        <v>23633</v>
      </c>
      <c r="GG57">
        <v>21343</v>
      </c>
      <c r="GH57">
        <v>15608</v>
      </c>
      <c r="GI57">
        <v>15528</v>
      </c>
      <c r="GJ57">
        <v>16274</v>
      </c>
      <c r="GK57">
        <v>15820</v>
      </c>
      <c r="GL57">
        <v>11815</v>
      </c>
      <c r="GM57">
        <v>10791</v>
      </c>
      <c r="GN57">
        <v>12196</v>
      </c>
      <c r="GO57">
        <v>16487</v>
      </c>
      <c r="GP57">
        <v>17893</v>
      </c>
      <c r="GQ57">
        <v>15437</v>
      </c>
      <c r="GR57">
        <v>18930</v>
      </c>
      <c r="GS57">
        <v>19574</v>
      </c>
      <c r="GT57">
        <v>21037</v>
      </c>
      <c r="GU57">
        <v>21555</v>
      </c>
      <c r="GV57">
        <v>17054</v>
      </c>
      <c r="GW57">
        <v>14969</v>
      </c>
      <c r="GX57">
        <v>17116</v>
      </c>
      <c r="GY57">
        <v>18382</v>
      </c>
      <c r="GZ57">
        <v>19339</v>
      </c>
      <c r="HA57">
        <v>20956</v>
      </c>
      <c r="HB57">
        <v>22034</v>
      </c>
      <c r="HC57">
        <v>25803</v>
      </c>
      <c r="HD57">
        <v>27262</v>
      </c>
      <c r="HE57">
        <v>26244</v>
      </c>
      <c r="HF57">
        <v>22691</v>
      </c>
      <c r="HG57">
        <v>21071</v>
      </c>
      <c r="HH57">
        <v>22055</v>
      </c>
      <c r="HI57">
        <v>17370</v>
      </c>
      <c r="HJ57">
        <v>17010</v>
      </c>
      <c r="HK57">
        <v>17290</v>
      </c>
      <c r="HL57">
        <v>18208</v>
      </c>
      <c r="HM57">
        <v>15419</v>
      </c>
      <c r="HN57">
        <v>13816</v>
      </c>
      <c r="HO57">
        <v>15781</v>
      </c>
      <c r="HP57">
        <v>21814</v>
      </c>
      <c r="HQ57">
        <v>26703</v>
      </c>
      <c r="HR57">
        <v>24870</v>
      </c>
      <c r="HS57">
        <v>28444</v>
      </c>
      <c r="HT57">
        <v>24793</v>
      </c>
      <c r="HU57">
        <v>22041</v>
      </c>
      <c r="HV57">
        <v>23272</v>
      </c>
      <c r="HW57">
        <v>14699</v>
      </c>
      <c r="HX57">
        <v>11234</v>
      </c>
      <c r="HY57">
        <v>13871</v>
      </c>
      <c r="HZ57">
        <v>20646</v>
      </c>
      <c r="IA57">
        <v>22592</v>
      </c>
      <c r="IB57">
        <v>24176</v>
      </c>
      <c r="IC57">
        <v>21293</v>
      </c>
      <c r="ID57">
        <v>22576</v>
      </c>
      <c r="IE57">
        <v>29490</v>
      </c>
      <c r="IF57">
        <v>33216</v>
      </c>
      <c r="IG57">
        <v>31213</v>
      </c>
      <c r="IH57">
        <v>26645</v>
      </c>
      <c r="II57">
        <v>33070</v>
      </c>
      <c r="IJ57">
        <v>27241</v>
      </c>
      <c r="IK57">
        <v>27462</v>
      </c>
      <c r="IL57">
        <v>30343</v>
      </c>
      <c r="IM57">
        <v>27669</v>
      </c>
      <c r="IN57">
        <v>28861</v>
      </c>
      <c r="IO57">
        <v>32674</v>
      </c>
      <c r="IP57">
        <v>29612</v>
      </c>
      <c r="IQ57">
        <v>32805</v>
      </c>
      <c r="IR57">
        <v>35809</v>
      </c>
      <c r="IS57">
        <v>27668</v>
      </c>
      <c r="IT57">
        <v>25706</v>
      </c>
      <c r="IU57">
        <v>24335</v>
      </c>
      <c r="IV57">
        <v>17560</v>
      </c>
      <c r="IW57">
        <v>19241</v>
      </c>
      <c r="IX57">
        <v>18475</v>
      </c>
      <c r="IY57">
        <v>22936</v>
      </c>
      <c r="IZ57">
        <v>24219</v>
      </c>
      <c r="JA57">
        <v>21830</v>
      </c>
      <c r="JB57">
        <v>17764</v>
      </c>
      <c r="JC57">
        <v>19319</v>
      </c>
      <c r="JD57">
        <v>20798</v>
      </c>
      <c r="JE57">
        <v>23262</v>
      </c>
      <c r="JF57">
        <v>26574</v>
      </c>
      <c r="JG57">
        <v>23429</v>
      </c>
      <c r="JH57">
        <v>22659</v>
      </c>
      <c r="JI57">
        <v>21174</v>
      </c>
      <c r="JJ57">
        <v>22030</v>
      </c>
      <c r="JK57">
        <v>27817</v>
      </c>
      <c r="JL57">
        <v>31315</v>
      </c>
      <c r="JM57">
        <v>28492</v>
      </c>
      <c r="JN57">
        <v>34707</v>
      </c>
      <c r="JO57">
        <v>37540</v>
      </c>
      <c r="JP57">
        <v>34163</v>
      </c>
      <c r="JQ57">
        <v>33824</v>
      </c>
      <c r="JR57">
        <v>27664</v>
      </c>
      <c r="JS57">
        <v>28300</v>
      </c>
      <c r="JT57">
        <v>28780</v>
      </c>
      <c r="JU57">
        <v>26933</v>
      </c>
      <c r="JV57">
        <v>24845</v>
      </c>
      <c r="JW57">
        <v>25510</v>
      </c>
      <c r="JX57">
        <v>21722</v>
      </c>
      <c r="JY57">
        <v>21932</v>
      </c>
      <c r="JZ57">
        <v>17696</v>
      </c>
      <c r="KA57">
        <v>18640</v>
      </c>
      <c r="KB57">
        <v>18545</v>
      </c>
      <c r="KC57">
        <v>21402</v>
      </c>
      <c r="KD57">
        <v>26199</v>
      </c>
      <c r="KE57">
        <v>22369</v>
      </c>
      <c r="KF57">
        <v>19195</v>
      </c>
      <c r="KG57">
        <v>16397</v>
      </c>
      <c r="KH57">
        <v>23662</v>
      </c>
      <c r="KI57">
        <v>21481</v>
      </c>
      <c r="KJ57">
        <v>17410</v>
      </c>
      <c r="KK57">
        <v>15175</v>
      </c>
      <c r="KL57">
        <v>14628</v>
      </c>
      <c r="KM57">
        <v>15216</v>
      </c>
      <c r="KN57">
        <v>13450</v>
      </c>
      <c r="KO57">
        <v>15687</v>
      </c>
      <c r="KP57">
        <v>11656</v>
      </c>
      <c r="KQ57">
        <v>14100</v>
      </c>
      <c r="KR57">
        <v>16875</v>
      </c>
      <c r="KS57">
        <v>17616</v>
      </c>
      <c r="KT57">
        <v>14517</v>
      </c>
      <c r="KU57">
        <v>19049</v>
      </c>
      <c r="KV57">
        <v>21792</v>
      </c>
      <c r="KW57">
        <v>21101</v>
      </c>
      <c r="KX57">
        <v>19683</v>
      </c>
      <c r="KY57">
        <v>22050</v>
      </c>
      <c r="KZ57">
        <v>23835</v>
      </c>
      <c r="LA57">
        <v>25382</v>
      </c>
      <c r="LB57">
        <v>25509</v>
      </c>
      <c r="LC57">
        <v>25585</v>
      </c>
      <c r="LD57">
        <v>22424</v>
      </c>
      <c r="LE57">
        <v>24354</v>
      </c>
      <c r="LF57">
        <v>23210</v>
      </c>
      <c r="LG57">
        <v>19756</v>
      </c>
      <c r="LH57">
        <v>21392</v>
      </c>
      <c r="LI57">
        <v>19323</v>
      </c>
      <c r="LJ57">
        <v>20585</v>
      </c>
      <c r="LK57">
        <v>19557</v>
      </c>
      <c r="LL57">
        <v>20267</v>
      </c>
      <c r="LM57">
        <v>20973</v>
      </c>
      <c r="LN57">
        <v>20570</v>
      </c>
      <c r="LO57">
        <v>22465</v>
      </c>
      <c r="LP57">
        <v>27142</v>
      </c>
      <c r="LQ57">
        <v>27324</v>
      </c>
      <c r="LR57">
        <v>28458</v>
      </c>
      <c r="LS57">
        <v>24343</v>
      </c>
      <c r="LT57">
        <v>26631</v>
      </c>
      <c r="LU57">
        <v>27015</v>
      </c>
      <c r="LV57">
        <v>26496</v>
      </c>
      <c r="LW57">
        <v>27750</v>
      </c>
      <c r="LX57">
        <v>27712</v>
      </c>
      <c r="LY57">
        <v>27592</v>
      </c>
      <c r="LZ57">
        <v>27815</v>
      </c>
      <c r="MA57">
        <v>23715</v>
      </c>
      <c r="MB57">
        <v>29772</v>
      </c>
      <c r="MC57">
        <v>36970</v>
      </c>
      <c r="MD57">
        <v>33028</v>
      </c>
      <c r="ME57">
        <v>27186</v>
      </c>
      <c r="MF57">
        <v>33082</v>
      </c>
      <c r="MG57">
        <v>38237</v>
      </c>
      <c r="MH57">
        <v>38375</v>
      </c>
      <c r="MI57">
        <v>34686</v>
      </c>
      <c r="MJ57">
        <v>38043</v>
      </c>
      <c r="MK57">
        <v>44979</v>
      </c>
      <c r="ML57">
        <v>47360</v>
      </c>
      <c r="MM57">
        <v>41444</v>
      </c>
      <c r="MN57">
        <v>36037</v>
      </c>
      <c r="MO57">
        <v>32768</v>
      </c>
      <c r="MP57">
        <v>26838</v>
      </c>
      <c r="MQ57">
        <v>30797</v>
      </c>
      <c r="MR57">
        <v>25848</v>
      </c>
      <c r="MS57">
        <v>29095</v>
      </c>
      <c r="MT57">
        <v>37649</v>
      </c>
      <c r="MU57">
        <v>36985</v>
      </c>
      <c r="MV57">
        <v>33319</v>
      </c>
      <c r="MW57">
        <v>28411</v>
      </c>
      <c r="MX57">
        <v>31444</v>
      </c>
      <c r="MY57">
        <v>37957</v>
      </c>
      <c r="MZ57">
        <v>46620</v>
      </c>
      <c r="NA57">
        <v>38802</v>
      </c>
      <c r="NB57">
        <v>35804</v>
      </c>
      <c r="NC57">
        <v>35646</v>
      </c>
      <c r="ND57">
        <v>32379</v>
      </c>
      <c r="NE57">
        <v>25212</v>
      </c>
      <c r="NF57">
        <v>24682</v>
      </c>
      <c r="NG57">
        <v>27808</v>
      </c>
      <c r="NH57">
        <v>27502</v>
      </c>
      <c r="NI57">
        <v>25306</v>
      </c>
      <c r="NJ57">
        <v>29451</v>
      </c>
      <c r="NK57">
        <v>29325</v>
      </c>
      <c r="NL57">
        <v>28489</v>
      </c>
      <c r="NM57">
        <v>21545</v>
      </c>
      <c r="NN57">
        <v>22185</v>
      </c>
      <c r="NO57">
        <v>26459</v>
      </c>
      <c r="NP57">
        <v>30840</v>
      </c>
      <c r="NQ57">
        <v>37355</v>
      </c>
      <c r="NR57">
        <v>30511</v>
      </c>
      <c r="NS57">
        <v>26129</v>
      </c>
      <c r="NT57">
        <v>24825</v>
      </c>
      <c r="NU57">
        <v>25882</v>
      </c>
      <c r="NV57">
        <v>30598</v>
      </c>
      <c r="NW57">
        <v>32170</v>
      </c>
      <c r="NX57">
        <v>24090</v>
      </c>
      <c r="NY57">
        <v>20923</v>
      </c>
      <c r="NZ57">
        <v>19791</v>
      </c>
      <c r="OA57">
        <v>17202</v>
      </c>
      <c r="OB57">
        <v>15366</v>
      </c>
      <c r="OC57">
        <v>13707</v>
      </c>
      <c r="OD57">
        <v>18488</v>
      </c>
      <c r="OE57">
        <v>16949</v>
      </c>
      <c r="OF57">
        <v>14867</v>
      </c>
      <c r="OG57">
        <v>18460</v>
      </c>
      <c r="OH57">
        <v>15296</v>
      </c>
      <c r="OI57">
        <v>16832</v>
      </c>
      <c r="OJ57">
        <v>14676</v>
      </c>
      <c r="OK57">
        <v>15254</v>
      </c>
      <c r="OL57">
        <v>20585</v>
      </c>
      <c r="OM57">
        <v>21691</v>
      </c>
      <c r="ON57">
        <v>19594</v>
      </c>
      <c r="OO57">
        <v>18037</v>
      </c>
      <c r="OP57">
        <v>26058</v>
      </c>
      <c r="OQ57">
        <v>25365</v>
      </c>
      <c r="OR57">
        <v>27971</v>
      </c>
      <c r="OS57">
        <v>25947</v>
      </c>
      <c r="OT57">
        <v>27333</v>
      </c>
      <c r="OU57">
        <v>29728</v>
      </c>
      <c r="OV57">
        <v>35805</v>
      </c>
      <c r="OW57">
        <v>30253</v>
      </c>
      <c r="OX57">
        <v>26179</v>
      </c>
      <c r="OY57">
        <v>28164</v>
      </c>
      <c r="OZ57">
        <v>31709</v>
      </c>
      <c r="PA57">
        <v>29104</v>
      </c>
      <c r="PB57">
        <v>26441</v>
      </c>
      <c r="PC57">
        <v>25382</v>
      </c>
      <c r="PD57">
        <v>26000</v>
      </c>
      <c r="PE57">
        <v>27866</v>
      </c>
      <c r="PF57">
        <v>26433</v>
      </c>
      <c r="PG57">
        <v>28418</v>
      </c>
      <c r="PH57">
        <v>25541</v>
      </c>
      <c r="PI57">
        <v>25885</v>
      </c>
      <c r="PJ57">
        <v>25677</v>
      </c>
      <c r="PK57">
        <v>24158</v>
      </c>
      <c r="PL57">
        <v>21823</v>
      </c>
      <c r="PM57">
        <v>25107</v>
      </c>
      <c r="PN57">
        <v>18466</v>
      </c>
      <c r="PO57">
        <v>17799</v>
      </c>
      <c r="PP57">
        <v>16788</v>
      </c>
      <c r="PQ57">
        <v>17687</v>
      </c>
      <c r="PR57">
        <v>21056</v>
      </c>
      <c r="PS57">
        <v>26525</v>
      </c>
      <c r="PT57">
        <v>27606</v>
      </c>
      <c r="PU57">
        <v>24991</v>
      </c>
      <c r="PV57">
        <v>25731</v>
      </c>
      <c r="PW57">
        <v>25323</v>
      </c>
      <c r="PX57">
        <v>26923</v>
      </c>
      <c r="PY57">
        <v>25490</v>
      </c>
      <c r="PZ57">
        <v>20487</v>
      </c>
      <c r="QA57">
        <v>18672</v>
      </c>
      <c r="QB57">
        <v>16443</v>
      </c>
      <c r="QC57">
        <v>16454</v>
      </c>
      <c r="QD57">
        <v>16528</v>
      </c>
      <c r="QE57">
        <v>15318</v>
      </c>
      <c r="QF57">
        <v>15024</v>
      </c>
      <c r="QG57">
        <v>19603</v>
      </c>
      <c r="QH57">
        <v>20736</v>
      </c>
      <c r="QI57">
        <v>19408</v>
      </c>
      <c r="QJ57">
        <v>19002</v>
      </c>
      <c r="QK57">
        <v>21323</v>
      </c>
      <c r="QL57">
        <v>25773</v>
      </c>
      <c r="QM57">
        <v>21055</v>
      </c>
      <c r="QN57">
        <v>14211</v>
      </c>
      <c r="QO57">
        <v>17179</v>
      </c>
      <c r="QP57">
        <v>12838</v>
      </c>
      <c r="QQ57">
        <v>14980</v>
      </c>
      <c r="QR57">
        <v>17851</v>
      </c>
      <c r="QS57">
        <v>22811</v>
      </c>
      <c r="QT57">
        <v>26961</v>
      </c>
      <c r="QU57">
        <v>26631</v>
      </c>
      <c r="QV57">
        <v>27479</v>
      </c>
      <c r="QW57">
        <v>26056</v>
      </c>
      <c r="QX57">
        <v>25368</v>
      </c>
      <c r="QY57">
        <v>28593</v>
      </c>
      <c r="QZ57">
        <v>26410</v>
      </c>
      <c r="RA57">
        <v>23490</v>
      </c>
      <c r="RB57">
        <v>15506</v>
      </c>
      <c r="RC57">
        <v>13288</v>
      </c>
      <c r="RD57">
        <v>13116</v>
      </c>
      <c r="RE57">
        <v>17310</v>
      </c>
      <c r="RF57">
        <v>16600</v>
      </c>
      <c r="RG57">
        <v>20139</v>
      </c>
      <c r="RH57">
        <v>17723</v>
      </c>
      <c r="RI57">
        <v>17832</v>
      </c>
      <c r="RJ57">
        <v>17580</v>
      </c>
      <c r="RK57">
        <v>17086</v>
      </c>
      <c r="RL57">
        <v>22282</v>
      </c>
      <c r="RM57">
        <v>21135</v>
      </c>
      <c r="RN57">
        <v>20566</v>
      </c>
      <c r="RO57">
        <v>20550</v>
      </c>
      <c r="RP57">
        <v>23869</v>
      </c>
      <c r="RQ57">
        <v>24938</v>
      </c>
      <c r="RR57">
        <v>25789</v>
      </c>
      <c r="RS57">
        <v>30180</v>
      </c>
      <c r="RT57">
        <v>24797</v>
      </c>
      <c r="RU57">
        <v>22232</v>
      </c>
      <c r="RV57">
        <v>20292</v>
      </c>
      <c r="RW57">
        <v>18730</v>
      </c>
      <c r="RX57">
        <v>15992</v>
      </c>
      <c r="RY57">
        <v>14211</v>
      </c>
      <c r="RZ57">
        <v>15760</v>
      </c>
      <c r="SA57">
        <v>15567</v>
      </c>
      <c r="SB57">
        <v>17449</v>
      </c>
      <c r="SC57">
        <v>16539</v>
      </c>
      <c r="SD57">
        <v>13144</v>
      </c>
      <c r="SE57">
        <v>13566</v>
      </c>
      <c r="SF57">
        <v>14809</v>
      </c>
      <c r="SG57">
        <v>22073</v>
      </c>
      <c r="SH57">
        <v>22620</v>
      </c>
      <c r="SI57">
        <v>19695</v>
      </c>
      <c r="SJ57">
        <v>19252</v>
      </c>
      <c r="SK57">
        <v>15545</v>
      </c>
      <c r="SL57">
        <v>13174</v>
      </c>
      <c r="SM57">
        <v>15308</v>
      </c>
      <c r="SN57">
        <v>19026</v>
      </c>
      <c r="SO57">
        <v>20595</v>
      </c>
      <c r="SP57">
        <v>22610</v>
      </c>
      <c r="SQ57">
        <v>21634</v>
      </c>
      <c r="SR57">
        <v>23564</v>
      </c>
      <c r="SS57">
        <v>20404</v>
      </c>
      <c r="ST57">
        <v>20149</v>
      </c>
      <c r="SU57">
        <v>19760</v>
      </c>
      <c r="SV57">
        <v>15272</v>
      </c>
      <c r="SW57">
        <v>20089</v>
      </c>
      <c r="SX57">
        <v>20947</v>
      </c>
      <c r="SY57">
        <v>24305</v>
      </c>
      <c r="SZ57">
        <v>27247</v>
      </c>
      <c r="TA57">
        <v>18288</v>
      </c>
      <c r="TB57">
        <v>17801</v>
      </c>
      <c r="TC57">
        <v>16893</v>
      </c>
      <c r="TD57">
        <v>12777</v>
      </c>
      <c r="TE57">
        <v>15696</v>
      </c>
      <c r="TF57">
        <v>15582</v>
      </c>
      <c r="TG57">
        <v>12000</v>
      </c>
      <c r="TH57">
        <v>11293</v>
      </c>
      <c r="TI57">
        <v>15197</v>
      </c>
      <c r="TJ57">
        <v>21112</v>
      </c>
      <c r="TK57">
        <v>27220</v>
      </c>
      <c r="TL57">
        <v>32207</v>
      </c>
      <c r="TM57">
        <v>32463</v>
      </c>
      <c r="TN57">
        <v>28709</v>
      </c>
      <c r="TO57">
        <v>26658</v>
      </c>
      <c r="TP57">
        <v>22384</v>
      </c>
      <c r="TQ57">
        <v>26496</v>
      </c>
      <c r="TR57">
        <v>28223</v>
      </c>
      <c r="TS57">
        <v>27024</v>
      </c>
      <c r="TT57">
        <v>28001</v>
      </c>
      <c r="TU57">
        <v>25065</v>
      </c>
      <c r="TV57">
        <v>18644</v>
      </c>
      <c r="TW57">
        <v>18225</v>
      </c>
      <c r="TX57">
        <v>22790</v>
      </c>
      <c r="TY57">
        <v>23660</v>
      </c>
      <c r="TZ57">
        <v>25131</v>
      </c>
      <c r="UA57">
        <v>20747</v>
      </c>
      <c r="UB57">
        <v>17190</v>
      </c>
      <c r="UC57">
        <v>19285</v>
      </c>
      <c r="UD57">
        <v>19704</v>
      </c>
      <c r="UE57">
        <v>16637</v>
      </c>
      <c r="UF57">
        <v>21210</v>
      </c>
      <c r="UG57">
        <v>20832</v>
      </c>
      <c r="UH57">
        <v>19153</v>
      </c>
      <c r="UI57">
        <v>19971</v>
      </c>
      <c r="UJ57">
        <v>22793</v>
      </c>
      <c r="UK57">
        <v>26261</v>
      </c>
      <c r="UL57">
        <v>23978</v>
      </c>
      <c r="UM57">
        <v>20255</v>
      </c>
      <c r="UN57">
        <v>22493</v>
      </c>
      <c r="UO57">
        <v>25218</v>
      </c>
      <c r="UP57">
        <v>26325</v>
      </c>
      <c r="UQ57">
        <v>22546</v>
      </c>
      <c r="UR57">
        <v>24821</v>
      </c>
      <c r="US57">
        <v>24801</v>
      </c>
      <c r="UT57">
        <v>26739</v>
      </c>
      <c r="UU57">
        <v>32582</v>
      </c>
      <c r="UV57">
        <v>34522</v>
      </c>
      <c r="UW57">
        <v>29614</v>
      </c>
      <c r="UX57">
        <v>28449</v>
      </c>
      <c r="UY57">
        <v>29737</v>
      </c>
      <c r="UZ57">
        <v>37292</v>
      </c>
      <c r="VA57">
        <v>33475</v>
      </c>
      <c r="VB57">
        <v>28618</v>
      </c>
      <c r="VC57">
        <v>26617</v>
      </c>
      <c r="VD57">
        <v>31620</v>
      </c>
      <c r="VE57">
        <v>30463</v>
      </c>
      <c r="VF57">
        <v>36319</v>
      </c>
      <c r="VG57">
        <v>37542</v>
      </c>
      <c r="VH57">
        <v>32019</v>
      </c>
      <c r="VI57">
        <v>33818</v>
      </c>
      <c r="VJ57">
        <v>38656</v>
      </c>
      <c r="VK57">
        <v>37745</v>
      </c>
      <c r="VL57">
        <v>28965</v>
      </c>
      <c r="VM57">
        <v>26433</v>
      </c>
      <c r="VN57">
        <v>33204</v>
      </c>
      <c r="VO57">
        <v>37949</v>
      </c>
      <c r="VP57">
        <v>30784</v>
      </c>
      <c r="VQ57">
        <v>27919</v>
      </c>
      <c r="VR57">
        <v>28971</v>
      </c>
      <c r="VS57">
        <v>34279</v>
      </c>
      <c r="VT57">
        <v>36948</v>
      </c>
      <c r="VU57">
        <v>43175</v>
      </c>
      <c r="VV57">
        <v>41933</v>
      </c>
      <c r="VW57">
        <v>42405</v>
      </c>
      <c r="VX57">
        <v>43003</v>
      </c>
      <c r="VY57">
        <v>42351</v>
      </c>
      <c r="VZ57">
        <v>40868</v>
      </c>
      <c r="WA57">
        <v>40396</v>
      </c>
      <c r="WB57">
        <v>37355</v>
      </c>
      <c r="WC57">
        <v>30656</v>
      </c>
      <c r="WD57">
        <v>31483</v>
      </c>
      <c r="WE57">
        <v>27362</v>
      </c>
      <c r="WF57">
        <v>26099</v>
      </c>
      <c r="WG57">
        <v>22564</v>
      </c>
      <c r="WH57">
        <v>21761</v>
      </c>
      <c r="WI57">
        <v>23639</v>
      </c>
      <c r="WJ57">
        <v>24837</v>
      </c>
      <c r="WK57">
        <v>23477</v>
      </c>
      <c r="WL57">
        <v>27812</v>
      </c>
      <c r="WM57">
        <v>24081</v>
      </c>
      <c r="WN57">
        <v>24701</v>
      </c>
      <c r="WO57">
        <v>28239</v>
      </c>
      <c r="WP57">
        <v>34594</v>
      </c>
      <c r="WQ57">
        <v>27665</v>
      </c>
      <c r="WR57">
        <v>28188</v>
      </c>
      <c r="WS57">
        <v>31952</v>
      </c>
      <c r="WT57">
        <v>33579</v>
      </c>
      <c r="WU57">
        <v>27615</v>
      </c>
      <c r="WV57">
        <v>23521</v>
      </c>
      <c r="WW57">
        <v>22044</v>
      </c>
      <c r="WX57">
        <v>18803</v>
      </c>
      <c r="WY57">
        <v>18837</v>
      </c>
      <c r="WZ57">
        <v>19032</v>
      </c>
      <c r="XA57">
        <v>15823</v>
      </c>
      <c r="XB57">
        <v>20114</v>
      </c>
      <c r="XC57">
        <v>22207</v>
      </c>
      <c r="XD57">
        <v>22101</v>
      </c>
      <c r="XE57">
        <v>22153</v>
      </c>
      <c r="XF57">
        <v>24991</v>
      </c>
      <c r="XG57">
        <v>30965</v>
      </c>
      <c r="XH57">
        <v>28424</v>
      </c>
      <c r="XI57">
        <v>28550</v>
      </c>
      <c r="XJ57">
        <v>27115</v>
      </c>
      <c r="XK57">
        <v>23434</v>
      </c>
      <c r="XL57">
        <v>19429</v>
      </c>
      <c r="XM57">
        <v>17519</v>
      </c>
      <c r="XN57">
        <v>15354</v>
      </c>
      <c r="XO57">
        <v>19983</v>
      </c>
      <c r="XP57">
        <v>22604</v>
      </c>
      <c r="XQ57">
        <v>20735</v>
      </c>
      <c r="XR57">
        <v>20617</v>
      </c>
      <c r="XS57">
        <v>22595</v>
      </c>
      <c r="XT57">
        <v>26868</v>
      </c>
      <c r="XU57">
        <v>24071</v>
      </c>
      <c r="XV57">
        <v>21043</v>
      </c>
      <c r="XW57">
        <v>20705</v>
      </c>
      <c r="XX57">
        <v>18473</v>
      </c>
      <c r="XY57">
        <v>11330</v>
      </c>
      <c r="XZ57">
        <v>12048</v>
      </c>
      <c r="YA57">
        <v>9954</v>
      </c>
      <c r="YB57">
        <v>11820</v>
      </c>
      <c r="YC57">
        <v>14724</v>
      </c>
      <c r="YD57">
        <v>16679</v>
      </c>
      <c r="YE57">
        <v>16983</v>
      </c>
      <c r="YF57">
        <v>20030</v>
      </c>
      <c r="YG57">
        <v>24043</v>
      </c>
      <c r="YH57">
        <v>25211</v>
      </c>
      <c r="YI57">
        <v>26985</v>
      </c>
      <c r="YJ57">
        <v>29693</v>
      </c>
      <c r="YK57">
        <v>31871</v>
      </c>
      <c r="YL57">
        <v>34108</v>
      </c>
      <c r="YM57">
        <v>36654</v>
      </c>
      <c r="YN57">
        <v>30973</v>
      </c>
      <c r="YO57">
        <v>30109</v>
      </c>
      <c r="YP57">
        <v>29484</v>
      </c>
      <c r="YQ57">
        <v>28805</v>
      </c>
      <c r="YR57">
        <v>24347</v>
      </c>
      <c r="YS57">
        <v>26004</v>
      </c>
      <c r="YT57">
        <v>22950</v>
      </c>
      <c r="YU57">
        <v>19732</v>
      </c>
      <c r="YV57">
        <v>20214</v>
      </c>
      <c r="YW57">
        <v>18541</v>
      </c>
      <c r="YX57">
        <v>18254</v>
      </c>
      <c r="YY57">
        <v>25020</v>
      </c>
      <c r="YZ57">
        <v>26010</v>
      </c>
      <c r="ZA57">
        <v>26795</v>
      </c>
      <c r="ZB57">
        <v>22695</v>
      </c>
      <c r="ZC57">
        <v>20705</v>
      </c>
      <c r="ZD57">
        <v>18351</v>
      </c>
      <c r="ZE57">
        <v>16609</v>
      </c>
      <c r="ZF57">
        <v>19773</v>
      </c>
      <c r="ZG57">
        <v>17986</v>
      </c>
      <c r="ZH57">
        <v>16401</v>
      </c>
      <c r="ZI57">
        <v>20902</v>
      </c>
      <c r="ZJ57">
        <v>26654</v>
      </c>
      <c r="ZK57">
        <v>26187</v>
      </c>
      <c r="ZL57">
        <v>26316</v>
      </c>
      <c r="ZM57">
        <v>24947</v>
      </c>
      <c r="ZN57">
        <v>26287</v>
      </c>
      <c r="ZO57">
        <v>27021</v>
      </c>
      <c r="ZP57">
        <v>24561</v>
      </c>
      <c r="ZQ57">
        <v>22550</v>
      </c>
      <c r="ZR57">
        <v>24760</v>
      </c>
      <c r="ZS57">
        <v>21626</v>
      </c>
      <c r="ZT57">
        <v>20077</v>
      </c>
      <c r="ZU57">
        <v>23771</v>
      </c>
      <c r="ZV57">
        <v>24639</v>
      </c>
      <c r="ZW57">
        <v>27684</v>
      </c>
      <c r="ZX57">
        <v>24764</v>
      </c>
      <c r="ZY57">
        <v>27155</v>
      </c>
      <c r="ZZ57">
        <v>27709</v>
      </c>
      <c r="AAA57">
        <v>27537</v>
      </c>
      <c r="AAB57">
        <v>25988</v>
      </c>
      <c r="AAC57">
        <v>29520</v>
      </c>
      <c r="AAD57">
        <v>28914</v>
      </c>
      <c r="AAE57">
        <v>27387</v>
      </c>
      <c r="AAF57">
        <v>29280</v>
      </c>
      <c r="AAG57">
        <v>33149</v>
      </c>
      <c r="AAH57">
        <v>31065</v>
      </c>
      <c r="AAI57">
        <v>30120</v>
      </c>
      <c r="AAJ57">
        <v>29521</v>
      </c>
      <c r="AAK57">
        <v>29011</v>
      </c>
      <c r="AAL57">
        <v>25124</v>
      </c>
      <c r="AAM57">
        <v>24137</v>
      </c>
      <c r="AAN57">
        <v>21704</v>
      </c>
      <c r="AAO57">
        <v>17992</v>
      </c>
      <c r="AAP57">
        <v>21194</v>
      </c>
      <c r="AAQ57">
        <v>19111</v>
      </c>
      <c r="AAR57">
        <v>16309</v>
      </c>
      <c r="AAS57">
        <v>23167</v>
      </c>
      <c r="AAT57">
        <v>23285</v>
      </c>
      <c r="AAU57">
        <v>26705</v>
      </c>
      <c r="AAV57">
        <v>25413</v>
      </c>
      <c r="AAW57">
        <v>28883</v>
      </c>
      <c r="AAX57">
        <v>24993</v>
      </c>
      <c r="AAY57">
        <v>21400</v>
      </c>
      <c r="AAZ57">
        <v>20831</v>
      </c>
      <c r="ABA57">
        <v>16985</v>
      </c>
      <c r="ABB57">
        <v>16973</v>
      </c>
      <c r="ABC57">
        <v>17285</v>
      </c>
      <c r="ABD57">
        <v>19388</v>
      </c>
      <c r="ABE57">
        <v>24667</v>
      </c>
      <c r="ABF57">
        <v>23606</v>
      </c>
      <c r="ABG57">
        <v>23533</v>
      </c>
      <c r="ABH57">
        <v>24784</v>
      </c>
      <c r="ABI57">
        <v>21221</v>
      </c>
      <c r="ABJ57">
        <v>20044</v>
      </c>
      <c r="ABK57">
        <v>18911</v>
      </c>
      <c r="ABL57">
        <v>23377</v>
      </c>
      <c r="ABM57">
        <v>21527</v>
      </c>
      <c r="ABN57">
        <v>22139</v>
      </c>
      <c r="ABO57">
        <v>23662</v>
      </c>
      <c r="ABP57">
        <v>24690</v>
      </c>
      <c r="ABQ57">
        <v>28537</v>
      </c>
      <c r="ABR57">
        <v>21501</v>
      </c>
      <c r="ABS57">
        <v>27274</v>
      </c>
      <c r="ABT57">
        <v>24820</v>
      </c>
      <c r="ABU57">
        <v>23728</v>
      </c>
      <c r="ABV57">
        <v>25767</v>
      </c>
      <c r="ABW57">
        <v>24440</v>
      </c>
      <c r="ABX57">
        <v>21450</v>
      </c>
      <c r="ABY57">
        <v>21495</v>
      </c>
      <c r="ABZ57">
        <v>22146</v>
      </c>
      <c r="ACA57">
        <v>23989</v>
      </c>
      <c r="ACB57">
        <v>19794</v>
      </c>
      <c r="ACC57">
        <v>19342</v>
      </c>
      <c r="ACD57">
        <v>17808</v>
      </c>
      <c r="ACE57">
        <v>25841</v>
      </c>
      <c r="ACF57">
        <v>33270</v>
      </c>
      <c r="ACG57">
        <v>34705</v>
      </c>
      <c r="ACH57">
        <v>28934</v>
      </c>
      <c r="ACI57">
        <v>28917</v>
      </c>
      <c r="ACJ57">
        <v>28965</v>
      </c>
      <c r="ACK57">
        <v>32852</v>
      </c>
      <c r="ACL57">
        <v>34145</v>
      </c>
      <c r="ACM57">
        <v>33759</v>
      </c>
      <c r="ACN57">
        <v>29536</v>
      </c>
      <c r="ACO57">
        <v>26148</v>
      </c>
      <c r="ACP57">
        <v>26629</v>
      </c>
      <c r="ACQ57">
        <v>29791</v>
      </c>
      <c r="ACR57">
        <v>26954</v>
      </c>
      <c r="ACS57">
        <v>26654</v>
      </c>
      <c r="ACT57">
        <v>27413</v>
      </c>
      <c r="ACU57">
        <v>30879</v>
      </c>
      <c r="ACV57">
        <v>31298</v>
      </c>
      <c r="ACW57">
        <v>38623</v>
      </c>
      <c r="ACX57">
        <v>32191</v>
      </c>
      <c r="ACY57">
        <v>26883</v>
      </c>
      <c r="ACZ57">
        <v>28753</v>
      </c>
      <c r="ADA57">
        <v>33575</v>
      </c>
      <c r="ADB57">
        <v>34462</v>
      </c>
      <c r="ADC57">
        <v>30887</v>
      </c>
      <c r="ADD57">
        <v>37456</v>
      </c>
      <c r="ADE57">
        <v>45921</v>
      </c>
      <c r="ADF57">
        <v>40432</v>
      </c>
      <c r="ADG57">
        <v>32914</v>
      </c>
      <c r="ADH57">
        <v>27816</v>
      </c>
      <c r="ADI57">
        <v>28443</v>
      </c>
      <c r="ADJ57">
        <v>28875</v>
      </c>
      <c r="ADK57">
        <v>29768</v>
      </c>
      <c r="ADL57">
        <v>28777</v>
      </c>
      <c r="ADM57">
        <v>26135</v>
      </c>
      <c r="ADN57">
        <v>28882</v>
      </c>
      <c r="ADO57">
        <v>29884</v>
      </c>
      <c r="ADP57">
        <v>28420</v>
      </c>
      <c r="ADQ57">
        <v>25756</v>
      </c>
      <c r="ADR57">
        <v>23344</v>
      </c>
      <c r="ADS57">
        <v>21319</v>
      </c>
      <c r="ADT57">
        <v>17818</v>
      </c>
      <c r="ADU57">
        <v>18509</v>
      </c>
      <c r="ADV57">
        <v>21213</v>
      </c>
      <c r="ADW57">
        <v>20561</v>
      </c>
      <c r="ADX57">
        <v>18933</v>
      </c>
      <c r="ADY57">
        <v>20445</v>
      </c>
      <c r="ADZ57">
        <v>15516</v>
      </c>
      <c r="AEA57">
        <v>9712</v>
      </c>
      <c r="AEB57">
        <v>7735</v>
      </c>
      <c r="AEC57">
        <v>7132</v>
      </c>
      <c r="AED57">
        <v>8671</v>
      </c>
      <c r="AEE57">
        <v>7960</v>
      </c>
      <c r="AEF57">
        <v>6257</v>
      </c>
      <c r="AEG57">
        <v>7782</v>
      </c>
      <c r="AEH57">
        <v>8836</v>
      </c>
      <c r="AEI57">
        <v>9683</v>
      </c>
      <c r="AEJ57">
        <v>11628</v>
      </c>
      <c r="AEK57">
        <v>10496</v>
      </c>
      <c r="AEL57">
        <v>8185</v>
      </c>
      <c r="AEM57">
        <v>7077</v>
      </c>
      <c r="AEN57">
        <v>4526</v>
      </c>
      <c r="AEO57">
        <v>5401</v>
      </c>
      <c r="AEP57">
        <v>8334</v>
      </c>
      <c r="AEQ57">
        <v>11375</v>
      </c>
      <c r="AER57">
        <v>12037</v>
      </c>
      <c r="AES57">
        <v>11941</v>
      </c>
      <c r="AET57">
        <v>10088</v>
      </c>
      <c r="AEU57">
        <v>8851</v>
      </c>
      <c r="AEV57">
        <v>7381</v>
      </c>
      <c r="AEW57">
        <v>8079</v>
      </c>
      <c r="AEX57">
        <v>6552</v>
      </c>
      <c r="AEY57">
        <v>5533</v>
      </c>
      <c r="AEZ57">
        <v>4479</v>
      </c>
      <c r="AFA57">
        <v>6317</v>
      </c>
      <c r="AFB57">
        <v>5353</v>
      </c>
      <c r="AFC57">
        <v>4891</v>
      </c>
      <c r="AFD57">
        <v>5473</v>
      </c>
      <c r="AFE57">
        <v>5571</v>
      </c>
      <c r="AFF57">
        <v>6429</v>
      </c>
      <c r="AFG57">
        <v>7696</v>
      </c>
      <c r="AFH57">
        <v>9166</v>
      </c>
      <c r="AFI57">
        <v>11127</v>
      </c>
      <c r="AFJ57">
        <v>8446</v>
      </c>
      <c r="AFK57">
        <v>5847</v>
      </c>
      <c r="AFL57">
        <v>4352</v>
      </c>
      <c r="AFM57">
        <v>4553</v>
      </c>
      <c r="AFN57">
        <v>3923</v>
      </c>
      <c r="AFO57">
        <v>3005</v>
      </c>
      <c r="AFP57">
        <v>4397</v>
      </c>
      <c r="AFQ57">
        <v>4512</v>
      </c>
      <c r="AFR57">
        <v>3696</v>
      </c>
      <c r="AFS57">
        <v>4299</v>
      </c>
      <c r="AFT57">
        <v>9475</v>
      </c>
      <c r="AFU57">
        <v>12662</v>
      </c>
      <c r="AFV57">
        <v>11284</v>
      </c>
      <c r="AFW57">
        <v>12292</v>
      </c>
      <c r="AFX57">
        <v>9492</v>
      </c>
      <c r="AFY57">
        <v>7038</v>
      </c>
      <c r="AFZ57">
        <v>5423</v>
      </c>
      <c r="AGA57">
        <v>3942</v>
      </c>
      <c r="AGB57">
        <v>3188</v>
      </c>
      <c r="AGC57">
        <v>4634</v>
      </c>
      <c r="AGD57">
        <v>4351</v>
      </c>
      <c r="AGE57">
        <v>5708</v>
      </c>
      <c r="AGF57">
        <v>7134</v>
      </c>
      <c r="AGG57">
        <v>7084</v>
      </c>
      <c r="AGH57">
        <v>10342</v>
      </c>
      <c r="AGI57">
        <v>9096</v>
      </c>
      <c r="AGJ57">
        <v>6856</v>
      </c>
      <c r="AGK57">
        <v>5253</v>
      </c>
      <c r="AGL57">
        <v>2341</v>
      </c>
      <c r="AGM57">
        <v>2164</v>
      </c>
      <c r="AGN57">
        <v>3287</v>
      </c>
      <c r="AGO57">
        <v>3989</v>
      </c>
      <c r="AGP57">
        <v>4782</v>
      </c>
      <c r="AGQ57">
        <v>5230</v>
      </c>
      <c r="AGR57">
        <v>4924</v>
      </c>
      <c r="AGS57">
        <v>5254</v>
      </c>
      <c r="AGT57">
        <v>8441</v>
      </c>
      <c r="AGU57">
        <v>6486</v>
      </c>
      <c r="AGV57">
        <v>5418</v>
      </c>
      <c r="AGW57">
        <v>6839</v>
      </c>
      <c r="AGX57">
        <v>6170</v>
      </c>
      <c r="AGY57">
        <v>4545</v>
      </c>
      <c r="AGZ57">
        <v>2989</v>
      </c>
      <c r="AHA57">
        <v>2876</v>
      </c>
      <c r="AHB57">
        <v>2279</v>
      </c>
      <c r="AHC57">
        <v>2133</v>
      </c>
      <c r="AHD57">
        <v>2369</v>
      </c>
      <c r="AHE57">
        <v>1616</v>
      </c>
      <c r="AHF57">
        <v>342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</row>
    <row r="58" spans="1:934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237</v>
      </c>
      <c r="BJ58">
        <v>110</v>
      </c>
      <c r="BK58">
        <v>1308</v>
      </c>
      <c r="BL58">
        <v>3737</v>
      </c>
      <c r="BM58">
        <v>3866</v>
      </c>
      <c r="BN58">
        <v>2266</v>
      </c>
      <c r="BO58">
        <v>2829</v>
      </c>
      <c r="BP58">
        <v>2369</v>
      </c>
      <c r="BQ58">
        <v>2538</v>
      </c>
      <c r="BR58">
        <v>2173</v>
      </c>
      <c r="BS58">
        <v>2529</v>
      </c>
      <c r="BT58">
        <v>2264</v>
      </c>
      <c r="BU58">
        <v>565</v>
      </c>
      <c r="BV58">
        <v>1638</v>
      </c>
      <c r="BW58">
        <v>1943</v>
      </c>
      <c r="BX58">
        <v>2652</v>
      </c>
      <c r="BY58">
        <v>4494</v>
      </c>
      <c r="BZ58">
        <v>4266</v>
      </c>
      <c r="CA58">
        <v>5289</v>
      </c>
      <c r="CB58">
        <v>5352</v>
      </c>
      <c r="CC58">
        <v>6350</v>
      </c>
      <c r="CD58">
        <v>5763</v>
      </c>
      <c r="CE58">
        <v>5885</v>
      </c>
      <c r="CF58">
        <v>7381</v>
      </c>
      <c r="CG58">
        <v>7420</v>
      </c>
      <c r="CH58">
        <v>8939</v>
      </c>
      <c r="CI58">
        <v>8958</v>
      </c>
      <c r="CJ58">
        <v>10494</v>
      </c>
      <c r="CK58">
        <v>12159</v>
      </c>
      <c r="CL58">
        <v>10334</v>
      </c>
      <c r="CM58">
        <v>8984</v>
      </c>
      <c r="CN58">
        <v>12378</v>
      </c>
      <c r="CO58">
        <v>15291</v>
      </c>
      <c r="CP58">
        <v>17654</v>
      </c>
      <c r="CQ58">
        <v>11873</v>
      </c>
      <c r="CR58">
        <v>9589</v>
      </c>
      <c r="CS58">
        <v>13838</v>
      </c>
      <c r="CT58">
        <v>17546</v>
      </c>
      <c r="CU58">
        <v>16017</v>
      </c>
      <c r="CV58">
        <v>18367</v>
      </c>
      <c r="CW58">
        <v>15582</v>
      </c>
      <c r="CX58">
        <v>11511</v>
      </c>
      <c r="CY58">
        <v>14496</v>
      </c>
      <c r="CZ58">
        <v>14968</v>
      </c>
      <c r="DA58">
        <v>22087</v>
      </c>
      <c r="DB58">
        <v>26748</v>
      </c>
      <c r="DC58">
        <v>33719</v>
      </c>
      <c r="DD58">
        <v>32679</v>
      </c>
      <c r="DE58">
        <v>25363</v>
      </c>
      <c r="DF58">
        <v>24488</v>
      </c>
      <c r="DG58">
        <v>23412</v>
      </c>
      <c r="DH58">
        <v>20996</v>
      </c>
      <c r="DI58">
        <v>23279</v>
      </c>
      <c r="DJ58">
        <v>27788</v>
      </c>
      <c r="DK58">
        <v>26090</v>
      </c>
      <c r="DL58">
        <v>21080</v>
      </c>
      <c r="DM58">
        <v>24536</v>
      </c>
      <c r="DN58">
        <v>19707</v>
      </c>
      <c r="DO58">
        <v>18071</v>
      </c>
      <c r="DP58">
        <v>20806</v>
      </c>
      <c r="DQ58">
        <v>25420</v>
      </c>
      <c r="DR58">
        <v>25911</v>
      </c>
      <c r="DS58">
        <v>22850</v>
      </c>
      <c r="DT58">
        <v>24075</v>
      </c>
      <c r="DU58">
        <v>20903</v>
      </c>
      <c r="DV58">
        <v>22515</v>
      </c>
      <c r="DW58">
        <v>23281</v>
      </c>
      <c r="DX58">
        <v>22448</v>
      </c>
      <c r="DY58">
        <v>19695</v>
      </c>
      <c r="DZ58">
        <v>19304</v>
      </c>
      <c r="EA58">
        <v>19245</v>
      </c>
      <c r="EB58">
        <v>22113</v>
      </c>
      <c r="EC58">
        <v>23063</v>
      </c>
      <c r="ED58">
        <v>26443</v>
      </c>
      <c r="EE58">
        <v>27755</v>
      </c>
      <c r="EF58">
        <v>26406</v>
      </c>
      <c r="EG58">
        <v>28910</v>
      </c>
      <c r="EH58">
        <v>34385</v>
      </c>
      <c r="EI58">
        <v>36585</v>
      </c>
      <c r="EJ58">
        <v>35738</v>
      </c>
      <c r="EK58">
        <v>32307</v>
      </c>
      <c r="EL58">
        <v>34075</v>
      </c>
      <c r="EM58">
        <v>30604</v>
      </c>
      <c r="EN58">
        <v>34974</v>
      </c>
      <c r="EO58">
        <v>29609</v>
      </c>
      <c r="EP58">
        <v>26767</v>
      </c>
      <c r="EQ58">
        <v>21604</v>
      </c>
      <c r="ER58">
        <v>22760</v>
      </c>
      <c r="ES58">
        <v>22983</v>
      </c>
      <c r="ET58">
        <v>24029</v>
      </c>
      <c r="EU58">
        <v>25972</v>
      </c>
      <c r="EV58">
        <v>28761</v>
      </c>
      <c r="EW58">
        <v>21305</v>
      </c>
      <c r="EX58">
        <v>19573</v>
      </c>
      <c r="EY58">
        <v>18531</v>
      </c>
      <c r="EZ58">
        <v>28865</v>
      </c>
      <c r="FA58">
        <v>27763</v>
      </c>
      <c r="FB58">
        <v>36208</v>
      </c>
      <c r="FC58">
        <v>45681</v>
      </c>
      <c r="FD58">
        <v>43292</v>
      </c>
      <c r="FE58">
        <v>41913</v>
      </c>
      <c r="FF58">
        <v>40650</v>
      </c>
      <c r="FG58">
        <v>33689</v>
      </c>
      <c r="FH58">
        <v>30361</v>
      </c>
      <c r="FI58">
        <v>24449</v>
      </c>
      <c r="FJ58">
        <v>21282</v>
      </c>
      <c r="FK58">
        <v>23666</v>
      </c>
      <c r="FL58">
        <v>24973</v>
      </c>
      <c r="FM58">
        <v>25344</v>
      </c>
      <c r="FN58">
        <v>29218</v>
      </c>
      <c r="FO58">
        <v>30207</v>
      </c>
      <c r="FP58">
        <v>31601</v>
      </c>
      <c r="FQ58">
        <v>31840</v>
      </c>
      <c r="FR58">
        <v>28519</v>
      </c>
      <c r="FS58">
        <v>27556</v>
      </c>
      <c r="FT58">
        <v>20600</v>
      </c>
      <c r="FU58">
        <v>21451</v>
      </c>
      <c r="FV58">
        <v>18433</v>
      </c>
      <c r="FW58">
        <v>18065</v>
      </c>
      <c r="FX58">
        <v>19248</v>
      </c>
      <c r="FY58">
        <v>15163</v>
      </c>
      <c r="FZ58">
        <v>14836</v>
      </c>
      <c r="GA58">
        <v>13129</v>
      </c>
      <c r="GB58">
        <v>21244</v>
      </c>
      <c r="GC58">
        <v>27967</v>
      </c>
      <c r="GD58">
        <v>27859</v>
      </c>
      <c r="GE58">
        <v>23623</v>
      </c>
      <c r="GF58">
        <v>26039</v>
      </c>
      <c r="GG58">
        <v>24804</v>
      </c>
      <c r="GH58">
        <v>26111</v>
      </c>
      <c r="GI58">
        <v>21360</v>
      </c>
      <c r="GJ58">
        <v>15018</v>
      </c>
      <c r="GK58">
        <v>17161</v>
      </c>
      <c r="GL58">
        <v>16373</v>
      </c>
      <c r="GM58">
        <v>16056</v>
      </c>
      <c r="GN58">
        <v>17877</v>
      </c>
      <c r="GO58">
        <v>14411</v>
      </c>
      <c r="GP58">
        <v>14787</v>
      </c>
      <c r="GQ58">
        <v>14228</v>
      </c>
      <c r="GR58">
        <v>13510</v>
      </c>
      <c r="GS58">
        <v>20833</v>
      </c>
      <c r="GT58">
        <v>17311</v>
      </c>
      <c r="GU58">
        <v>16653</v>
      </c>
      <c r="GV58">
        <v>21090</v>
      </c>
      <c r="GW58">
        <v>28634</v>
      </c>
      <c r="GX58">
        <v>27359</v>
      </c>
      <c r="GY58">
        <v>20584</v>
      </c>
      <c r="GZ58">
        <v>17954</v>
      </c>
      <c r="HA58">
        <v>19669</v>
      </c>
      <c r="HB58">
        <v>22331</v>
      </c>
      <c r="HC58">
        <v>19457</v>
      </c>
      <c r="HD58">
        <v>15072</v>
      </c>
      <c r="HE58">
        <v>16064</v>
      </c>
      <c r="HF58">
        <v>14828</v>
      </c>
      <c r="HG58">
        <v>14408</v>
      </c>
      <c r="HH58">
        <v>15753</v>
      </c>
      <c r="HI58">
        <v>14962</v>
      </c>
      <c r="HJ58">
        <v>18053</v>
      </c>
      <c r="HK58">
        <v>22227</v>
      </c>
      <c r="HL58">
        <v>19421</v>
      </c>
      <c r="HM58">
        <v>22469</v>
      </c>
      <c r="HN58">
        <v>27620</v>
      </c>
      <c r="HO58">
        <v>25694</v>
      </c>
      <c r="HP58">
        <v>20757</v>
      </c>
      <c r="HQ58">
        <v>31013</v>
      </c>
      <c r="HR58">
        <v>31624</v>
      </c>
      <c r="HS58">
        <v>34302</v>
      </c>
      <c r="HT58">
        <v>31225</v>
      </c>
      <c r="HU58">
        <v>28049</v>
      </c>
      <c r="HV58">
        <v>27579</v>
      </c>
      <c r="HW58">
        <v>25460</v>
      </c>
      <c r="HX58">
        <v>21385</v>
      </c>
      <c r="HY58">
        <v>25707</v>
      </c>
      <c r="HZ58">
        <v>22895</v>
      </c>
      <c r="IA58">
        <v>21914</v>
      </c>
      <c r="IB58">
        <v>30964</v>
      </c>
      <c r="IC58">
        <v>34473</v>
      </c>
      <c r="ID58">
        <v>29328</v>
      </c>
      <c r="IE58">
        <v>24110</v>
      </c>
      <c r="IF58">
        <v>24924</v>
      </c>
      <c r="IG58">
        <v>26425</v>
      </c>
      <c r="IH58">
        <v>19482</v>
      </c>
      <c r="II58">
        <v>16020</v>
      </c>
      <c r="IJ58">
        <v>17238</v>
      </c>
      <c r="IK58">
        <v>16986</v>
      </c>
      <c r="IL58">
        <v>21051</v>
      </c>
      <c r="IM58">
        <v>25116</v>
      </c>
      <c r="IN58">
        <v>23140</v>
      </c>
      <c r="IO58">
        <v>24005</v>
      </c>
      <c r="IP58">
        <v>23835</v>
      </c>
      <c r="IQ58">
        <v>20861</v>
      </c>
      <c r="IR58">
        <v>32290</v>
      </c>
      <c r="IS58">
        <v>29534</v>
      </c>
      <c r="IT58">
        <v>25431</v>
      </c>
      <c r="IU58">
        <v>28163</v>
      </c>
      <c r="IV58">
        <v>25639</v>
      </c>
      <c r="IW58">
        <v>26748</v>
      </c>
      <c r="IX58">
        <v>24946</v>
      </c>
      <c r="IY58">
        <v>28477</v>
      </c>
      <c r="IZ58">
        <v>29299</v>
      </c>
      <c r="JA58">
        <v>32479</v>
      </c>
      <c r="JB58">
        <v>33644</v>
      </c>
      <c r="JC58">
        <v>31504</v>
      </c>
      <c r="JD58">
        <v>31285</v>
      </c>
      <c r="JE58">
        <v>30677</v>
      </c>
      <c r="JF58">
        <v>23082</v>
      </c>
      <c r="JG58">
        <v>25662</v>
      </c>
      <c r="JH58">
        <v>30283</v>
      </c>
      <c r="JI58">
        <v>23238</v>
      </c>
      <c r="JJ58">
        <v>20820</v>
      </c>
      <c r="JK58">
        <v>19939</v>
      </c>
      <c r="JL58">
        <v>15572</v>
      </c>
      <c r="JM58">
        <v>12614</v>
      </c>
      <c r="JN58">
        <v>9847</v>
      </c>
      <c r="JO58">
        <v>16404</v>
      </c>
      <c r="JP58">
        <v>21489</v>
      </c>
      <c r="JQ58">
        <v>21784</v>
      </c>
      <c r="JR58">
        <v>18345</v>
      </c>
      <c r="JS58">
        <v>16353</v>
      </c>
      <c r="JT58">
        <v>11257</v>
      </c>
      <c r="JU58">
        <v>15418</v>
      </c>
      <c r="JV58">
        <v>12604</v>
      </c>
      <c r="JW58">
        <v>12408</v>
      </c>
      <c r="JX58">
        <v>14431</v>
      </c>
      <c r="JY58">
        <v>16010</v>
      </c>
      <c r="JZ58">
        <v>18355</v>
      </c>
      <c r="KA58">
        <v>19529</v>
      </c>
      <c r="KB58">
        <v>18580</v>
      </c>
      <c r="KC58">
        <v>17408</v>
      </c>
      <c r="KD58">
        <v>16841</v>
      </c>
      <c r="KE58">
        <v>20857</v>
      </c>
      <c r="KF58">
        <v>18543</v>
      </c>
      <c r="KG58">
        <v>19962</v>
      </c>
      <c r="KH58">
        <v>24579</v>
      </c>
      <c r="KI58">
        <v>24815</v>
      </c>
      <c r="KJ58">
        <v>21464</v>
      </c>
      <c r="KK58">
        <v>20596</v>
      </c>
      <c r="KL58">
        <v>23911</v>
      </c>
      <c r="KM58">
        <v>24289</v>
      </c>
      <c r="KN58">
        <v>29049</v>
      </c>
      <c r="KO58">
        <v>34304</v>
      </c>
      <c r="KP58">
        <v>32900</v>
      </c>
      <c r="KQ58">
        <v>27318</v>
      </c>
      <c r="KR58">
        <v>29084</v>
      </c>
      <c r="KS58">
        <v>22877</v>
      </c>
      <c r="KT58">
        <v>20852</v>
      </c>
      <c r="KU58">
        <v>17035</v>
      </c>
      <c r="KV58">
        <v>18111</v>
      </c>
      <c r="KW58">
        <v>12170</v>
      </c>
      <c r="KX58">
        <v>12136</v>
      </c>
      <c r="KY58">
        <v>16824</v>
      </c>
      <c r="KZ58">
        <v>15303</v>
      </c>
      <c r="LA58">
        <v>15692</v>
      </c>
      <c r="LB58">
        <v>13954</v>
      </c>
      <c r="LC58">
        <v>13949</v>
      </c>
      <c r="LD58">
        <v>18776</v>
      </c>
      <c r="LE58">
        <v>19292</v>
      </c>
      <c r="LF58">
        <v>22170</v>
      </c>
      <c r="LG58">
        <v>24827</v>
      </c>
      <c r="LH58">
        <v>27572</v>
      </c>
      <c r="LI58">
        <v>26621</v>
      </c>
      <c r="LJ58">
        <v>24427</v>
      </c>
      <c r="LK58">
        <v>19576</v>
      </c>
      <c r="LL58">
        <v>17780</v>
      </c>
      <c r="LM58">
        <v>21166</v>
      </c>
      <c r="LN58">
        <v>23834</v>
      </c>
      <c r="LO58">
        <v>24955</v>
      </c>
      <c r="LP58">
        <v>22889</v>
      </c>
      <c r="LQ58">
        <v>22778</v>
      </c>
      <c r="LR58">
        <v>26804</v>
      </c>
      <c r="LS58">
        <v>27046</v>
      </c>
      <c r="LT58">
        <v>28774</v>
      </c>
      <c r="LU58">
        <v>23765</v>
      </c>
      <c r="LV58">
        <v>26745</v>
      </c>
      <c r="LW58">
        <v>28658</v>
      </c>
      <c r="LX58">
        <v>30788</v>
      </c>
      <c r="LY58">
        <v>31873</v>
      </c>
      <c r="LZ58">
        <v>31281</v>
      </c>
      <c r="MA58">
        <v>35897</v>
      </c>
      <c r="MB58">
        <v>39739</v>
      </c>
      <c r="MC58">
        <v>41100</v>
      </c>
      <c r="MD58">
        <v>38389</v>
      </c>
      <c r="ME58">
        <v>36439</v>
      </c>
      <c r="MF58">
        <v>36341</v>
      </c>
      <c r="MG58">
        <v>35268</v>
      </c>
      <c r="MH58">
        <v>31451</v>
      </c>
      <c r="MI58">
        <v>36056</v>
      </c>
      <c r="MJ58">
        <v>38542</v>
      </c>
      <c r="MK58">
        <v>45812</v>
      </c>
      <c r="ML58">
        <v>39731</v>
      </c>
      <c r="MM58">
        <v>34309</v>
      </c>
      <c r="MN58">
        <v>25953</v>
      </c>
      <c r="MO58">
        <v>21312</v>
      </c>
      <c r="MP58">
        <v>30221</v>
      </c>
      <c r="MQ58">
        <v>36825</v>
      </c>
      <c r="MR58">
        <v>37808</v>
      </c>
      <c r="MS58">
        <v>37786</v>
      </c>
      <c r="MT58">
        <v>36320</v>
      </c>
      <c r="MU58">
        <v>42494</v>
      </c>
      <c r="MV58">
        <v>42828</v>
      </c>
      <c r="MW58">
        <v>39612</v>
      </c>
      <c r="MX58">
        <v>46352</v>
      </c>
      <c r="MY58">
        <v>48809</v>
      </c>
      <c r="MZ58">
        <v>46631</v>
      </c>
      <c r="NA58">
        <v>41669</v>
      </c>
      <c r="NB58">
        <v>36609</v>
      </c>
      <c r="NC58">
        <v>30614</v>
      </c>
      <c r="ND58">
        <v>27225</v>
      </c>
      <c r="NE58">
        <v>19748</v>
      </c>
      <c r="NF58">
        <v>17568</v>
      </c>
      <c r="NG58">
        <v>22057</v>
      </c>
      <c r="NH58">
        <v>24038</v>
      </c>
      <c r="NI58">
        <v>27626</v>
      </c>
      <c r="NJ58">
        <v>26864</v>
      </c>
      <c r="NK58">
        <v>19145</v>
      </c>
      <c r="NL58">
        <v>16680</v>
      </c>
      <c r="NM58">
        <v>15706</v>
      </c>
      <c r="NN58">
        <v>20417</v>
      </c>
      <c r="NO58">
        <v>19463</v>
      </c>
      <c r="NP58">
        <v>15639</v>
      </c>
      <c r="NQ58">
        <v>16348</v>
      </c>
      <c r="NR58">
        <v>17701</v>
      </c>
      <c r="NS58">
        <v>15526</v>
      </c>
      <c r="NT58">
        <v>13069</v>
      </c>
      <c r="NU58">
        <v>16224</v>
      </c>
      <c r="NV58">
        <v>16014</v>
      </c>
      <c r="NW58">
        <v>22459</v>
      </c>
      <c r="NX58">
        <v>25589</v>
      </c>
      <c r="NY58">
        <v>28685</v>
      </c>
      <c r="NZ58">
        <v>27566</v>
      </c>
      <c r="OA58">
        <v>28508</v>
      </c>
      <c r="OB58">
        <v>27776</v>
      </c>
      <c r="OC58">
        <v>31572</v>
      </c>
      <c r="OD58">
        <v>33658</v>
      </c>
      <c r="OE58">
        <v>25430</v>
      </c>
      <c r="OF58">
        <v>22162</v>
      </c>
      <c r="OG58">
        <v>22252</v>
      </c>
      <c r="OH58">
        <v>20552</v>
      </c>
      <c r="OI58">
        <v>16751</v>
      </c>
      <c r="OJ58">
        <v>16510</v>
      </c>
      <c r="OK58">
        <v>17943</v>
      </c>
      <c r="OL58">
        <v>23076</v>
      </c>
      <c r="OM58">
        <v>26490</v>
      </c>
      <c r="ON58">
        <v>22026</v>
      </c>
      <c r="OO58">
        <v>24472</v>
      </c>
      <c r="OP58">
        <v>33347</v>
      </c>
      <c r="OQ58">
        <v>40886</v>
      </c>
      <c r="OR58">
        <v>37434</v>
      </c>
      <c r="OS58">
        <v>36017</v>
      </c>
      <c r="OT58">
        <v>36811</v>
      </c>
      <c r="OU58">
        <v>31122</v>
      </c>
      <c r="OV58">
        <v>29402</v>
      </c>
      <c r="OW58">
        <v>26982</v>
      </c>
      <c r="OX58">
        <v>28430</v>
      </c>
      <c r="OY58">
        <v>26796</v>
      </c>
      <c r="OZ58">
        <v>31704</v>
      </c>
      <c r="PA58">
        <v>25693</v>
      </c>
      <c r="PB58">
        <v>26881</v>
      </c>
      <c r="PC58">
        <v>28112</v>
      </c>
      <c r="PD58">
        <v>33217</v>
      </c>
      <c r="PE58">
        <v>27896</v>
      </c>
      <c r="PF58">
        <v>24803</v>
      </c>
      <c r="PG58">
        <v>25929</v>
      </c>
      <c r="PH58">
        <v>29112</v>
      </c>
      <c r="PI58">
        <v>26322</v>
      </c>
      <c r="PJ58">
        <v>19836</v>
      </c>
      <c r="PK58">
        <v>20631</v>
      </c>
      <c r="PL58">
        <v>19327</v>
      </c>
      <c r="PM58">
        <v>18682</v>
      </c>
      <c r="PN58">
        <v>13966</v>
      </c>
      <c r="PO58">
        <v>14980</v>
      </c>
      <c r="PP58">
        <v>17357</v>
      </c>
      <c r="PQ58">
        <v>17370</v>
      </c>
      <c r="PR58">
        <v>17948</v>
      </c>
      <c r="PS58">
        <v>17781</v>
      </c>
      <c r="PT58">
        <v>13885</v>
      </c>
      <c r="PU58">
        <v>15653</v>
      </c>
      <c r="PV58">
        <v>13447</v>
      </c>
      <c r="PW58">
        <v>14905</v>
      </c>
      <c r="PX58">
        <v>13407</v>
      </c>
      <c r="PY58">
        <v>20016</v>
      </c>
      <c r="PZ58">
        <v>23049</v>
      </c>
      <c r="QA58">
        <v>21711</v>
      </c>
      <c r="QB58">
        <v>25035</v>
      </c>
      <c r="QC58">
        <v>20695</v>
      </c>
      <c r="QD58">
        <v>20533</v>
      </c>
      <c r="QE58">
        <v>20490</v>
      </c>
      <c r="QF58">
        <v>20278</v>
      </c>
      <c r="QG58">
        <v>17832</v>
      </c>
      <c r="QH58">
        <v>15450</v>
      </c>
      <c r="QI58">
        <v>12792</v>
      </c>
      <c r="QJ58">
        <v>12597</v>
      </c>
      <c r="QK58">
        <v>13270</v>
      </c>
      <c r="QL58">
        <v>15047</v>
      </c>
      <c r="QM58">
        <v>22121</v>
      </c>
      <c r="QN58">
        <v>21320</v>
      </c>
      <c r="QO58">
        <v>25751</v>
      </c>
      <c r="QP58">
        <v>23078</v>
      </c>
      <c r="QQ58">
        <v>19074</v>
      </c>
      <c r="QR58">
        <v>15419</v>
      </c>
      <c r="QS58">
        <v>16301</v>
      </c>
      <c r="QT58">
        <v>19012</v>
      </c>
      <c r="QU58">
        <v>19812</v>
      </c>
      <c r="QV58">
        <v>23379</v>
      </c>
      <c r="QW58">
        <v>24291</v>
      </c>
      <c r="QX58">
        <v>21874</v>
      </c>
      <c r="QY58">
        <v>15198</v>
      </c>
      <c r="QZ58">
        <v>16232</v>
      </c>
      <c r="RA58">
        <v>19497</v>
      </c>
      <c r="RB58">
        <v>16518</v>
      </c>
      <c r="RC58">
        <v>18998</v>
      </c>
      <c r="RD58">
        <v>20891</v>
      </c>
      <c r="RE58">
        <v>16883</v>
      </c>
      <c r="RF58">
        <v>16459</v>
      </c>
      <c r="RG58">
        <v>15838</v>
      </c>
      <c r="RH58">
        <v>16439</v>
      </c>
      <c r="RI58">
        <v>20269</v>
      </c>
      <c r="RJ58">
        <v>19979</v>
      </c>
      <c r="RK58">
        <v>16494</v>
      </c>
      <c r="RL58">
        <v>22661</v>
      </c>
      <c r="RM58">
        <v>22100</v>
      </c>
      <c r="RN58">
        <v>21220</v>
      </c>
      <c r="RO58">
        <v>22269</v>
      </c>
      <c r="RP58">
        <v>14796</v>
      </c>
      <c r="RQ58">
        <v>12957</v>
      </c>
      <c r="RR58">
        <v>20475</v>
      </c>
      <c r="RS58">
        <v>17935</v>
      </c>
      <c r="RT58">
        <v>17626</v>
      </c>
      <c r="RU58">
        <v>12275</v>
      </c>
      <c r="RV58">
        <v>13351</v>
      </c>
      <c r="RW58">
        <v>18155</v>
      </c>
      <c r="RX58">
        <v>13380</v>
      </c>
      <c r="RY58">
        <v>17240</v>
      </c>
      <c r="RZ58">
        <v>15991</v>
      </c>
      <c r="SA58">
        <v>18314</v>
      </c>
      <c r="SB58">
        <v>18440</v>
      </c>
      <c r="SC58">
        <v>17531</v>
      </c>
      <c r="SD58">
        <v>16803</v>
      </c>
      <c r="SE58">
        <v>16856</v>
      </c>
      <c r="SF58">
        <v>16418</v>
      </c>
      <c r="SG58">
        <v>20685</v>
      </c>
      <c r="SH58">
        <v>20056</v>
      </c>
      <c r="SI58">
        <v>17123</v>
      </c>
      <c r="SJ58">
        <v>11643</v>
      </c>
      <c r="SK58">
        <v>12230</v>
      </c>
      <c r="SL58">
        <v>11317</v>
      </c>
      <c r="SM58">
        <v>18896</v>
      </c>
      <c r="SN58">
        <v>20821</v>
      </c>
      <c r="SO58">
        <v>21358</v>
      </c>
      <c r="SP58">
        <v>20433</v>
      </c>
      <c r="SQ58">
        <v>19034</v>
      </c>
      <c r="SR58">
        <v>19061</v>
      </c>
      <c r="SS58">
        <v>21364</v>
      </c>
      <c r="ST58">
        <v>24908</v>
      </c>
      <c r="SU58">
        <v>32911</v>
      </c>
      <c r="SV58">
        <v>33665</v>
      </c>
      <c r="SW58">
        <v>32269</v>
      </c>
      <c r="SX58">
        <v>28725</v>
      </c>
      <c r="SY58">
        <v>24772</v>
      </c>
      <c r="SZ58">
        <v>27571</v>
      </c>
      <c r="TA58">
        <v>25746</v>
      </c>
      <c r="TB58">
        <v>18409</v>
      </c>
      <c r="TC58">
        <v>18217</v>
      </c>
      <c r="TD58">
        <v>21267</v>
      </c>
      <c r="TE58">
        <v>23311</v>
      </c>
      <c r="TF58">
        <v>24036</v>
      </c>
      <c r="TG58">
        <v>25752</v>
      </c>
      <c r="TH58">
        <v>29660</v>
      </c>
      <c r="TI58">
        <v>34611</v>
      </c>
      <c r="TJ58">
        <v>29469</v>
      </c>
      <c r="TK58">
        <v>28159</v>
      </c>
      <c r="TL58">
        <v>23498</v>
      </c>
      <c r="TM58">
        <v>19623</v>
      </c>
      <c r="TN58">
        <v>17327</v>
      </c>
      <c r="TO58">
        <v>20504</v>
      </c>
      <c r="TP58">
        <v>19753</v>
      </c>
      <c r="TQ58">
        <v>26526</v>
      </c>
      <c r="TR58">
        <v>20513</v>
      </c>
      <c r="TS58">
        <v>19136</v>
      </c>
      <c r="TT58">
        <v>14836</v>
      </c>
      <c r="TU58">
        <v>16737</v>
      </c>
      <c r="TV58">
        <v>19609</v>
      </c>
      <c r="TW58">
        <v>17405</v>
      </c>
      <c r="TX58">
        <v>19051</v>
      </c>
      <c r="TY58">
        <v>19663</v>
      </c>
      <c r="TZ58">
        <v>24396</v>
      </c>
      <c r="UA58">
        <v>28300</v>
      </c>
      <c r="UB58">
        <v>31099</v>
      </c>
      <c r="UC58">
        <v>25931</v>
      </c>
      <c r="UD58">
        <v>24401</v>
      </c>
      <c r="UE58">
        <v>21399</v>
      </c>
      <c r="UF58">
        <v>22811</v>
      </c>
      <c r="UG58">
        <v>21127</v>
      </c>
      <c r="UH58">
        <v>24741</v>
      </c>
      <c r="UI58">
        <v>25944</v>
      </c>
      <c r="UJ58">
        <v>27237</v>
      </c>
      <c r="UK58">
        <v>22113</v>
      </c>
      <c r="UL58">
        <v>19826</v>
      </c>
      <c r="UM58">
        <v>19100</v>
      </c>
      <c r="UN58">
        <v>20559</v>
      </c>
      <c r="UO58">
        <v>16577</v>
      </c>
      <c r="UP58">
        <v>18542</v>
      </c>
      <c r="UQ58">
        <v>20211</v>
      </c>
      <c r="UR58">
        <v>21301</v>
      </c>
      <c r="US58">
        <v>24040</v>
      </c>
      <c r="UT58">
        <v>25133</v>
      </c>
      <c r="UU58">
        <v>32946</v>
      </c>
      <c r="UV58">
        <v>34632</v>
      </c>
      <c r="UW58">
        <v>32336</v>
      </c>
      <c r="UX58">
        <v>29969</v>
      </c>
      <c r="UY58">
        <v>31982</v>
      </c>
      <c r="UZ58">
        <v>25541</v>
      </c>
      <c r="VA58">
        <v>19673</v>
      </c>
      <c r="VB58">
        <v>22818</v>
      </c>
      <c r="VC58">
        <v>27660</v>
      </c>
      <c r="VD58">
        <v>30396</v>
      </c>
      <c r="VE58">
        <v>33355</v>
      </c>
      <c r="VF58">
        <v>31840</v>
      </c>
      <c r="VG58">
        <v>31506</v>
      </c>
      <c r="VH58">
        <v>28470</v>
      </c>
      <c r="VI58">
        <v>32408</v>
      </c>
      <c r="VJ58">
        <v>31510</v>
      </c>
      <c r="VK58">
        <v>38023</v>
      </c>
      <c r="VL58">
        <v>38951</v>
      </c>
      <c r="VM58">
        <v>43918</v>
      </c>
      <c r="VN58">
        <v>36974</v>
      </c>
      <c r="VO58">
        <v>38463</v>
      </c>
      <c r="VP58">
        <v>45435</v>
      </c>
      <c r="VQ58">
        <v>39182</v>
      </c>
      <c r="VR58">
        <v>41673</v>
      </c>
      <c r="VS58">
        <v>34785</v>
      </c>
      <c r="VT58">
        <v>29222</v>
      </c>
      <c r="VU58">
        <v>31888</v>
      </c>
      <c r="VV58">
        <v>37977</v>
      </c>
      <c r="VW58">
        <v>34755</v>
      </c>
      <c r="VX58">
        <v>29238</v>
      </c>
      <c r="VY58">
        <v>32798</v>
      </c>
      <c r="VZ58">
        <v>38848</v>
      </c>
      <c r="WA58">
        <v>39605</v>
      </c>
      <c r="WB58">
        <v>39664</v>
      </c>
      <c r="WC58">
        <v>44357</v>
      </c>
      <c r="WD58">
        <v>40224</v>
      </c>
      <c r="WE58">
        <v>35865</v>
      </c>
      <c r="WF58">
        <v>31165</v>
      </c>
      <c r="WG58">
        <v>28067</v>
      </c>
      <c r="WH58">
        <v>25699</v>
      </c>
      <c r="WI58">
        <v>26407</v>
      </c>
      <c r="WJ58">
        <v>25085</v>
      </c>
      <c r="WK58">
        <v>22901</v>
      </c>
      <c r="WL58">
        <v>24525</v>
      </c>
      <c r="WM58">
        <v>21503</v>
      </c>
      <c r="WN58">
        <v>15582</v>
      </c>
      <c r="WO58">
        <v>13853</v>
      </c>
      <c r="WP58">
        <v>17280</v>
      </c>
      <c r="WQ58">
        <v>14984</v>
      </c>
      <c r="WR58">
        <v>15463</v>
      </c>
      <c r="WS58">
        <v>18349</v>
      </c>
      <c r="WT58">
        <v>24083</v>
      </c>
      <c r="WU58">
        <v>30690</v>
      </c>
      <c r="WV58">
        <v>33265</v>
      </c>
      <c r="WW58">
        <v>24426</v>
      </c>
      <c r="WX58">
        <v>28282</v>
      </c>
      <c r="WY58">
        <v>23825</v>
      </c>
      <c r="WZ58">
        <v>24182</v>
      </c>
      <c r="XA58">
        <v>23192</v>
      </c>
      <c r="XB58">
        <v>26419</v>
      </c>
      <c r="XC58">
        <v>24123</v>
      </c>
      <c r="XD58">
        <v>24165</v>
      </c>
      <c r="XE58">
        <v>23930</v>
      </c>
      <c r="XF58">
        <v>27704</v>
      </c>
      <c r="XG58">
        <v>26111</v>
      </c>
      <c r="XH58">
        <v>25597</v>
      </c>
      <c r="XI58">
        <v>21497</v>
      </c>
      <c r="XJ58">
        <v>18265</v>
      </c>
      <c r="XK58">
        <v>19732</v>
      </c>
      <c r="XL58">
        <v>23884</v>
      </c>
      <c r="XM58">
        <v>28408</v>
      </c>
      <c r="XN58">
        <v>29124</v>
      </c>
      <c r="XO58">
        <v>22805</v>
      </c>
      <c r="XP58">
        <v>23286</v>
      </c>
      <c r="XQ58">
        <v>21644</v>
      </c>
      <c r="XR58">
        <v>17603</v>
      </c>
      <c r="XS58">
        <v>15786</v>
      </c>
      <c r="XT58">
        <v>13818</v>
      </c>
      <c r="XU58">
        <v>19456</v>
      </c>
      <c r="XV58">
        <v>18584</v>
      </c>
      <c r="XW58">
        <v>17000</v>
      </c>
      <c r="XX58">
        <v>16332</v>
      </c>
      <c r="XY58">
        <v>14527</v>
      </c>
      <c r="XZ58">
        <v>15968</v>
      </c>
      <c r="YA58">
        <v>17587</v>
      </c>
      <c r="YB58">
        <v>16380</v>
      </c>
      <c r="YC58">
        <v>17775</v>
      </c>
      <c r="YD58">
        <v>18980</v>
      </c>
      <c r="YE58">
        <v>20944</v>
      </c>
      <c r="YF58">
        <v>19557</v>
      </c>
      <c r="YG58">
        <v>22570</v>
      </c>
      <c r="YH58">
        <v>21720</v>
      </c>
      <c r="YI58">
        <v>23495</v>
      </c>
      <c r="YJ58">
        <v>23954</v>
      </c>
      <c r="YK58">
        <v>23581</v>
      </c>
      <c r="YL58">
        <v>24472</v>
      </c>
      <c r="YM58">
        <v>20677</v>
      </c>
      <c r="YN58">
        <v>22185</v>
      </c>
      <c r="YO58">
        <v>21039</v>
      </c>
      <c r="YP58">
        <v>21197</v>
      </c>
      <c r="YQ58">
        <v>19168</v>
      </c>
      <c r="YR58">
        <v>17604</v>
      </c>
      <c r="YS58">
        <v>21386</v>
      </c>
      <c r="YT58">
        <v>18611</v>
      </c>
      <c r="YU58">
        <v>17461</v>
      </c>
      <c r="YV58">
        <v>17932</v>
      </c>
      <c r="YW58">
        <v>21214</v>
      </c>
      <c r="YX58">
        <v>22232</v>
      </c>
      <c r="YY58">
        <v>26848</v>
      </c>
      <c r="YZ58">
        <v>26920</v>
      </c>
      <c r="ZA58">
        <v>29651</v>
      </c>
      <c r="ZB58">
        <v>26985</v>
      </c>
      <c r="ZC58">
        <v>23942</v>
      </c>
      <c r="ZD58">
        <v>19811</v>
      </c>
      <c r="ZE58">
        <v>21695</v>
      </c>
      <c r="ZF58">
        <v>22269</v>
      </c>
      <c r="ZG58">
        <v>22347</v>
      </c>
      <c r="ZH58">
        <v>25896</v>
      </c>
      <c r="ZI58">
        <v>27004</v>
      </c>
      <c r="ZJ58">
        <v>31000</v>
      </c>
      <c r="ZK58">
        <v>28840</v>
      </c>
      <c r="ZL58">
        <v>23809</v>
      </c>
      <c r="ZM58">
        <v>29114</v>
      </c>
      <c r="ZN58">
        <v>35082</v>
      </c>
      <c r="ZO58">
        <v>34637</v>
      </c>
      <c r="ZP58">
        <v>30658</v>
      </c>
      <c r="ZQ58">
        <v>28660</v>
      </c>
      <c r="ZR58">
        <v>29850</v>
      </c>
      <c r="ZS58">
        <v>30715</v>
      </c>
      <c r="ZT58">
        <v>31609</v>
      </c>
      <c r="ZU58">
        <v>27513</v>
      </c>
      <c r="ZV58">
        <v>26453</v>
      </c>
      <c r="ZW58">
        <v>31456</v>
      </c>
      <c r="ZX58">
        <v>32695</v>
      </c>
      <c r="ZY58">
        <v>27444</v>
      </c>
      <c r="ZZ58">
        <v>26030</v>
      </c>
      <c r="AAA58">
        <v>34652</v>
      </c>
      <c r="AAB58">
        <v>33716</v>
      </c>
      <c r="AAC58">
        <v>27461</v>
      </c>
      <c r="AAD58">
        <v>20456</v>
      </c>
      <c r="AAE58">
        <v>22880</v>
      </c>
      <c r="AAF58">
        <v>23340</v>
      </c>
      <c r="AAG58">
        <v>23513</v>
      </c>
      <c r="AAH58">
        <v>22372</v>
      </c>
      <c r="AAI58">
        <v>24943</v>
      </c>
      <c r="AAJ58">
        <v>23402</v>
      </c>
      <c r="AAK58">
        <v>19232</v>
      </c>
      <c r="AAL58">
        <v>15536</v>
      </c>
      <c r="AAM58">
        <v>18395</v>
      </c>
      <c r="AAN58">
        <v>19942</v>
      </c>
      <c r="AAO58">
        <v>23897</v>
      </c>
      <c r="AAP58">
        <v>24019</v>
      </c>
      <c r="AAQ58">
        <v>17457</v>
      </c>
      <c r="AAR58">
        <v>18439</v>
      </c>
      <c r="AAS58">
        <v>19342</v>
      </c>
      <c r="AAT58">
        <v>16284</v>
      </c>
      <c r="AAU58">
        <v>15930</v>
      </c>
      <c r="AAV58">
        <v>11384</v>
      </c>
      <c r="AAW58">
        <v>12432</v>
      </c>
      <c r="AAX58">
        <v>13742</v>
      </c>
      <c r="AAY58">
        <v>18036</v>
      </c>
      <c r="AAZ58">
        <v>14503</v>
      </c>
      <c r="ABA58">
        <v>18380</v>
      </c>
      <c r="ABB58">
        <v>20109</v>
      </c>
      <c r="ABC58">
        <v>21789</v>
      </c>
      <c r="ABD58">
        <v>20705</v>
      </c>
      <c r="ABE58">
        <v>27534</v>
      </c>
      <c r="ABF58">
        <v>23634</v>
      </c>
      <c r="ABG58">
        <v>23542</v>
      </c>
      <c r="ABH58">
        <v>27601</v>
      </c>
      <c r="ABI58">
        <v>25775</v>
      </c>
      <c r="ABJ58">
        <v>25432</v>
      </c>
      <c r="ABK58">
        <v>21228</v>
      </c>
      <c r="ABL58">
        <v>21733</v>
      </c>
      <c r="ABM58">
        <v>17470</v>
      </c>
      <c r="ABN58">
        <v>25866</v>
      </c>
      <c r="ABO58">
        <v>27386</v>
      </c>
      <c r="ABP58">
        <v>27240</v>
      </c>
      <c r="ABQ58">
        <v>29925</v>
      </c>
      <c r="ABR58">
        <v>21772</v>
      </c>
      <c r="ABS58">
        <v>19622</v>
      </c>
      <c r="ABT58">
        <v>19515</v>
      </c>
      <c r="ABU58">
        <v>19898</v>
      </c>
      <c r="ABV58">
        <v>19426</v>
      </c>
      <c r="ABW58">
        <v>19219</v>
      </c>
      <c r="ABX58">
        <v>23075</v>
      </c>
      <c r="ABY58">
        <v>24078</v>
      </c>
      <c r="ABZ58">
        <v>20401</v>
      </c>
      <c r="ACA58">
        <v>26430</v>
      </c>
      <c r="ACB58">
        <v>24180</v>
      </c>
      <c r="ACC58">
        <v>30175</v>
      </c>
      <c r="ACD58">
        <v>27172</v>
      </c>
      <c r="ACE58">
        <v>32742</v>
      </c>
      <c r="ACF58">
        <v>35316</v>
      </c>
      <c r="ACG58">
        <v>33745</v>
      </c>
      <c r="ACH58">
        <v>35588</v>
      </c>
      <c r="ACI58">
        <v>39183</v>
      </c>
      <c r="ACJ58">
        <v>43278</v>
      </c>
      <c r="ACK58">
        <v>41529</v>
      </c>
      <c r="ACL58">
        <v>30792</v>
      </c>
      <c r="ACM58">
        <v>24024</v>
      </c>
      <c r="ACN58">
        <v>24960</v>
      </c>
      <c r="ACO58">
        <v>25603</v>
      </c>
      <c r="ACP58">
        <v>25857</v>
      </c>
      <c r="ACQ58">
        <v>25868</v>
      </c>
      <c r="ACR58">
        <v>26414</v>
      </c>
      <c r="ACS58">
        <v>28695</v>
      </c>
      <c r="ACT58">
        <v>27965</v>
      </c>
      <c r="ACU58">
        <v>27257</v>
      </c>
      <c r="ACV58">
        <v>22988</v>
      </c>
      <c r="ACW58">
        <v>22268</v>
      </c>
      <c r="ACX58">
        <v>22156</v>
      </c>
      <c r="ACY58">
        <v>26163</v>
      </c>
      <c r="ACZ58">
        <v>31547</v>
      </c>
      <c r="ADA58">
        <v>24855</v>
      </c>
      <c r="ADB58">
        <v>24696</v>
      </c>
      <c r="ADC58">
        <v>37982</v>
      </c>
      <c r="ADD58">
        <v>34184</v>
      </c>
      <c r="ADE58">
        <v>29084</v>
      </c>
      <c r="ADF58">
        <v>35510</v>
      </c>
      <c r="ADG58">
        <v>35940</v>
      </c>
      <c r="ADH58">
        <v>33595</v>
      </c>
      <c r="ADI58">
        <v>33226</v>
      </c>
      <c r="ADJ58">
        <v>35104</v>
      </c>
      <c r="ADK58">
        <v>33548</v>
      </c>
      <c r="ADL58">
        <v>32360</v>
      </c>
      <c r="ADM58">
        <v>31702</v>
      </c>
      <c r="ADN58">
        <v>37095</v>
      </c>
      <c r="ADO58">
        <v>37204</v>
      </c>
      <c r="ADP58">
        <v>39773</v>
      </c>
      <c r="ADQ58">
        <v>39930</v>
      </c>
      <c r="ADR58">
        <v>36109</v>
      </c>
      <c r="ADS58">
        <v>32393</v>
      </c>
      <c r="ADT58">
        <v>31281</v>
      </c>
      <c r="ADU58">
        <v>31341</v>
      </c>
      <c r="ADV58">
        <v>28106</v>
      </c>
      <c r="ADW58">
        <v>23884</v>
      </c>
      <c r="ADX58">
        <v>21477</v>
      </c>
      <c r="ADY58">
        <v>24305</v>
      </c>
      <c r="ADZ58">
        <v>24099</v>
      </c>
      <c r="AEA58">
        <v>15132</v>
      </c>
      <c r="AEB58">
        <v>10152</v>
      </c>
      <c r="AEC58">
        <v>11158</v>
      </c>
      <c r="AED58">
        <v>8430</v>
      </c>
      <c r="AEE58">
        <v>9592</v>
      </c>
      <c r="AEF58">
        <v>9659</v>
      </c>
      <c r="AEG58">
        <v>5707</v>
      </c>
      <c r="AEH58">
        <v>6656</v>
      </c>
      <c r="AEI58">
        <v>7000</v>
      </c>
      <c r="AEJ58">
        <v>7823</v>
      </c>
      <c r="AEK58">
        <v>10607</v>
      </c>
      <c r="AEL58">
        <v>7429</v>
      </c>
      <c r="AEM58">
        <v>9257</v>
      </c>
      <c r="AEN58">
        <v>6931</v>
      </c>
      <c r="AEO58">
        <v>8197</v>
      </c>
      <c r="AEP58">
        <v>9928</v>
      </c>
      <c r="AEQ58">
        <v>10756</v>
      </c>
      <c r="AER58">
        <v>10850</v>
      </c>
      <c r="AES58">
        <v>9684</v>
      </c>
      <c r="AET58">
        <v>7041</v>
      </c>
      <c r="AEU58">
        <v>8952</v>
      </c>
      <c r="AEV58">
        <v>9014</v>
      </c>
      <c r="AEW58">
        <v>7536</v>
      </c>
      <c r="AEX58">
        <v>8947</v>
      </c>
      <c r="AEY58">
        <v>8348</v>
      </c>
      <c r="AEZ58">
        <v>6310</v>
      </c>
      <c r="AFA58">
        <v>6993</v>
      </c>
      <c r="AFB58">
        <v>6682</v>
      </c>
      <c r="AFC58">
        <v>7133</v>
      </c>
      <c r="AFD58">
        <v>9308</v>
      </c>
      <c r="AFE58">
        <v>9282</v>
      </c>
      <c r="AFF58">
        <v>6248</v>
      </c>
      <c r="AFG58">
        <v>6291</v>
      </c>
      <c r="AFH58">
        <v>4298</v>
      </c>
      <c r="AFI58">
        <v>4990</v>
      </c>
      <c r="AFJ58">
        <v>3436</v>
      </c>
      <c r="AFK58">
        <v>3852</v>
      </c>
      <c r="AFL58">
        <v>4803</v>
      </c>
      <c r="AFM58">
        <v>5553</v>
      </c>
      <c r="AFN58">
        <v>8499</v>
      </c>
      <c r="AFO58">
        <v>11333</v>
      </c>
      <c r="AFP58">
        <v>11963</v>
      </c>
      <c r="AFQ58">
        <v>13068</v>
      </c>
      <c r="AFR58">
        <v>10772</v>
      </c>
      <c r="AFS58">
        <v>8783</v>
      </c>
      <c r="AFT58">
        <v>4926</v>
      </c>
      <c r="AFU58">
        <v>3618</v>
      </c>
      <c r="AFV58">
        <v>4529</v>
      </c>
      <c r="AFW58">
        <v>4976</v>
      </c>
      <c r="AFX58">
        <v>7795</v>
      </c>
      <c r="AFY58">
        <v>7270</v>
      </c>
      <c r="AFZ58">
        <v>8864</v>
      </c>
      <c r="AGA58">
        <v>9113</v>
      </c>
      <c r="AGB58">
        <v>8944</v>
      </c>
      <c r="AGC58">
        <v>8371</v>
      </c>
      <c r="AGD58">
        <v>6094</v>
      </c>
      <c r="AGE58">
        <v>5190</v>
      </c>
      <c r="AGF58">
        <v>4025</v>
      </c>
      <c r="AGG58">
        <v>6100</v>
      </c>
      <c r="AGH58">
        <v>5864</v>
      </c>
      <c r="AGI58">
        <v>5028</v>
      </c>
      <c r="AGJ58">
        <v>6252</v>
      </c>
      <c r="AGK58">
        <v>7797</v>
      </c>
      <c r="AGL58">
        <v>8835</v>
      </c>
      <c r="AGM58">
        <v>6196</v>
      </c>
      <c r="AGN58">
        <v>6707</v>
      </c>
      <c r="AGO58">
        <v>6669</v>
      </c>
      <c r="AGP58">
        <v>4154</v>
      </c>
      <c r="AGQ58">
        <v>3964</v>
      </c>
      <c r="AGR58">
        <v>2611</v>
      </c>
      <c r="AGS58">
        <v>2323</v>
      </c>
      <c r="AGT58">
        <v>2786</v>
      </c>
      <c r="AGU58">
        <v>1815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</row>
    <row r="59" spans="1:934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237</v>
      </c>
      <c r="BU59">
        <v>218</v>
      </c>
      <c r="BV59">
        <v>2707</v>
      </c>
      <c r="BW59">
        <v>4744</v>
      </c>
      <c r="BX59">
        <v>2683</v>
      </c>
      <c r="BY59">
        <v>2590</v>
      </c>
      <c r="BZ59">
        <v>2329</v>
      </c>
      <c r="CA59">
        <v>2895</v>
      </c>
      <c r="CB59">
        <v>2172</v>
      </c>
      <c r="CC59">
        <v>3163</v>
      </c>
      <c r="CD59">
        <v>2506</v>
      </c>
      <c r="CE59">
        <v>898</v>
      </c>
      <c r="CF59">
        <v>3593</v>
      </c>
      <c r="CG59">
        <v>4853</v>
      </c>
      <c r="CH59">
        <v>6143</v>
      </c>
      <c r="CI59">
        <v>6971</v>
      </c>
      <c r="CJ59">
        <v>7191</v>
      </c>
      <c r="CK59">
        <v>7262</v>
      </c>
      <c r="CL59">
        <v>10005</v>
      </c>
      <c r="CM59">
        <v>9371</v>
      </c>
      <c r="CN59">
        <v>12459</v>
      </c>
      <c r="CO59">
        <v>11852</v>
      </c>
      <c r="CP59">
        <v>9552</v>
      </c>
      <c r="CQ59">
        <v>9116</v>
      </c>
      <c r="CR59">
        <v>9400</v>
      </c>
      <c r="CS59">
        <v>10920</v>
      </c>
      <c r="CT59">
        <v>14447</v>
      </c>
      <c r="CU59">
        <v>14332</v>
      </c>
      <c r="CV59">
        <v>14384</v>
      </c>
      <c r="CW59">
        <v>13391</v>
      </c>
      <c r="CX59">
        <v>14224</v>
      </c>
      <c r="CY59">
        <v>12721</v>
      </c>
      <c r="CZ59">
        <v>23780</v>
      </c>
      <c r="DA59">
        <v>30436</v>
      </c>
      <c r="DB59">
        <v>23403</v>
      </c>
      <c r="DC59">
        <v>25006</v>
      </c>
      <c r="DD59">
        <v>23834</v>
      </c>
      <c r="DE59">
        <v>29490</v>
      </c>
      <c r="DF59">
        <v>32028</v>
      </c>
      <c r="DG59">
        <v>30910</v>
      </c>
      <c r="DH59">
        <v>29286</v>
      </c>
      <c r="DI59">
        <v>33309</v>
      </c>
      <c r="DJ59">
        <v>34056</v>
      </c>
      <c r="DK59">
        <v>34710</v>
      </c>
      <c r="DL59">
        <v>30644</v>
      </c>
      <c r="DM59">
        <v>24478</v>
      </c>
      <c r="DN59">
        <v>25527</v>
      </c>
      <c r="DO59">
        <v>26692</v>
      </c>
      <c r="DP59">
        <v>21532</v>
      </c>
      <c r="DQ59">
        <v>20629</v>
      </c>
      <c r="DR59">
        <v>24300</v>
      </c>
      <c r="DS59">
        <v>26667</v>
      </c>
      <c r="DT59">
        <v>19020</v>
      </c>
      <c r="DU59">
        <v>18511</v>
      </c>
      <c r="DV59">
        <v>21779</v>
      </c>
      <c r="DW59">
        <v>26617</v>
      </c>
      <c r="DX59">
        <v>29042</v>
      </c>
      <c r="DY59">
        <v>29150</v>
      </c>
      <c r="DZ59">
        <v>28272</v>
      </c>
      <c r="EA59">
        <v>28412</v>
      </c>
      <c r="EB59">
        <v>33680</v>
      </c>
      <c r="EC59">
        <v>36306</v>
      </c>
      <c r="ED59">
        <v>31005</v>
      </c>
      <c r="EE59">
        <v>27528</v>
      </c>
      <c r="EF59">
        <v>24355</v>
      </c>
      <c r="EG59">
        <v>28019</v>
      </c>
      <c r="EH59">
        <v>29221</v>
      </c>
      <c r="EI59">
        <v>29583</v>
      </c>
      <c r="EJ59">
        <v>29928</v>
      </c>
      <c r="EK59">
        <v>30266</v>
      </c>
      <c r="EL59">
        <v>28456</v>
      </c>
      <c r="EM59">
        <v>33288</v>
      </c>
      <c r="EN59">
        <v>31533</v>
      </c>
      <c r="EO59">
        <v>33920</v>
      </c>
      <c r="EP59">
        <v>27612</v>
      </c>
      <c r="EQ59">
        <v>24694</v>
      </c>
      <c r="ER59">
        <v>18571</v>
      </c>
      <c r="ES59">
        <v>23714</v>
      </c>
      <c r="ET59">
        <v>25958</v>
      </c>
      <c r="EU59">
        <v>25628</v>
      </c>
      <c r="EV59">
        <v>30022</v>
      </c>
      <c r="EW59">
        <v>29480</v>
      </c>
      <c r="EX59">
        <v>27785</v>
      </c>
      <c r="EY59">
        <v>26121</v>
      </c>
      <c r="EZ59">
        <v>27461</v>
      </c>
      <c r="FA59">
        <v>24135</v>
      </c>
      <c r="FB59">
        <v>26312</v>
      </c>
      <c r="FC59">
        <v>30218</v>
      </c>
      <c r="FD59">
        <v>31890</v>
      </c>
      <c r="FE59">
        <v>41128</v>
      </c>
      <c r="FF59">
        <v>44921</v>
      </c>
      <c r="FG59">
        <v>47917</v>
      </c>
      <c r="FH59">
        <v>44058</v>
      </c>
      <c r="FI59">
        <v>41453</v>
      </c>
      <c r="FJ59">
        <v>33588</v>
      </c>
      <c r="FK59">
        <v>29824</v>
      </c>
      <c r="FL59">
        <v>29728</v>
      </c>
      <c r="FM59">
        <v>27263</v>
      </c>
      <c r="FN59">
        <v>32438</v>
      </c>
      <c r="FO59">
        <v>30134</v>
      </c>
      <c r="FP59">
        <v>25524</v>
      </c>
      <c r="FQ59">
        <v>23904</v>
      </c>
      <c r="FR59">
        <v>24527</v>
      </c>
      <c r="FS59">
        <v>24546</v>
      </c>
      <c r="FT59">
        <v>23487</v>
      </c>
      <c r="FU59">
        <v>19865</v>
      </c>
      <c r="FV59">
        <v>21976</v>
      </c>
      <c r="FW59">
        <v>19765</v>
      </c>
      <c r="FX59">
        <v>18826</v>
      </c>
      <c r="FY59">
        <v>22278</v>
      </c>
      <c r="FZ59">
        <v>23573</v>
      </c>
      <c r="GA59">
        <v>22245</v>
      </c>
      <c r="GB59">
        <v>18376</v>
      </c>
      <c r="GC59">
        <v>18007</v>
      </c>
      <c r="GD59">
        <v>14645</v>
      </c>
      <c r="GE59">
        <v>13900</v>
      </c>
      <c r="GF59">
        <v>20314</v>
      </c>
      <c r="GG59">
        <v>19612</v>
      </c>
      <c r="GH59">
        <v>17250</v>
      </c>
      <c r="GI59">
        <v>13465</v>
      </c>
      <c r="GJ59">
        <v>16556</v>
      </c>
      <c r="GK59">
        <v>21297</v>
      </c>
      <c r="GL59">
        <v>18144</v>
      </c>
      <c r="GM59">
        <v>18071</v>
      </c>
      <c r="GN59">
        <v>18697</v>
      </c>
      <c r="GO59">
        <v>17227</v>
      </c>
      <c r="GP59">
        <v>20600</v>
      </c>
      <c r="GQ59">
        <v>19504</v>
      </c>
      <c r="GR59">
        <v>20645</v>
      </c>
      <c r="GS59">
        <v>16586</v>
      </c>
      <c r="GT59">
        <v>12547</v>
      </c>
      <c r="GU59">
        <v>17562</v>
      </c>
      <c r="GV59">
        <v>22118</v>
      </c>
      <c r="GW59">
        <v>19149</v>
      </c>
      <c r="GX59">
        <v>18733</v>
      </c>
      <c r="GY59">
        <v>21598</v>
      </c>
      <c r="GZ59">
        <v>22177</v>
      </c>
      <c r="HA59">
        <v>24577</v>
      </c>
      <c r="HB59">
        <v>24613</v>
      </c>
      <c r="HC59">
        <v>27871</v>
      </c>
      <c r="HD59">
        <v>23240</v>
      </c>
      <c r="HE59">
        <v>26509</v>
      </c>
      <c r="HF59">
        <v>20754</v>
      </c>
      <c r="HG59">
        <v>18794</v>
      </c>
      <c r="HH59">
        <v>15755</v>
      </c>
      <c r="HI59">
        <v>17592</v>
      </c>
      <c r="HJ59">
        <v>18755</v>
      </c>
      <c r="HK59">
        <v>22731</v>
      </c>
      <c r="HL59">
        <v>26191</v>
      </c>
      <c r="HM59">
        <v>26355</v>
      </c>
      <c r="HN59">
        <v>31094</v>
      </c>
      <c r="HO59">
        <v>32071</v>
      </c>
      <c r="HP59">
        <v>35065</v>
      </c>
      <c r="HQ59">
        <v>35302</v>
      </c>
      <c r="HR59">
        <v>31386</v>
      </c>
      <c r="HS59">
        <v>23084</v>
      </c>
      <c r="HT59">
        <v>20144</v>
      </c>
      <c r="HU59">
        <v>19159</v>
      </c>
      <c r="HV59">
        <v>17159</v>
      </c>
      <c r="HW59">
        <v>23505</v>
      </c>
      <c r="HX59">
        <v>32754</v>
      </c>
      <c r="HY59">
        <v>30435</v>
      </c>
      <c r="HZ59">
        <v>31550</v>
      </c>
      <c r="IA59">
        <v>29283</v>
      </c>
      <c r="IB59">
        <v>29279</v>
      </c>
      <c r="IC59">
        <v>25532</v>
      </c>
      <c r="ID59">
        <v>28653</v>
      </c>
      <c r="IE59">
        <v>23626</v>
      </c>
      <c r="IF59">
        <v>23299</v>
      </c>
      <c r="IG59">
        <v>23117</v>
      </c>
      <c r="IH59">
        <v>23625</v>
      </c>
      <c r="II59">
        <v>25390</v>
      </c>
      <c r="IJ59">
        <v>22117</v>
      </c>
      <c r="IK59">
        <v>26140</v>
      </c>
      <c r="IL59">
        <v>22470</v>
      </c>
      <c r="IM59">
        <v>24233</v>
      </c>
      <c r="IN59">
        <v>23460</v>
      </c>
      <c r="IO59">
        <v>18662</v>
      </c>
      <c r="IP59">
        <v>21555</v>
      </c>
      <c r="IQ59">
        <v>26995</v>
      </c>
      <c r="IR59">
        <v>30052</v>
      </c>
      <c r="IS59">
        <v>25100</v>
      </c>
      <c r="IT59">
        <v>23291</v>
      </c>
      <c r="IU59">
        <v>23310</v>
      </c>
      <c r="IV59">
        <v>24973</v>
      </c>
      <c r="IW59">
        <v>24730</v>
      </c>
      <c r="IX59">
        <v>23217</v>
      </c>
      <c r="IY59">
        <v>25181</v>
      </c>
      <c r="IZ59">
        <v>24990</v>
      </c>
      <c r="JA59">
        <v>27824</v>
      </c>
      <c r="JB59">
        <v>26296</v>
      </c>
      <c r="JC59">
        <v>27290</v>
      </c>
      <c r="JD59">
        <v>27040</v>
      </c>
      <c r="JE59">
        <v>19767</v>
      </c>
      <c r="JF59">
        <v>14694</v>
      </c>
      <c r="JG59">
        <v>13107</v>
      </c>
      <c r="JH59">
        <v>10007</v>
      </c>
      <c r="JI59">
        <v>10127</v>
      </c>
      <c r="JJ59">
        <v>8104</v>
      </c>
      <c r="JK59">
        <v>15501</v>
      </c>
      <c r="JL59">
        <v>15581</v>
      </c>
      <c r="JM59">
        <v>15446</v>
      </c>
      <c r="JN59">
        <v>17088</v>
      </c>
      <c r="JO59">
        <v>17638</v>
      </c>
      <c r="JP59">
        <v>18732</v>
      </c>
      <c r="JQ59">
        <v>19394</v>
      </c>
      <c r="JR59">
        <v>14559</v>
      </c>
      <c r="JS59">
        <v>12739</v>
      </c>
      <c r="JT59">
        <v>15937</v>
      </c>
      <c r="JU59">
        <v>15953</v>
      </c>
      <c r="JV59">
        <v>11791</v>
      </c>
      <c r="JW59">
        <v>10769</v>
      </c>
      <c r="JX59">
        <v>12209</v>
      </c>
      <c r="JY59">
        <v>17067</v>
      </c>
      <c r="JZ59">
        <v>16955</v>
      </c>
      <c r="KA59">
        <v>23619</v>
      </c>
      <c r="KB59">
        <v>23322</v>
      </c>
      <c r="KC59">
        <v>24636</v>
      </c>
      <c r="KD59">
        <v>29056</v>
      </c>
      <c r="KE59">
        <v>24638</v>
      </c>
      <c r="KF59">
        <v>26471</v>
      </c>
      <c r="KG59">
        <v>17365</v>
      </c>
      <c r="KH59">
        <v>17006</v>
      </c>
      <c r="KI59">
        <v>16291</v>
      </c>
      <c r="KJ59">
        <v>12609</v>
      </c>
      <c r="KK59">
        <v>14015</v>
      </c>
      <c r="KL59">
        <v>18943</v>
      </c>
      <c r="KM59">
        <v>21536</v>
      </c>
      <c r="KN59">
        <v>19987</v>
      </c>
      <c r="KO59">
        <v>22207</v>
      </c>
      <c r="KP59">
        <v>28373</v>
      </c>
      <c r="KQ59">
        <v>27986</v>
      </c>
      <c r="KR59">
        <v>24354</v>
      </c>
      <c r="KS59">
        <v>23994</v>
      </c>
      <c r="KT59">
        <v>26442</v>
      </c>
      <c r="KU59">
        <v>26505</v>
      </c>
      <c r="KV59">
        <v>21118</v>
      </c>
      <c r="KW59">
        <v>19011</v>
      </c>
      <c r="KX59">
        <v>15931</v>
      </c>
      <c r="KY59">
        <v>18450</v>
      </c>
      <c r="KZ59">
        <v>20194</v>
      </c>
      <c r="LA59">
        <v>23916</v>
      </c>
      <c r="LB59">
        <v>20294</v>
      </c>
      <c r="LC59">
        <v>19776</v>
      </c>
      <c r="LD59">
        <v>21717</v>
      </c>
      <c r="LE59">
        <v>25523</v>
      </c>
      <c r="LF59">
        <v>26628</v>
      </c>
      <c r="LG59">
        <v>25077</v>
      </c>
      <c r="LH59">
        <v>21230</v>
      </c>
      <c r="LI59">
        <v>19645</v>
      </c>
      <c r="LJ59">
        <v>20377</v>
      </c>
      <c r="LK59">
        <v>20309</v>
      </c>
      <c r="LL59">
        <v>25518</v>
      </c>
      <c r="LM59">
        <v>31795</v>
      </c>
      <c r="LN59">
        <v>30855</v>
      </c>
      <c r="LO59">
        <v>29077</v>
      </c>
      <c r="LP59">
        <v>34618</v>
      </c>
      <c r="LQ59">
        <v>32006</v>
      </c>
      <c r="LR59">
        <v>26424</v>
      </c>
      <c r="LS59">
        <v>25065</v>
      </c>
      <c r="LT59">
        <v>23871</v>
      </c>
      <c r="LU59">
        <v>27979</v>
      </c>
      <c r="LV59">
        <v>38916</v>
      </c>
      <c r="LW59">
        <v>41817</v>
      </c>
      <c r="LX59">
        <v>36265</v>
      </c>
      <c r="LY59">
        <v>27516</v>
      </c>
      <c r="LZ59">
        <v>28447</v>
      </c>
      <c r="MA59">
        <v>31005</v>
      </c>
      <c r="MB59">
        <v>32024</v>
      </c>
      <c r="MC59">
        <v>32461</v>
      </c>
      <c r="MD59">
        <v>31800</v>
      </c>
      <c r="ME59">
        <v>35724</v>
      </c>
      <c r="MF59">
        <v>33580</v>
      </c>
      <c r="MG59">
        <v>31534</v>
      </c>
      <c r="MH59">
        <v>29654</v>
      </c>
      <c r="MI59">
        <v>30148</v>
      </c>
      <c r="MJ59">
        <v>26562</v>
      </c>
      <c r="MK59">
        <v>24761</v>
      </c>
      <c r="ML59">
        <v>24545</v>
      </c>
      <c r="MM59">
        <v>25839</v>
      </c>
      <c r="MN59">
        <v>30067</v>
      </c>
      <c r="MO59">
        <v>32557</v>
      </c>
      <c r="MP59">
        <v>35915</v>
      </c>
      <c r="MQ59">
        <v>35289</v>
      </c>
      <c r="MR59">
        <v>41112</v>
      </c>
      <c r="MS59">
        <v>44252</v>
      </c>
      <c r="MT59">
        <v>37741</v>
      </c>
      <c r="MU59">
        <v>37824</v>
      </c>
      <c r="MV59">
        <v>41216</v>
      </c>
      <c r="MW59">
        <v>45760</v>
      </c>
      <c r="MX59">
        <v>43917</v>
      </c>
      <c r="MY59">
        <v>42013</v>
      </c>
      <c r="MZ59">
        <v>35335</v>
      </c>
      <c r="NA59">
        <v>31312</v>
      </c>
      <c r="NB59">
        <v>22414</v>
      </c>
      <c r="NC59">
        <v>24021</v>
      </c>
      <c r="ND59">
        <v>26411</v>
      </c>
      <c r="NE59">
        <v>21143</v>
      </c>
      <c r="NF59">
        <v>15339</v>
      </c>
      <c r="NG59">
        <v>14528</v>
      </c>
      <c r="NH59">
        <v>21954</v>
      </c>
      <c r="NI59">
        <v>24053</v>
      </c>
      <c r="NJ59">
        <v>19032</v>
      </c>
      <c r="NK59">
        <v>14565</v>
      </c>
      <c r="NL59">
        <v>15768</v>
      </c>
      <c r="NM59">
        <v>20982</v>
      </c>
      <c r="NN59">
        <v>24858</v>
      </c>
      <c r="NO59">
        <v>25795</v>
      </c>
      <c r="NP59">
        <v>20388</v>
      </c>
      <c r="NQ59">
        <v>22041</v>
      </c>
      <c r="NR59">
        <v>27060</v>
      </c>
      <c r="NS59">
        <v>26053</v>
      </c>
      <c r="NT59">
        <v>26776</v>
      </c>
      <c r="NU59">
        <v>25770</v>
      </c>
      <c r="NV59">
        <v>23331</v>
      </c>
      <c r="NW59">
        <v>18554</v>
      </c>
      <c r="NX59">
        <v>15231</v>
      </c>
      <c r="NY59">
        <v>14683</v>
      </c>
      <c r="NZ59">
        <v>16787</v>
      </c>
      <c r="OA59">
        <v>21449</v>
      </c>
      <c r="OB59">
        <v>20674</v>
      </c>
      <c r="OC59">
        <v>24496</v>
      </c>
      <c r="OD59">
        <v>26841</v>
      </c>
      <c r="OE59">
        <v>30409</v>
      </c>
      <c r="OF59">
        <v>34119</v>
      </c>
      <c r="OG59">
        <v>42769</v>
      </c>
      <c r="OH59">
        <v>42503</v>
      </c>
      <c r="OI59">
        <v>41720</v>
      </c>
      <c r="OJ59">
        <v>44931</v>
      </c>
      <c r="OK59">
        <v>45387</v>
      </c>
      <c r="OL59">
        <v>41019</v>
      </c>
      <c r="OM59">
        <v>36575</v>
      </c>
      <c r="ON59">
        <v>31066</v>
      </c>
      <c r="OO59">
        <v>33422</v>
      </c>
      <c r="OP59">
        <v>35025</v>
      </c>
      <c r="OQ59">
        <v>35381</v>
      </c>
      <c r="OR59">
        <v>29956</v>
      </c>
      <c r="OS59">
        <v>27221</v>
      </c>
      <c r="OT59">
        <v>29257</v>
      </c>
      <c r="OU59">
        <v>23183</v>
      </c>
      <c r="OV59">
        <v>24363</v>
      </c>
      <c r="OW59">
        <v>21767</v>
      </c>
      <c r="OX59">
        <v>24840</v>
      </c>
      <c r="OY59">
        <v>34358</v>
      </c>
      <c r="OZ59">
        <v>30760</v>
      </c>
      <c r="PA59">
        <v>30871</v>
      </c>
      <c r="PB59">
        <v>33098</v>
      </c>
      <c r="PC59">
        <v>27074</v>
      </c>
      <c r="PD59">
        <v>24057</v>
      </c>
      <c r="PE59">
        <v>25024</v>
      </c>
      <c r="PF59">
        <v>22965</v>
      </c>
      <c r="PG59">
        <v>19413</v>
      </c>
      <c r="PH59">
        <v>21615</v>
      </c>
      <c r="PI59">
        <v>19822</v>
      </c>
      <c r="PJ59">
        <v>14532</v>
      </c>
      <c r="PK59">
        <v>14120</v>
      </c>
      <c r="PL59">
        <v>17149</v>
      </c>
      <c r="PM59">
        <v>15730</v>
      </c>
      <c r="PN59">
        <v>12492</v>
      </c>
      <c r="PO59">
        <v>13403</v>
      </c>
      <c r="PP59">
        <v>13633</v>
      </c>
      <c r="PQ59">
        <v>13790</v>
      </c>
      <c r="PR59">
        <v>10570</v>
      </c>
      <c r="PS59">
        <v>10245</v>
      </c>
      <c r="PT59">
        <v>7865</v>
      </c>
      <c r="PU59">
        <v>10463</v>
      </c>
      <c r="PV59">
        <v>12115</v>
      </c>
      <c r="PW59">
        <v>11526</v>
      </c>
      <c r="PX59">
        <v>13196</v>
      </c>
      <c r="PY59">
        <v>19429</v>
      </c>
      <c r="PZ59">
        <v>20049</v>
      </c>
      <c r="QA59">
        <v>21546</v>
      </c>
      <c r="QB59">
        <v>30388</v>
      </c>
      <c r="QC59">
        <v>31345</v>
      </c>
      <c r="QD59">
        <v>25905</v>
      </c>
      <c r="QE59">
        <v>18769</v>
      </c>
      <c r="QF59">
        <v>19202</v>
      </c>
      <c r="QG59">
        <v>23969</v>
      </c>
      <c r="QH59">
        <v>27121</v>
      </c>
      <c r="QI59">
        <v>24727</v>
      </c>
      <c r="QJ59">
        <v>23720</v>
      </c>
      <c r="QK59">
        <v>20024</v>
      </c>
      <c r="QL59">
        <v>19633</v>
      </c>
      <c r="QM59">
        <v>22653</v>
      </c>
      <c r="QN59">
        <v>20186</v>
      </c>
      <c r="QO59">
        <v>16035</v>
      </c>
      <c r="QP59">
        <v>13431</v>
      </c>
      <c r="QQ59">
        <v>12503</v>
      </c>
      <c r="QR59">
        <v>11940</v>
      </c>
      <c r="QS59">
        <v>13719</v>
      </c>
      <c r="QT59">
        <v>9876</v>
      </c>
      <c r="QU59">
        <v>12296</v>
      </c>
      <c r="QV59">
        <v>14004</v>
      </c>
      <c r="QW59">
        <v>16836</v>
      </c>
      <c r="QX59">
        <v>16725</v>
      </c>
      <c r="QY59">
        <v>12647</v>
      </c>
      <c r="QZ59">
        <v>15876</v>
      </c>
      <c r="RA59">
        <v>15290</v>
      </c>
      <c r="RB59">
        <v>17472</v>
      </c>
      <c r="RC59">
        <v>16210</v>
      </c>
      <c r="RD59">
        <v>16202</v>
      </c>
      <c r="RE59">
        <v>14236</v>
      </c>
      <c r="RF59">
        <v>15844</v>
      </c>
      <c r="RG59">
        <v>16337</v>
      </c>
      <c r="RH59">
        <v>14565</v>
      </c>
      <c r="RI59">
        <v>17179</v>
      </c>
      <c r="RJ59">
        <v>14351</v>
      </c>
      <c r="RK59">
        <v>15571</v>
      </c>
      <c r="RL59">
        <v>14486</v>
      </c>
      <c r="RM59">
        <v>13952</v>
      </c>
      <c r="RN59">
        <v>14004</v>
      </c>
      <c r="RO59">
        <v>9010</v>
      </c>
      <c r="RP59">
        <v>11181</v>
      </c>
      <c r="RQ59">
        <v>11567</v>
      </c>
      <c r="RR59">
        <v>12643</v>
      </c>
      <c r="RS59">
        <v>13620</v>
      </c>
      <c r="RT59">
        <v>13752</v>
      </c>
      <c r="RU59">
        <v>15768</v>
      </c>
      <c r="RV59">
        <v>12634</v>
      </c>
      <c r="RW59">
        <v>16665</v>
      </c>
      <c r="RX59">
        <v>18782</v>
      </c>
      <c r="RY59">
        <v>16738</v>
      </c>
      <c r="RZ59">
        <v>19726</v>
      </c>
      <c r="SA59">
        <v>18104</v>
      </c>
      <c r="SB59">
        <v>18302</v>
      </c>
      <c r="SC59">
        <v>17642</v>
      </c>
      <c r="SD59">
        <v>14899</v>
      </c>
      <c r="SE59">
        <v>13731</v>
      </c>
      <c r="SF59">
        <v>16143</v>
      </c>
      <c r="SG59">
        <v>19373</v>
      </c>
      <c r="SH59">
        <v>18159</v>
      </c>
      <c r="SI59">
        <v>15161</v>
      </c>
      <c r="SJ59">
        <v>20424</v>
      </c>
      <c r="SK59">
        <v>21493</v>
      </c>
      <c r="SL59">
        <v>16942</v>
      </c>
      <c r="SM59">
        <v>18315</v>
      </c>
      <c r="SN59">
        <v>18671</v>
      </c>
      <c r="SO59">
        <v>17394</v>
      </c>
      <c r="SP59">
        <v>12583</v>
      </c>
      <c r="SQ59">
        <v>14398</v>
      </c>
      <c r="SR59">
        <v>18633</v>
      </c>
      <c r="SS59">
        <v>23004</v>
      </c>
      <c r="ST59">
        <v>30903</v>
      </c>
      <c r="SU59">
        <v>42892</v>
      </c>
      <c r="SV59">
        <v>55453</v>
      </c>
      <c r="SW59">
        <v>50547</v>
      </c>
      <c r="SX59">
        <v>45071</v>
      </c>
      <c r="SY59">
        <v>37705</v>
      </c>
      <c r="SZ59">
        <v>28859</v>
      </c>
      <c r="TA59">
        <v>31374</v>
      </c>
      <c r="TB59">
        <v>34468</v>
      </c>
      <c r="TC59">
        <v>27329</v>
      </c>
      <c r="TD59">
        <v>20356</v>
      </c>
      <c r="TE59">
        <v>16539</v>
      </c>
      <c r="TF59">
        <v>13551</v>
      </c>
      <c r="TG59">
        <v>13900</v>
      </c>
      <c r="TH59">
        <v>18127</v>
      </c>
      <c r="TI59">
        <v>26686</v>
      </c>
      <c r="TJ59">
        <v>31765</v>
      </c>
      <c r="TK59">
        <v>22276</v>
      </c>
      <c r="TL59">
        <v>17764</v>
      </c>
      <c r="TM59">
        <v>16091</v>
      </c>
      <c r="TN59">
        <v>16963</v>
      </c>
      <c r="TO59">
        <v>21557</v>
      </c>
      <c r="TP59">
        <v>29118</v>
      </c>
      <c r="TQ59">
        <v>29366</v>
      </c>
      <c r="TR59">
        <v>25778</v>
      </c>
      <c r="TS59">
        <v>23005</v>
      </c>
      <c r="TT59">
        <v>27559</v>
      </c>
      <c r="TU59">
        <v>28186</v>
      </c>
      <c r="TV59">
        <v>28103</v>
      </c>
      <c r="TW59">
        <v>25212</v>
      </c>
      <c r="TX59">
        <v>23239</v>
      </c>
      <c r="TY59">
        <v>20864</v>
      </c>
      <c r="TZ59">
        <v>17522</v>
      </c>
      <c r="UA59">
        <v>17565</v>
      </c>
      <c r="UB59">
        <v>19551</v>
      </c>
      <c r="UC59">
        <v>22436</v>
      </c>
      <c r="UD59">
        <v>30833</v>
      </c>
      <c r="UE59">
        <v>30539</v>
      </c>
      <c r="UF59">
        <v>23536</v>
      </c>
      <c r="UG59">
        <v>19697</v>
      </c>
      <c r="UH59">
        <v>25800</v>
      </c>
      <c r="UI59">
        <v>24183</v>
      </c>
      <c r="UJ59">
        <v>19378</v>
      </c>
      <c r="UK59">
        <v>13604</v>
      </c>
      <c r="UL59">
        <v>16638</v>
      </c>
      <c r="UM59">
        <v>18764</v>
      </c>
      <c r="UN59">
        <v>17299</v>
      </c>
      <c r="UO59">
        <v>21377</v>
      </c>
      <c r="UP59">
        <v>21736</v>
      </c>
      <c r="UQ59">
        <v>14077</v>
      </c>
      <c r="UR59">
        <v>16365</v>
      </c>
      <c r="US59">
        <v>20743</v>
      </c>
      <c r="UT59">
        <v>16564</v>
      </c>
      <c r="UU59">
        <v>17377</v>
      </c>
      <c r="UV59">
        <v>13306</v>
      </c>
      <c r="UW59">
        <v>15978</v>
      </c>
      <c r="UX59">
        <v>21102</v>
      </c>
      <c r="UY59">
        <v>24222</v>
      </c>
      <c r="UZ59">
        <v>26519</v>
      </c>
      <c r="VA59">
        <v>25377</v>
      </c>
      <c r="VB59">
        <v>31156</v>
      </c>
      <c r="VC59">
        <v>41196</v>
      </c>
      <c r="VD59">
        <v>40612</v>
      </c>
      <c r="VE59">
        <v>39084</v>
      </c>
      <c r="VF59">
        <v>45568</v>
      </c>
      <c r="VG59">
        <v>44044</v>
      </c>
      <c r="VH59">
        <v>36550</v>
      </c>
      <c r="VI59">
        <v>41992</v>
      </c>
      <c r="VJ59">
        <v>38081</v>
      </c>
      <c r="VK59">
        <v>39805</v>
      </c>
      <c r="VL59">
        <v>35938</v>
      </c>
      <c r="VM59">
        <v>39522</v>
      </c>
      <c r="VN59">
        <v>47696</v>
      </c>
      <c r="VO59">
        <v>46815</v>
      </c>
      <c r="VP59">
        <v>47141</v>
      </c>
      <c r="VQ59">
        <v>46367</v>
      </c>
      <c r="VR59">
        <v>44896</v>
      </c>
      <c r="VS59">
        <v>42524</v>
      </c>
      <c r="VT59">
        <v>32972</v>
      </c>
      <c r="VU59">
        <v>29682</v>
      </c>
      <c r="VV59">
        <v>27620</v>
      </c>
      <c r="VW59">
        <v>28768</v>
      </c>
      <c r="VX59">
        <v>31175</v>
      </c>
      <c r="VY59">
        <v>31869</v>
      </c>
      <c r="VZ59">
        <v>25858</v>
      </c>
      <c r="WA59">
        <v>24159</v>
      </c>
      <c r="WB59">
        <v>25783</v>
      </c>
      <c r="WC59">
        <v>27455</v>
      </c>
      <c r="WD59">
        <v>21425</v>
      </c>
      <c r="WE59">
        <v>20178</v>
      </c>
      <c r="WF59">
        <v>23710</v>
      </c>
      <c r="WG59">
        <v>24214</v>
      </c>
      <c r="WH59">
        <v>30142</v>
      </c>
      <c r="WI59">
        <v>25930</v>
      </c>
      <c r="WJ59">
        <v>30521</v>
      </c>
      <c r="WK59">
        <v>33943</v>
      </c>
      <c r="WL59">
        <v>25254</v>
      </c>
      <c r="WM59">
        <v>18826</v>
      </c>
      <c r="WN59">
        <v>18386</v>
      </c>
      <c r="WO59">
        <v>20001</v>
      </c>
      <c r="WP59">
        <v>18835</v>
      </c>
      <c r="WQ59">
        <v>18686</v>
      </c>
      <c r="WR59">
        <v>19092</v>
      </c>
      <c r="WS59">
        <v>21019</v>
      </c>
      <c r="WT59">
        <v>23147</v>
      </c>
      <c r="WU59">
        <v>21270</v>
      </c>
      <c r="WV59">
        <v>22056</v>
      </c>
      <c r="WW59">
        <v>17988</v>
      </c>
      <c r="WX59">
        <v>18271</v>
      </c>
      <c r="WY59">
        <v>17808</v>
      </c>
      <c r="WZ59">
        <v>20941</v>
      </c>
      <c r="XA59">
        <v>26445</v>
      </c>
      <c r="XB59">
        <v>30054</v>
      </c>
      <c r="XC59">
        <v>31858</v>
      </c>
      <c r="XD59">
        <v>30340</v>
      </c>
      <c r="XE59">
        <v>26834</v>
      </c>
      <c r="XF59">
        <v>26079</v>
      </c>
      <c r="XG59">
        <v>26522</v>
      </c>
      <c r="XH59">
        <v>21808</v>
      </c>
      <c r="XI59">
        <v>18128</v>
      </c>
      <c r="XJ59">
        <v>22441</v>
      </c>
      <c r="XK59">
        <v>27049</v>
      </c>
      <c r="XL59">
        <v>29747</v>
      </c>
      <c r="XM59">
        <v>32047</v>
      </c>
      <c r="XN59">
        <v>32978</v>
      </c>
      <c r="XO59">
        <v>33773</v>
      </c>
      <c r="XP59">
        <v>23837</v>
      </c>
      <c r="XQ59">
        <v>18788</v>
      </c>
      <c r="XR59">
        <v>16839</v>
      </c>
      <c r="XS59">
        <v>14914</v>
      </c>
      <c r="XT59">
        <v>19791</v>
      </c>
      <c r="XU59">
        <v>19742</v>
      </c>
      <c r="XV59">
        <v>22915</v>
      </c>
      <c r="XW59">
        <v>25980</v>
      </c>
      <c r="XX59">
        <v>23308</v>
      </c>
      <c r="XY59">
        <v>18323</v>
      </c>
      <c r="XZ59">
        <v>16408</v>
      </c>
      <c r="YA59">
        <v>17130</v>
      </c>
      <c r="YB59">
        <v>19087</v>
      </c>
      <c r="YC59">
        <v>22508</v>
      </c>
      <c r="YD59">
        <v>22527</v>
      </c>
      <c r="YE59">
        <v>20944</v>
      </c>
      <c r="YF59">
        <v>21292</v>
      </c>
      <c r="YG59">
        <v>19473</v>
      </c>
      <c r="YH59">
        <v>17248</v>
      </c>
      <c r="YI59">
        <v>16357</v>
      </c>
      <c r="YJ59">
        <v>16299</v>
      </c>
      <c r="YK59">
        <v>13736</v>
      </c>
      <c r="YL59">
        <v>14754</v>
      </c>
      <c r="YM59">
        <v>16755</v>
      </c>
      <c r="YN59">
        <v>19399</v>
      </c>
      <c r="YO59">
        <v>21175</v>
      </c>
      <c r="YP59">
        <v>21744</v>
      </c>
      <c r="YQ59">
        <v>16515</v>
      </c>
      <c r="YR59">
        <v>12544</v>
      </c>
      <c r="YS59">
        <v>20075</v>
      </c>
      <c r="YT59">
        <v>19121</v>
      </c>
      <c r="YU59">
        <v>20566</v>
      </c>
      <c r="YV59">
        <v>15847</v>
      </c>
      <c r="YW59">
        <v>15818</v>
      </c>
      <c r="YX59">
        <v>15660</v>
      </c>
      <c r="YY59">
        <v>17258</v>
      </c>
      <c r="YZ59">
        <v>23143</v>
      </c>
      <c r="ZA59">
        <v>29598</v>
      </c>
      <c r="ZB59">
        <v>32374</v>
      </c>
      <c r="ZC59">
        <v>29730</v>
      </c>
      <c r="ZD59">
        <v>33700</v>
      </c>
      <c r="ZE59">
        <v>34756</v>
      </c>
      <c r="ZF59">
        <v>33774</v>
      </c>
      <c r="ZG59">
        <v>31705</v>
      </c>
      <c r="ZH59">
        <v>29732</v>
      </c>
      <c r="ZI59">
        <v>31464</v>
      </c>
      <c r="ZJ59">
        <v>27860</v>
      </c>
      <c r="ZK59">
        <v>28463</v>
      </c>
      <c r="ZL59">
        <v>25015</v>
      </c>
      <c r="ZM59">
        <v>21220</v>
      </c>
      <c r="ZN59">
        <v>19229</v>
      </c>
      <c r="ZO59">
        <v>23973</v>
      </c>
      <c r="ZP59">
        <v>26615</v>
      </c>
      <c r="ZQ59">
        <v>27752</v>
      </c>
      <c r="ZR59">
        <v>30422</v>
      </c>
      <c r="ZS59">
        <v>34489</v>
      </c>
      <c r="ZT59">
        <v>34907</v>
      </c>
      <c r="ZU59">
        <v>30693</v>
      </c>
      <c r="ZV59">
        <v>29316</v>
      </c>
      <c r="ZW59">
        <v>20832</v>
      </c>
      <c r="ZX59">
        <v>19584</v>
      </c>
      <c r="ZY59">
        <v>22259</v>
      </c>
      <c r="ZZ59">
        <v>24251</v>
      </c>
      <c r="AAA59">
        <v>25112</v>
      </c>
      <c r="AAB59">
        <v>26533</v>
      </c>
      <c r="AAC59">
        <v>28699</v>
      </c>
      <c r="AAD59">
        <v>31328</v>
      </c>
      <c r="AAE59">
        <v>27003</v>
      </c>
      <c r="AAF59">
        <v>24498</v>
      </c>
      <c r="AAG59">
        <v>27062</v>
      </c>
      <c r="AAH59">
        <v>24321</v>
      </c>
      <c r="AAI59">
        <v>21438</v>
      </c>
      <c r="AAJ59">
        <v>14882</v>
      </c>
      <c r="AAK59">
        <v>17136</v>
      </c>
      <c r="AAL59">
        <v>20923</v>
      </c>
      <c r="AAM59">
        <v>15416</v>
      </c>
      <c r="AAN59">
        <v>17115</v>
      </c>
      <c r="AAO59">
        <v>19636</v>
      </c>
      <c r="AAP59">
        <v>16203</v>
      </c>
      <c r="AAQ59">
        <v>20916</v>
      </c>
      <c r="AAR59">
        <v>17564</v>
      </c>
      <c r="AAS59">
        <v>16081</v>
      </c>
      <c r="AAT59">
        <v>14207</v>
      </c>
      <c r="AAU59">
        <v>19441</v>
      </c>
      <c r="AAV59">
        <v>20636</v>
      </c>
      <c r="AAW59">
        <v>18385</v>
      </c>
      <c r="AAX59">
        <v>16584</v>
      </c>
      <c r="AAY59">
        <v>16628</v>
      </c>
      <c r="AAZ59">
        <v>18074</v>
      </c>
      <c r="ABA59">
        <v>13604</v>
      </c>
      <c r="ABB59">
        <v>20177</v>
      </c>
      <c r="ABC59">
        <v>22815</v>
      </c>
      <c r="ABD59">
        <v>23622</v>
      </c>
      <c r="ABE59">
        <v>17536</v>
      </c>
      <c r="ABF59">
        <v>23545</v>
      </c>
      <c r="ABG59">
        <v>21793</v>
      </c>
      <c r="ABH59">
        <v>17797</v>
      </c>
      <c r="ABI59">
        <v>17723</v>
      </c>
      <c r="ABJ59">
        <v>20383</v>
      </c>
      <c r="ABK59">
        <v>18839</v>
      </c>
      <c r="ABL59">
        <v>22130</v>
      </c>
      <c r="ABM59">
        <v>21157</v>
      </c>
      <c r="ABN59">
        <v>24561</v>
      </c>
      <c r="ABO59">
        <v>21917</v>
      </c>
      <c r="ABP59">
        <v>31686</v>
      </c>
      <c r="ABQ59">
        <v>34490</v>
      </c>
      <c r="ABR59">
        <v>30937</v>
      </c>
      <c r="ABS59">
        <v>29718</v>
      </c>
      <c r="ABT59">
        <v>23168</v>
      </c>
      <c r="ABU59">
        <v>31168</v>
      </c>
      <c r="ABV59">
        <v>31662</v>
      </c>
      <c r="ABW59">
        <v>27002</v>
      </c>
      <c r="ABX59">
        <v>22995</v>
      </c>
      <c r="ABY59">
        <v>27718</v>
      </c>
      <c r="ABZ59">
        <v>30044</v>
      </c>
      <c r="ACA59">
        <v>29796</v>
      </c>
      <c r="ACB59">
        <v>31527</v>
      </c>
      <c r="ACC59">
        <v>25743</v>
      </c>
      <c r="ACD59">
        <v>31996</v>
      </c>
      <c r="ACE59">
        <v>31892</v>
      </c>
      <c r="ACF59">
        <v>32324</v>
      </c>
      <c r="ACG59">
        <v>32289</v>
      </c>
      <c r="ACH59">
        <v>40925</v>
      </c>
      <c r="ACI59">
        <v>40471</v>
      </c>
      <c r="ACJ59">
        <v>28660</v>
      </c>
      <c r="ACK59">
        <v>21884</v>
      </c>
      <c r="ACL59">
        <v>20326</v>
      </c>
      <c r="ACM59">
        <v>20496</v>
      </c>
      <c r="ACN59">
        <v>21754</v>
      </c>
      <c r="ACO59">
        <v>31881</v>
      </c>
      <c r="ACP59">
        <v>24847</v>
      </c>
      <c r="ACQ59">
        <v>24288</v>
      </c>
      <c r="ACR59">
        <v>22605</v>
      </c>
      <c r="ACS59">
        <v>25406</v>
      </c>
      <c r="ACT59">
        <v>22694</v>
      </c>
      <c r="ACU59">
        <v>22612</v>
      </c>
      <c r="ACV59">
        <v>23309</v>
      </c>
      <c r="ACW59">
        <v>19150</v>
      </c>
      <c r="ACX59">
        <v>16456</v>
      </c>
      <c r="ACY59">
        <v>14130</v>
      </c>
      <c r="ACZ59">
        <v>16619</v>
      </c>
      <c r="ADA59">
        <v>14933</v>
      </c>
      <c r="ADB59">
        <v>17108</v>
      </c>
      <c r="ADC59">
        <v>14259</v>
      </c>
      <c r="ADD59">
        <v>15868</v>
      </c>
      <c r="ADE59">
        <v>14767</v>
      </c>
      <c r="ADF59">
        <v>21781</v>
      </c>
      <c r="ADG59">
        <v>37274</v>
      </c>
      <c r="ADH59">
        <v>46696</v>
      </c>
      <c r="ADI59">
        <v>69371</v>
      </c>
      <c r="ADJ59">
        <v>61078</v>
      </c>
      <c r="ADK59">
        <v>50519</v>
      </c>
      <c r="ADL59">
        <v>42777</v>
      </c>
      <c r="ADM59">
        <v>38776</v>
      </c>
      <c r="ADN59">
        <v>41530</v>
      </c>
      <c r="ADO59">
        <v>38972</v>
      </c>
      <c r="ADP59">
        <v>36156</v>
      </c>
      <c r="ADQ59">
        <v>30170</v>
      </c>
      <c r="ADR59">
        <v>31601</v>
      </c>
      <c r="ADS59">
        <v>36867</v>
      </c>
      <c r="ADT59">
        <v>41860</v>
      </c>
      <c r="ADU59">
        <v>36118</v>
      </c>
      <c r="ADV59">
        <v>33810</v>
      </c>
      <c r="ADW59">
        <v>49496</v>
      </c>
      <c r="ADX59">
        <v>46586</v>
      </c>
      <c r="ADY59">
        <v>30338</v>
      </c>
      <c r="ADZ59">
        <v>33930</v>
      </c>
      <c r="AEA59">
        <v>30996</v>
      </c>
      <c r="AEB59">
        <v>23882</v>
      </c>
      <c r="AEC59">
        <v>14228</v>
      </c>
      <c r="AED59">
        <v>10441</v>
      </c>
      <c r="AEE59">
        <v>8921</v>
      </c>
      <c r="AEF59">
        <v>7376</v>
      </c>
      <c r="AEG59">
        <v>8085</v>
      </c>
      <c r="AEH59">
        <v>10207</v>
      </c>
      <c r="AEI59">
        <v>9904</v>
      </c>
      <c r="AEJ59">
        <v>7708</v>
      </c>
      <c r="AEK59">
        <v>9589</v>
      </c>
      <c r="AEL59">
        <v>10325</v>
      </c>
      <c r="AEM59">
        <v>7867</v>
      </c>
      <c r="AEN59">
        <v>7496</v>
      </c>
      <c r="AEO59">
        <v>12480</v>
      </c>
      <c r="AEP59">
        <v>10053</v>
      </c>
      <c r="AEQ59">
        <v>6966</v>
      </c>
      <c r="AER59">
        <v>6617</v>
      </c>
      <c r="AES59">
        <v>7870</v>
      </c>
      <c r="AET59">
        <v>6882</v>
      </c>
      <c r="AEU59">
        <v>6270</v>
      </c>
      <c r="AEV59">
        <v>6841</v>
      </c>
      <c r="AEW59">
        <v>7052</v>
      </c>
      <c r="AEX59">
        <v>9642</v>
      </c>
      <c r="AEY59">
        <v>13941</v>
      </c>
      <c r="AEZ59">
        <v>14616</v>
      </c>
      <c r="AFA59">
        <v>8245</v>
      </c>
      <c r="AFB59">
        <v>6765</v>
      </c>
      <c r="AFC59">
        <v>4523</v>
      </c>
      <c r="AFD59">
        <v>4386</v>
      </c>
      <c r="AFE59">
        <v>2601</v>
      </c>
      <c r="AFF59">
        <v>6505</v>
      </c>
      <c r="AFG59">
        <v>11273</v>
      </c>
      <c r="AFH59">
        <v>17859</v>
      </c>
      <c r="AFI59">
        <v>12922</v>
      </c>
      <c r="AFJ59">
        <v>7785</v>
      </c>
      <c r="AFK59">
        <v>8033</v>
      </c>
      <c r="AFL59">
        <v>7167</v>
      </c>
      <c r="AFM59">
        <v>7135</v>
      </c>
      <c r="AFN59">
        <v>7017</v>
      </c>
      <c r="AFO59">
        <v>4107</v>
      </c>
      <c r="AFP59">
        <v>7559</v>
      </c>
      <c r="AFQ59">
        <v>10423</v>
      </c>
      <c r="AFR59">
        <v>11794</v>
      </c>
      <c r="AFS59">
        <v>10796</v>
      </c>
      <c r="AFT59">
        <v>7933</v>
      </c>
      <c r="AFU59">
        <v>6738</v>
      </c>
      <c r="AFV59">
        <v>10483</v>
      </c>
      <c r="AFW59">
        <v>9288</v>
      </c>
      <c r="AFX59">
        <v>8597</v>
      </c>
      <c r="AFY59">
        <v>7585</v>
      </c>
      <c r="AFZ59">
        <v>5389</v>
      </c>
      <c r="AGA59">
        <v>9429</v>
      </c>
      <c r="AGB59">
        <v>9422</v>
      </c>
      <c r="AGC59">
        <v>7718</v>
      </c>
      <c r="AGD59">
        <v>7054</v>
      </c>
      <c r="AGE59">
        <v>7098</v>
      </c>
      <c r="AGF59">
        <v>5307</v>
      </c>
      <c r="AGG59">
        <v>2825</v>
      </c>
      <c r="AGH59">
        <v>3168</v>
      </c>
      <c r="AGI59">
        <v>2902</v>
      </c>
      <c r="AGJ59">
        <v>1479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</row>
    <row r="60" spans="1:934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345</v>
      </c>
      <c r="CG60">
        <v>1217</v>
      </c>
      <c r="CH60">
        <v>4413</v>
      </c>
      <c r="CI60">
        <v>3940</v>
      </c>
      <c r="CJ60">
        <v>1869</v>
      </c>
      <c r="CK60">
        <v>2181</v>
      </c>
      <c r="CL60">
        <v>3125</v>
      </c>
      <c r="CM60">
        <v>2782</v>
      </c>
      <c r="CN60">
        <v>6222</v>
      </c>
      <c r="CO60">
        <v>9051</v>
      </c>
      <c r="CP60">
        <v>8969</v>
      </c>
      <c r="CQ60">
        <v>6261</v>
      </c>
      <c r="CR60">
        <v>11324</v>
      </c>
      <c r="CS60">
        <v>14092</v>
      </c>
      <c r="CT60">
        <v>10273</v>
      </c>
      <c r="CU60">
        <v>10253</v>
      </c>
      <c r="CV60">
        <v>12043</v>
      </c>
      <c r="CW60">
        <v>12097</v>
      </c>
      <c r="CX60">
        <v>13522</v>
      </c>
      <c r="CY60">
        <v>12032</v>
      </c>
      <c r="CZ60">
        <v>18926</v>
      </c>
      <c r="DA60">
        <v>17592</v>
      </c>
      <c r="DB60">
        <v>18279</v>
      </c>
      <c r="DC60">
        <v>20723</v>
      </c>
      <c r="DD60">
        <v>18985</v>
      </c>
      <c r="DE60">
        <v>22026</v>
      </c>
      <c r="DF60">
        <v>35064</v>
      </c>
      <c r="DG60">
        <v>43681</v>
      </c>
      <c r="DH60">
        <v>39339</v>
      </c>
      <c r="DI60">
        <v>25087</v>
      </c>
      <c r="DJ60">
        <v>34313</v>
      </c>
      <c r="DK60">
        <v>42946</v>
      </c>
      <c r="DL60">
        <v>44372</v>
      </c>
      <c r="DM60">
        <v>35070</v>
      </c>
      <c r="DN60">
        <v>26566</v>
      </c>
      <c r="DO60">
        <v>31079</v>
      </c>
      <c r="DP60">
        <v>34077</v>
      </c>
      <c r="DQ60">
        <v>32229</v>
      </c>
      <c r="DR60">
        <v>28577</v>
      </c>
      <c r="DS60">
        <v>25402</v>
      </c>
      <c r="DT60">
        <v>20923</v>
      </c>
      <c r="DU60">
        <v>28975</v>
      </c>
      <c r="DV60">
        <v>35343</v>
      </c>
      <c r="DW60">
        <v>32353</v>
      </c>
      <c r="DX60">
        <v>34114</v>
      </c>
      <c r="DY60">
        <v>35379</v>
      </c>
      <c r="DZ60">
        <v>27217</v>
      </c>
      <c r="EA60">
        <v>28076</v>
      </c>
      <c r="EB60">
        <v>22500</v>
      </c>
      <c r="EC60">
        <v>31776</v>
      </c>
      <c r="ED60">
        <v>38896</v>
      </c>
      <c r="EE60">
        <v>39288</v>
      </c>
      <c r="EF60">
        <v>33370</v>
      </c>
      <c r="EG60">
        <v>31583</v>
      </c>
      <c r="EH60">
        <v>31527</v>
      </c>
      <c r="EI60">
        <v>36910</v>
      </c>
      <c r="EJ60">
        <v>27146</v>
      </c>
      <c r="EK60">
        <v>27166</v>
      </c>
      <c r="EL60">
        <v>32264</v>
      </c>
      <c r="EM60">
        <v>29822</v>
      </c>
      <c r="EN60">
        <v>22371</v>
      </c>
      <c r="EO60">
        <v>29199</v>
      </c>
      <c r="EP60">
        <v>36274</v>
      </c>
      <c r="EQ60">
        <v>44254</v>
      </c>
      <c r="ER60">
        <v>37074</v>
      </c>
      <c r="ES60">
        <v>37617</v>
      </c>
      <c r="ET60">
        <v>28174</v>
      </c>
      <c r="EU60">
        <v>28030</v>
      </c>
      <c r="EV60">
        <v>27412</v>
      </c>
      <c r="EW60">
        <v>32117</v>
      </c>
      <c r="EX60">
        <v>30428</v>
      </c>
      <c r="EY60">
        <v>30882</v>
      </c>
      <c r="EZ60">
        <v>28934</v>
      </c>
      <c r="FA60">
        <v>23581</v>
      </c>
      <c r="FB60">
        <v>24514</v>
      </c>
      <c r="FC60">
        <v>28131</v>
      </c>
      <c r="FD60">
        <v>29832</v>
      </c>
      <c r="FE60">
        <v>22336</v>
      </c>
      <c r="FF60">
        <v>20178</v>
      </c>
      <c r="FG60">
        <v>24915</v>
      </c>
      <c r="FH60">
        <v>27535</v>
      </c>
      <c r="FI60">
        <v>25732</v>
      </c>
      <c r="FJ60">
        <v>28448</v>
      </c>
      <c r="FK60">
        <v>26793</v>
      </c>
      <c r="FL60">
        <v>28566</v>
      </c>
      <c r="FM60">
        <v>38559</v>
      </c>
      <c r="FN60">
        <v>33483</v>
      </c>
      <c r="FO60">
        <v>28468</v>
      </c>
      <c r="FP60">
        <v>33424</v>
      </c>
      <c r="FQ60">
        <v>42800</v>
      </c>
      <c r="FR60">
        <v>43956</v>
      </c>
      <c r="FS60">
        <v>33101</v>
      </c>
      <c r="FT60">
        <v>22465</v>
      </c>
      <c r="FU60">
        <v>23493</v>
      </c>
      <c r="FV60">
        <v>22548</v>
      </c>
      <c r="FW60">
        <v>23197</v>
      </c>
      <c r="FX60">
        <v>21008</v>
      </c>
      <c r="FY60">
        <v>19311</v>
      </c>
      <c r="FZ60">
        <v>13936</v>
      </c>
      <c r="GA60">
        <v>16139</v>
      </c>
      <c r="GB60">
        <v>13497</v>
      </c>
      <c r="GC60">
        <v>18323</v>
      </c>
      <c r="GD60">
        <v>14993</v>
      </c>
      <c r="GE60">
        <v>13593</v>
      </c>
      <c r="GF60">
        <v>14384</v>
      </c>
      <c r="GG60">
        <v>20425</v>
      </c>
      <c r="GH60">
        <v>24575</v>
      </c>
      <c r="GI60">
        <v>22620</v>
      </c>
      <c r="GJ60">
        <v>18389</v>
      </c>
      <c r="GK60">
        <v>17247</v>
      </c>
      <c r="GL60">
        <v>20154</v>
      </c>
      <c r="GM60">
        <v>20185</v>
      </c>
      <c r="GN60">
        <v>21107</v>
      </c>
      <c r="GO60">
        <v>24961</v>
      </c>
      <c r="GP60">
        <v>26815</v>
      </c>
      <c r="GQ60">
        <v>28194</v>
      </c>
      <c r="GR60">
        <v>27597</v>
      </c>
      <c r="GS60">
        <v>23777</v>
      </c>
      <c r="GT60">
        <v>19641</v>
      </c>
      <c r="GU60">
        <v>19742</v>
      </c>
      <c r="GV60">
        <v>20329</v>
      </c>
      <c r="GW60">
        <v>14320</v>
      </c>
      <c r="GX60">
        <v>15492</v>
      </c>
      <c r="GY60">
        <v>14630</v>
      </c>
      <c r="GZ60">
        <v>9397</v>
      </c>
      <c r="HA60">
        <v>12734</v>
      </c>
      <c r="HB60">
        <v>15758</v>
      </c>
      <c r="HC60">
        <v>25991</v>
      </c>
      <c r="HD60">
        <v>29472</v>
      </c>
      <c r="HE60">
        <v>24046</v>
      </c>
      <c r="HF60">
        <v>29094</v>
      </c>
      <c r="HG60">
        <v>31350</v>
      </c>
      <c r="HH60">
        <v>31210</v>
      </c>
      <c r="HI60">
        <v>28337</v>
      </c>
      <c r="HJ60">
        <v>26760</v>
      </c>
      <c r="HK60">
        <v>28147</v>
      </c>
      <c r="HL60">
        <v>24842</v>
      </c>
      <c r="HM60">
        <v>24750</v>
      </c>
      <c r="HN60">
        <v>29273</v>
      </c>
      <c r="HO60">
        <v>35473</v>
      </c>
      <c r="HP60">
        <v>31193</v>
      </c>
      <c r="HQ60">
        <v>28700</v>
      </c>
      <c r="HR60">
        <v>22126</v>
      </c>
      <c r="HS60">
        <v>21633</v>
      </c>
      <c r="HT60">
        <v>23576</v>
      </c>
      <c r="HU60">
        <v>28083</v>
      </c>
      <c r="HV60">
        <v>27276</v>
      </c>
      <c r="HW60">
        <v>27115</v>
      </c>
      <c r="HX60">
        <v>30196</v>
      </c>
      <c r="HY60">
        <v>31727</v>
      </c>
      <c r="HZ60">
        <v>33081</v>
      </c>
      <c r="IA60">
        <v>35205</v>
      </c>
      <c r="IB60">
        <v>35696</v>
      </c>
      <c r="IC60">
        <v>33211</v>
      </c>
      <c r="ID60">
        <v>26091</v>
      </c>
      <c r="IE60">
        <v>25860</v>
      </c>
      <c r="IF60">
        <v>25187</v>
      </c>
      <c r="IG60">
        <v>25299</v>
      </c>
      <c r="IH60">
        <v>28183</v>
      </c>
      <c r="II60">
        <v>28502</v>
      </c>
      <c r="IJ60">
        <v>28043</v>
      </c>
      <c r="IK60">
        <v>25572</v>
      </c>
      <c r="IL60">
        <v>21997</v>
      </c>
      <c r="IM60">
        <v>20567</v>
      </c>
      <c r="IN60">
        <v>13755</v>
      </c>
      <c r="IO60">
        <v>12510</v>
      </c>
      <c r="IP60">
        <v>12278</v>
      </c>
      <c r="IQ60">
        <v>16921</v>
      </c>
      <c r="IR60">
        <v>15043</v>
      </c>
      <c r="IS60">
        <v>15849</v>
      </c>
      <c r="IT60">
        <v>15219</v>
      </c>
      <c r="IU60">
        <v>13663</v>
      </c>
      <c r="IV60">
        <v>15745</v>
      </c>
      <c r="IW60">
        <v>16758</v>
      </c>
      <c r="IX60">
        <v>18693</v>
      </c>
      <c r="IY60">
        <v>21491</v>
      </c>
      <c r="IZ60">
        <v>19554</v>
      </c>
      <c r="JA60">
        <v>19555</v>
      </c>
      <c r="JB60">
        <v>17011</v>
      </c>
      <c r="JC60">
        <v>12117</v>
      </c>
      <c r="JD60">
        <v>12498</v>
      </c>
      <c r="JE60">
        <v>13777</v>
      </c>
      <c r="JF60">
        <v>12643</v>
      </c>
      <c r="JG60">
        <v>14518</v>
      </c>
      <c r="JH60">
        <v>17094</v>
      </c>
      <c r="JI60">
        <v>16621</v>
      </c>
      <c r="JJ60">
        <v>14816</v>
      </c>
      <c r="JK60">
        <v>12393</v>
      </c>
      <c r="JL60">
        <v>15260</v>
      </c>
      <c r="JM60">
        <v>17680</v>
      </c>
      <c r="JN60">
        <v>16839</v>
      </c>
      <c r="JO60">
        <v>23306</v>
      </c>
      <c r="JP60">
        <v>25201</v>
      </c>
      <c r="JQ60">
        <v>21276</v>
      </c>
      <c r="JR60">
        <v>26638</v>
      </c>
      <c r="JS60">
        <v>29263</v>
      </c>
      <c r="JT60">
        <v>27474</v>
      </c>
      <c r="JU60">
        <v>18913</v>
      </c>
      <c r="JV60">
        <v>11681</v>
      </c>
      <c r="JW60">
        <v>15585</v>
      </c>
      <c r="JX60">
        <v>11150</v>
      </c>
      <c r="JY60">
        <v>17975</v>
      </c>
      <c r="JZ60">
        <v>21964</v>
      </c>
      <c r="KA60">
        <v>18167</v>
      </c>
      <c r="KB60">
        <v>19097</v>
      </c>
      <c r="KC60">
        <v>18127</v>
      </c>
      <c r="KD60">
        <v>13948</v>
      </c>
      <c r="KE60">
        <v>14379</v>
      </c>
      <c r="KF60">
        <v>14558</v>
      </c>
      <c r="KG60">
        <v>15900</v>
      </c>
      <c r="KH60">
        <v>14166</v>
      </c>
      <c r="KI60">
        <v>13885</v>
      </c>
      <c r="KJ60">
        <v>15209</v>
      </c>
      <c r="KK60">
        <v>20302</v>
      </c>
      <c r="KL60">
        <v>25982</v>
      </c>
      <c r="KM60">
        <v>20969</v>
      </c>
      <c r="KN60">
        <v>23415</v>
      </c>
      <c r="KO60">
        <v>22825</v>
      </c>
      <c r="KP60">
        <v>22020</v>
      </c>
      <c r="KQ60">
        <v>25100</v>
      </c>
      <c r="KR60">
        <v>23030</v>
      </c>
      <c r="KS60">
        <v>19637</v>
      </c>
      <c r="KT60">
        <v>16437</v>
      </c>
      <c r="KU60">
        <v>14010</v>
      </c>
      <c r="KV60">
        <v>15947</v>
      </c>
      <c r="KW60">
        <v>21990</v>
      </c>
      <c r="KX60">
        <v>19271</v>
      </c>
      <c r="KY60">
        <v>23276</v>
      </c>
      <c r="KZ60">
        <v>21255</v>
      </c>
      <c r="LA60">
        <v>21382</v>
      </c>
      <c r="LB60">
        <v>27063</v>
      </c>
      <c r="LC60">
        <v>30963</v>
      </c>
      <c r="LD60">
        <v>35497</v>
      </c>
      <c r="LE60">
        <v>32948</v>
      </c>
      <c r="LF60">
        <v>34944</v>
      </c>
      <c r="LG60">
        <v>39295</v>
      </c>
      <c r="LH60">
        <v>30437</v>
      </c>
      <c r="LI60">
        <v>25744</v>
      </c>
      <c r="LJ60">
        <v>23437</v>
      </c>
      <c r="LK60">
        <v>25327</v>
      </c>
      <c r="LL60">
        <v>29981</v>
      </c>
      <c r="LM60">
        <v>30480</v>
      </c>
      <c r="LN60">
        <v>25718</v>
      </c>
      <c r="LO60">
        <v>23186</v>
      </c>
      <c r="LP60">
        <v>29118</v>
      </c>
      <c r="LQ60">
        <v>26774</v>
      </c>
      <c r="LR60">
        <v>25851</v>
      </c>
      <c r="LS60">
        <v>32928</v>
      </c>
      <c r="LT60">
        <v>30859</v>
      </c>
      <c r="LU60">
        <v>30573</v>
      </c>
      <c r="LV60">
        <v>20126</v>
      </c>
      <c r="LW60">
        <v>32689</v>
      </c>
      <c r="LX60">
        <v>37066</v>
      </c>
      <c r="LY60">
        <v>29927</v>
      </c>
      <c r="LZ60">
        <v>24408</v>
      </c>
      <c r="MA60">
        <v>25212</v>
      </c>
      <c r="MB60">
        <v>34967</v>
      </c>
      <c r="MC60">
        <v>32413</v>
      </c>
      <c r="MD60">
        <v>26184</v>
      </c>
      <c r="ME60">
        <v>22361</v>
      </c>
      <c r="MF60">
        <v>21841</v>
      </c>
      <c r="MG60">
        <v>19763</v>
      </c>
      <c r="MH60">
        <v>19392</v>
      </c>
      <c r="MI60">
        <v>28457</v>
      </c>
      <c r="MJ60">
        <v>35526</v>
      </c>
      <c r="MK60">
        <v>28743</v>
      </c>
      <c r="ML60">
        <v>24392</v>
      </c>
      <c r="MM60">
        <v>26412</v>
      </c>
      <c r="MN60">
        <v>26746</v>
      </c>
      <c r="MO60">
        <v>29883</v>
      </c>
      <c r="MP60">
        <v>28348</v>
      </c>
      <c r="MQ60">
        <v>28409</v>
      </c>
      <c r="MR60">
        <v>32758</v>
      </c>
      <c r="MS60">
        <v>39265</v>
      </c>
      <c r="MT60">
        <v>40722</v>
      </c>
      <c r="MU60">
        <v>35044</v>
      </c>
      <c r="MV60">
        <v>29402</v>
      </c>
      <c r="MW60">
        <v>28487</v>
      </c>
      <c r="MX60">
        <v>31202</v>
      </c>
      <c r="MY60">
        <v>38853</v>
      </c>
      <c r="MZ60">
        <v>42521</v>
      </c>
      <c r="NA60">
        <v>36907</v>
      </c>
      <c r="NB60">
        <v>28051</v>
      </c>
      <c r="NC60">
        <v>25928</v>
      </c>
      <c r="ND60">
        <v>21417</v>
      </c>
      <c r="NE60">
        <v>20666</v>
      </c>
      <c r="NF60">
        <v>22780</v>
      </c>
      <c r="NG60">
        <v>22890</v>
      </c>
      <c r="NH60">
        <v>19377</v>
      </c>
      <c r="NI60">
        <v>20176</v>
      </c>
      <c r="NJ60">
        <v>26896</v>
      </c>
      <c r="NK60">
        <v>27049</v>
      </c>
      <c r="NL60">
        <v>18620</v>
      </c>
      <c r="NM60">
        <v>22311</v>
      </c>
      <c r="NN60">
        <v>24282</v>
      </c>
      <c r="NO60">
        <v>22323</v>
      </c>
      <c r="NP60">
        <v>23714</v>
      </c>
      <c r="NQ60">
        <v>23413</v>
      </c>
      <c r="NR60">
        <v>21715</v>
      </c>
      <c r="NS60">
        <v>17753</v>
      </c>
      <c r="NT60">
        <v>16209</v>
      </c>
      <c r="NU60">
        <v>22983</v>
      </c>
      <c r="NV60">
        <v>36599</v>
      </c>
      <c r="NW60">
        <v>41839</v>
      </c>
      <c r="NX60">
        <v>35044</v>
      </c>
      <c r="NY60">
        <v>28243</v>
      </c>
      <c r="NZ60">
        <v>27516</v>
      </c>
      <c r="OA60">
        <v>37362</v>
      </c>
      <c r="OB60">
        <v>38006</v>
      </c>
      <c r="OC60">
        <v>26105</v>
      </c>
      <c r="OD60">
        <v>25768</v>
      </c>
      <c r="OE60">
        <v>39264</v>
      </c>
      <c r="OF60">
        <v>49905</v>
      </c>
      <c r="OG60">
        <v>45555</v>
      </c>
      <c r="OH60">
        <v>38652</v>
      </c>
      <c r="OI60">
        <v>34439</v>
      </c>
      <c r="OJ60">
        <v>32572</v>
      </c>
      <c r="OK60">
        <v>32641</v>
      </c>
      <c r="OL60">
        <v>30960</v>
      </c>
      <c r="OM60">
        <v>31734</v>
      </c>
      <c r="ON60">
        <v>34307</v>
      </c>
      <c r="OO60">
        <v>35006</v>
      </c>
      <c r="OP60">
        <v>34820</v>
      </c>
      <c r="OQ60">
        <v>29989</v>
      </c>
      <c r="OR60">
        <v>31423</v>
      </c>
      <c r="OS60">
        <v>42726</v>
      </c>
      <c r="OT60">
        <v>43480</v>
      </c>
      <c r="OU60">
        <v>35273</v>
      </c>
      <c r="OV60">
        <v>25632</v>
      </c>
      <c r="OW60">
        <v>25485</v>
      </c>
      <c r="OX60">
        <v>32278</v>
      </c>
      <c r="OY60">
        <v>32835</v>
      </c>
      <c r="OZ60">
        <v>30858</v>
      </c>
      <c r="PA60">
        <v>30394</v>
      </c>
      <c r="PB60">
        <v>22771</v>
      </c>
      <c r="PC60">
        <v>18484</v>
      </c>
      <c r="PD60">
        <v>12373</v>
      </c>
      <c r="PE60">
        <v>12038</v>
      </c>
      <c r="PF60">
        <v>11712</v>
      </c>
      <c r="PG60">
        <v>10961</v>
      </c>
      <c r="PH60">
        <v>16323</v>
      </c>
      <c r="PI60">
        <v>17454</v>
      </c>
      <c r="PJ60">
        <v>16747</v>
      </c>
      <c r="PK60">
        <v>13780</v>
      </c>
      <c r="PL60">
        <v>12488</v>
      </c>
      <c r="PM60">
        <v>13802</v>
      </c>
      <c r="PN60">
        <v>12107</v>
      </c>
      <c r="PO60">
        <v>10071</v>
      </c>
      <c r="PP60">
        <v>12385</v>
      </c>
      <c r="PQ60">
        <v>17698</v>
      </c>
      <c r="PR60">
        <v>22530</v>
      </c>
      <c r="PS60">
        <v>25526</v>
      </c>
      <c r="PT60">
        <v>29396</v>
      </c>
      <c r="PU60">
        <v>24520</v>
      </c>
      <c r="PV60">
        <v>20144</v>
      </c>
      <c r="PW60">
        <v>27715</v>
      </c>
      <c r="PX60">
        <v>27526</v>
      </c>
      <c r="PY60">
        <v>28592</v>
      </c>
      <c r="PZ60">
        <v>22375</v>
      </c>
      <c r="QA60">
        <v>20265</v>
      </c>
      <c r="QB60">
        <v>18186</v>
      </c>
      <c r="QC60">
        <v>16634</v>
      </c>
      <c r="QD60">
        <v>20314</v>
      </c>
      <c r="QE60">
        <v>22779</v>
      </c>
      <c r="QF60">
        <v>18394</v>
      </c>
      <c r="QG60">
        <v>13650</v>
      </c>
      <c r="QH60">
        <v>12462</v>
      </c>
      <c r="QI60">
        <v>13219</v>
      </c>
      <c r="QJ60">
        <v>10374</v>
      </c>
      <c r="QK60">
        <v>10406</v>
      </c>
      <c r="QL60">
        <v>11893</v>
      </c>
      <c r="QM60">
        <v>9578</v>
      </c>
      <c r="QN60">
        <v>15739</v>
      </c>
      <c r="QO60">
        <v>19023</v>
      </c>
      <c r="QP60">
        <v>18922</v>
      </c>
      <c r="QQ60">
        <v>13611</v>
      </c>
      <c r="QR60">
        <v>16186</v>
      </c>
      <c r="QS60">
        <v>12592</v>
      </c>
      <c r="QT60">
        <v>12591</v>
      </c>
      <c r="QU60">
        <v>12504</v>
      </c>
      <c r="QV60">
        <v>18394</v>
      </c>
      <c r="QW60">
        <v>18404</v>
      </c>
      <c r="QX60">
        <v>16498</v>
      </c>
      <c r="QY60">
        <v>18282</v>
      </c>
      <c r="QZ60">
        <v>16541</v>
      </c>
      <c r="RA60">
        <v>11715</v>
      </c>
      <c r="RB60">
        <v>11709</v>
      </c>
      <c r="RC60">
        <v>10969</v>
      </c>
      <c r="RD60">
        <v>9667</v>
      </c>
      <c r="RE60">
        <v>10053</v>
      </c>
      <c r="RF60">
        <v>10638</v>
      </c>
      <c r="RG60">
        <v>9755</v>
      </c>
      <c r="RH60">
        <v>8836</v>
      </c>
      <c r="RI60">
        <v>7804</v>
      </c>
      <c r="RJ60">
        <v>8961</v>
      </c>
      <c r="RK60">
        <v>8773</v>
      </c>
      <c r="RL60">
        <v>14076</v>
      </c>
      <c r="RM60">
        <v>14889</v>
      </c>
      <c r="RN60">
        <v>10526</v>
      </c>
      <c r="RO60">
        <v>9061</v>
      </c>
      <c r="RP60">
        <v>10258</v>
      </c>
      <c r="RQ60">
        <v>12064</v>
      </c>
      <c r="RR60">
        <v>10571</v>
      </c>
      <c r="RS60">
        <v>15214</v>
      </c>
      <c r="RT60">
        <v>14157</v>
      </c>
      <c r="RU60">
        <v>13059</v>
      </c>
      <c r="RV60">
        <v>14280</v>
      </c>
      <c r="RW60">
        <v>10637</v>
      </c>
      <c r="RX60">
        <v>10266</v>
      </c>
      <c r="RY60">
        <v>11820</v>
      </c>
      <c r="RZ60">
        <v>14942</v>
      </c>
      <c r="SA60">
        <v>20024</v>
      </c>
      <c r="SB60">
        <v>17724</v>
      </c>
      <c r="SC60">
        <v>21188</v>
      </c>
      <c r="SD60">
        <v>19944</v>
      </c>
      <c r="SE60">
        <v>14069</v>
      </c>
      <c r="SF60">
        <v>15637</v>
      </c>
      <c r="SG60">
        <v>20353</v>
      </c>
      <c r="SH60">
        <v>19619</v>
      </c>
      <c r="SI60">
        <v>19799</v>
      </c>
      <c r="SJ60">
        <v>25955</v>
      </c>
      <c r="SK60">
        <v>25910</v>
      </c>
      <c r="SL60">
        <v>22775</v>
      </c>
      <c r="SM60">
        <v>26176</v>
      </c>
      <c r="SN60">
        <v>30139</v>
      </c>
      <c r="SO60">
        <v>29273</v>
      </c>
      <c r="SP60">
        <v>36900</v>
      </c>
      <c r="SQ60">
        <v>27193</v>
      </c>
      <c r="SR60">
        <v>27221</v>
      </c>
      <c r="SS60">
        <v>29417</v>
      </c>
      <c r="ST60">
        <v>32640</v>
      </c>
      <c r="SU60">
        <v>34515</v>
      </c>
      <c r="SV60">
        <v>33630</v>
      </c>
      <c r="SW60">
        <v>34072</v>
      </c>
      <c r="SX60">
        <v>30550</v>
      </c>
      <c r="SY60">
        <v>23582</v>
      </c>
      <c r="SZ60">
        <v>19978</v>
      </c>
      <c r="TA60">
        <v>20592</v>
      </c>
      <c r="TB60">
        <v>18526</v>
      </c>
      <c r="TC60">
        <v>22744</v>
      </c>
      <c r="TD60">
        <v>22562</v>
      </c>
      <c r="TE60">
        <v>29690</v>
      </c>
      <c r="TF60">
        <v>26032</v>
      </c>
      <c r="TG60">
        <v>30379</v>
      </c>
      <c r="TH60">
        <v>38435</v>
      </c>
      <c r="TI60">
        <v>26199</v>
      </c>
      <c r="TJ60">
        <v>21541</v>
      </c>
      <c r="TK60">
        <v>24085</v>
      </c>
      <c r="TL60">
        <v>23959</v>
      </c>
      <c r="TM60">
        <v>22795</v>
      </c>
      <c r="TN60">
        <v>19290</v>
      </c>
      <c r="TO60">
        <v>16470</v>
      </c>
      <c r="TP60">
        <v>22512</v>
      </c>
      <c r="TQ60">
        <v>25925</v>
      </c>
      <c r="TR60">
        <v>38129</v>
      </c>
      <c r="TS60">
        <v>34119</v>
      </c>
      <c r="TT60">
        <v>25857</v>
      </c>
      <c r="TU60">
        <v>24268</v>
      </c>
      <c r="TV60">
        <v>22290</v>
      </c>
      <c r="TW60">
        <v>17613</v>
      </c>
      <c r="TX60">
        <v>18744</v>
      </c>
      <c r="TY60">
        <v>18977</v>
      </c>
      <c r="TZ60">
        <v>20720</v>
      </c>
      <c r="UA60">
        <v>15157</v>
      </c>
      <c r="UB60">
        <v>18191</v>
      </c>
      <c r="UC60">
        <v>18639</v>
      </c>
      <c r="UD60">
        <v>16778</v>
      </c>
      <c r="UE60">
        <v>23445</v>
      </c>
      <c r="UF60">
        <v>28632</v>
      </c>
      <c r="UG60">
        <v>19334</v>
      </c>
      <c r="UH60">
        <v>17333</v>
      </c>
      <c r="UI60">
        <v>25139</v>
      </c>
      <c r="UJ60">
        <v>24298</v>
      </c>
      <c r="UK60">
        <v>23938</v>
      </c>
      <c r="UL60">
        <v>18824</v>
      </c>
      <c r="UM60">
        <v>19370</v>
      </c>
      <c r="UN60">
        <v>17025</v>
      </c>
      <c r="UO60">
        <v>19878</v>
      </c>
      <c r="UP60">
        <v>22168</v>
      </c>
      <c r="UQ60">
        <v>26179</v>
      </c>
      <c r="UR60">
        <v>23569</v>
      </c>
      <c r="US60">
        <v>23123</v>
      </c>
      <c r="UT60">
        <v>20706</v>
      </c>
      <c r="UU60">
        <v>19951</v>
      </c>
      <c r="UV60">
        <v>27397</v>
      </c>
      <c r="UW60">
        <v>30050</v>
      </c>
      <c r="UX60">
        <v>29501</v>
      </c>
      <c r="UY60">
        <v>35461</v>
      </c>
      <c r="UZ60">
        <v>30782</v>
      </c>
      <c r="VA60">
        <v>29343</v>
      </c>
      <c r="VB60">
        <v>26311</v>
      </c>
      <c r="VC60">
        <v>25891</v>
      </c>
      <c r="VD60">
        <v>27032</v>
      </c>
      <c r="VE60">
        <v>31649</v>
      </c>
      <c r="VF60">
        <v>40021</v>
      </c>
      <c r="VG60">
        <v>35169</v>
      </c>
      <c r="VH60">
        <v>33658</v>
      </c>
      <c r="VI60">
        <v>34912</v>
      </c>
      <c r="VJ60">
        <v>36862</v>
      </c>
      <c r="VK60">
        <v>49646</v>
      </c>
      <c r="VL60">
        <v>56025</v>
      </c>
      <c r="VM60">
        <v>52453</v>
      </c>
      <c r="VN60">
        <v>40947</v>
      </c>
      <c r="VO60">
        <v>40386</v>
      </c>
      <c r="VP60">
        <v>36060</v>
      </c>
      <c r="VQ60">
        <v>34497</v>
      </c>
      <c r="VR60">
        <v>35428</v>
      </c>
      <c r="VS60">
        <v>33902</v>
      </c>
      <c r="VT60">
        <v>26845</v>
      </c>
      <c r="VU60">
        <v>22132</v>
      </c>
      <c r="VV60">
        <v>19182</v>
      </c>
      <c r="VW60">
        <v>23703</v>
      </c>
      <c r="VX60">
        <v>29422</v>
      </c>
      <c r="VY60">
        <v>28090</v>
      </c>
      <c r="VZ60">
        <v>28657</v>
      </c>
      <c r="WA60">
        <v>30835</v>
      </c>
      <c r="WB60">
        <v>21476</v>
      </c>
      <c r="WC60">
        <v>23600</v>
      </c>
      <c r="WD60">
        <v>20592</v>
      </c>
      <c r="WE60">
        <v>17651</v>
      </c>
      <c r="WF60">
        <v>18503</v>
      </c>
      <c r="WG60">
        <v>25756</v>
      </c>
      <c r="WH60">
        <v>26494</v>
      </c>
      <c r="WI60">
        <v>23629</v>
      </c>
      <c r="WJ60">
        <v>32101</v>
      </c>
      <c r="WK60">
        <v>27785</v>
      </c>
      <c r="WL60">
        <v>25372</v>
      </c>
      <c r="WM60">
        <v>20604</v>
      </c>
      <c r="WN60">
        <v>22329</v>
      </c>
      <c r="WO60">
        <v>24969</v>
      </c>
      <c r="WP60">
        <v>18989</v>
      </c>
      <c r="WQ60">
        <v>23023</v>
      </c>
      <c r="WR60">
        <v>29955</v>
      </c>
      <c r="WS60">
        <v>32073</v>
      </c>
      <c r="WT60">
        <v>26041</v>
      </c>
      <c r="WU60">
        <v>20086</v>
      </c>
      <c r="WV60">
        <v>14040</v>
      </c>
      <c r="WW60">
        <v>13050</v>
      </c>
      <c r="WX60">
        <v>15278</v>
      </c>
      <c r="WY60">
        <v>14717</v>
      </c>
      <c r="WZ60">
        <v>26249</v>
      </c>
      <c r="XA60">
        <v>24691</v>
      </c>
      <c r="XB60">
        <v>19140</v>
      </c>
      <c r="XC60">
        <v>17878</v>
      </c>
      <c r="XD60">
        <v>18659</v>
      </c>
      <c r="XE60">
        <v>21537</v>
      </c>
      <c r="XF60">
        <v>28442</v>
      </c>
      <c r="XG60">
        <v>26812</v>
      </c>
      <c r="XH60">
        <v>24371</v>
      </c>
      <c r="XI60">
        <v>26873</v>
      </c>
      <c r="XJ60">
        <v>26519</v>
      </c>
      <c r="XK60">
        <v>35603</v>
      </c>
      <c r="XL60">
        <v>37817</v>
      </c>
      <c r="XM60">
        <v>31002</v>
      </c>
      <c r="XN60">
        <v>27290</v>
      </c>
      <c r="XO60">
        <v>34731</v>
      </c>
      <c r="XP60">
        <v>24727</v>
      </c>
      <c r="XQ60">
        <v>30415</v>
      </c>
      <c r="XR60">
        <v>28799</v>
      </c>
      <c r="XS60">
        <v>25981</v>
      </c>
      <c r="XT60">
        <v>34678</v>
      </c>
      <c r="XU60">
        <v>27726</v>
      </c>
      <c r="XV60">
        <v>21472</v>
      </c>
      <c r="XW60">
        <v>13834</v>
      </c>
      <c r="XX60">
        <v>13079</v>
      </c>
      <c r="XY60">
        <v>13940</v>
      </c>
      <c r="XZ60">
        <v>16172</v>
      </c>
      <c r="YA60">
        <v>21058</v>
      </c>
      <c r="YB60">
        <v>21156</v>
      </c>
      <c r="YC60">
        <v>24673</v>
      </c>
      <c r="YD60">
        <v>22245</v>
      </c>
      <c r="YE60">
        <v>26164</v>
      </c>
      <c r="YF60">
        <v>23081</v>
      </c>
      <c r="YG60">
        <v>22329</v>
      </c>
      <c r="YH60">
        <v>22712</v>
      </c>
      <c r="YI60">
        <v>21250</v>
      </c>
      <c r="YJ60">
        <v>18182</v>
      </c>
      <c r="YK60">
        <v>22728</v>
      </c>
      <c r="YL60">
        <v>17468</v>
      </c>
      <c r="YM60">
        <v>13888</v>
      </c>
      <c r="YN60">
        <v>17653</v>
      </c>
      <c r="YO60">
        <v>16543</v>
      </c>
      <c r="YP60">
        <v>16257</v>
      </c>
      <c r="YQ60">
        <v>21883</v>
      </c>
      <c r="YR60">
        <v>24744</v>
      </c>
      <c r="YS60">
        <v>23146</v>
      </c>
      <c r="YT60">
        <v>26344</v>
      </c>
      <c r="YU60">
        <v>30240</v>
      </c>
      <c r="YV60">
        <v>25128</v>
      </c>
      <c r="YW60">
        <v>26431</v>
      </c>
      <c r="YX60">
        <v>24422</v>
      </c>
      <c r="YY60">
        <v>22983</v>
      </c>
      <c r="YZ60">
        <v>28105</v>
      </c>
      <c r="ZA60">
        <v>28329</v>
      </c>
      <c r="ZB60">
        <v>28938</v>
      </c>
      <c r="ZC60">
        <v>23581</v>
      </c>
      <c r="ZD60">
        <v>17166</v>
      </c>
      <c r="ZE60">
        <v>21818</v>
      </c>
      <c r="ZF60">
        <v>18505</v>
      </c>
      <c r="ZG60">
        <v>17526</v>
      </c>
      <c r="ZH60">
        <v>17917</v>
      </c>
      <c r="ZI60">
        <v>19014</v>
      </c>
      <c r="ZJ60">
        <v>17712</v>
      </c>
      <c r="ZK60">
        <v>24760</v>
      </c>
      <c r="ZL60">
        <v>29719</v>
      </c>
      <c r="ZM60">
        <v>30987</v>
      </c>
      <c r="ZN60">
        <v>35342</v>
      </c>
      <c r="ZO60">
        <v>28606</v>
      </c>
      <c r="ZP60">
        <v>24796</v>
      </c>
      <c r="ZQ60">
        <v>20984</v>
      </c>
      <c r="ZR60">
        <v>19479</v>
      </c>
      <c r="ZS60">
        <v>22371</v>
      </c>
      <c r="ZT60">
        <v>20547</v>
      </c>
      <c r="ZU60">
        <v>21406</v>
      </c>
      <c r="ZV60">
        <v>20984</v>
      </c>
      <c r="ZW60">
        <v>16183</v>
      </c>
      <c r="ZX60">
        <v>16114</v>
      </c>
      <c r="ZY60">
        <v>17291</v>
      </c>
      <c r="ZZ60">
        <v>16442</v>
      </c>
      <c r="AAA60">
        <v>14600</v>
      </c>
      <c r="AAB60">
        <v>15459</v>
      </c>
      <c r="AAC60">
        <v>19361</v>
      </c>
      <c r="AAD60">
        <v>28204</v>
      </c>
      <c r="AAE60">
        <v>23118</v>
      </c>
      <c r="AAF60">
        <v>22520</v>
      </c>
      <c r="AAG60">
        <v>22704</v>
      </c>
      <c r="AAH60">
        <v>24988</v>
      </c>
      <c r="AAI60">
        <v>30460</v>
      </c>
      <c r="AAJ60">
        <v>28374</v>
      </c>
      <c r="AAK60">
        <v>19843</v>
      </c>
      <c r="AAL60">
        <v>20244</v>
      </c>
      <c r="AAM60">
        <v>22455</v>
      </c>
      <c r="AAN60">
        <v>18392</v>
      </c>
      <c r="AAO60">
        <v>19139</v>
      </c>
      <c r="AAP60">
        <v>21571</v>
      </c>
      <c r="AAQ60">
        <v>18839</v>
      </c>
      <c r="AAR60">
        <v>15636</v>
      </c>
      <c r="AAS60">
        <v>20241</v>
      </c>
      <c r="AAT60">
        <v>21308</v>
      </c>
      <c r="AAU60">
        <v>19690</v>
      </c>
      <c r="AAV60">
        <v>21510</v>
      </c>
      <c r="AAW60">
        <v>20218</v>
      </c>
      <c r="AAX60">
        <v>21425</v>
      </c>
      <c r="AAY60">
        <v>21738</v>
      </c>
      <c r="AAZ60">
        <v>20049</v>
      </c>
      <c r="ABA60">
        <v>25629</v>
      </c>
      <c r="ABB60">
        <v>19673</v>
      </c>
      <c r="ABC60">
        <v>18048</v>
      </c>
      <c r="ABD60">
        <v>20323</v>
      </c>
      <c r="ABE60">
        <v>19397</v>
      </c>
      <c r="ABF60">
        <v>23723</v>
      </c>
      <c r="ABG60">
        <v>20533</v>
      </c>
      <c r="ABH60">
        <v>21531</v>
      </c>
      <c r="ABI60">
        <v>15559</v>
      </c>
      <c r="ABJ60">
        <v>15663</v>
      </c>
      <c r="ABK60">
        <v>21645</v>
      </c>
      <c r="ABL60">
        <v>22168</v>
      </c>
      <c r="ABM60">
        <v>25728</v>
      </c>
      <c r="ABN60">
        <v>25855</v>
      </c>
      <c r="ABO60">
        <v>34507</v>
      </c>
      <c r="ABP60">
        <v>41078</v>
      </c>
      <c r="ABQ60">
        <v>32809</v>
      </c>
      <c r="ABR60">
        <v>38472</v>
      </c>
      <c r="ABS60">
        <v>36163</v>
      </c>
      <c r="ABT60">
        <v>30202</v>
      </c>
      <c r="ABU60">
        <v>29652</v>
      </c>
      <c r="ABV60">
        <v>31385</v>
      </c>
      <c r="ABW60">
        <v>35417</v>
      </c>
      <c r="ABX60">
        <v>40646</v>
      </c>
      <c r="ABY60">
        <v>33860</v>
      </c>
      <c r="ABZ60">
        <v>31447</v>
      </c>
      <c r="ACA60">
        <v>34860</v>
      </c>
      <c r="ACB60">
        <v>33255</v>
      </c>
      <c r="ACC60">
        <v>27869</v>
      </c>
      <c r="ACD60">
        <v>26091</v>
      </c>
      <c r="ACE60">
        <v>25330</v>
      </c>
      <c r="ACF60">
        <v>35530</v>
      </c>
      <c r="ACG60">
        <v>40080</v>
      </c>
      <c r="ACH60">
        <v>36307</v>
      </c>
      <c r="ACI60">
        <v>23444</v>
      </c>
      <c r="ACJ60">
        <v>13766</v>
      </c>
      <c r="ACK60">
        <v>14964</v>
      </c>
      <c r="ACL60">
        <v>16555</v>
      </c>
      <c r="ACM60">
        <v>19648</v>
      </c>
      <c r="ACN60">
        <v>20359</v>
      </c>
      <c r="ACO60">
        <v>20213</v>
      </c>
      <c r="ACP60">
        <v>19415</v>
      </c>
      <c r="ACQ60">
        <v>17891</v>
      </c>
      <c r="ACR60">
        <v>16042</v>
      </c>
      <c r="ACS60">
        <v>14420</v>
      </c>
      <c r="ACT60">
        <v>15282</v>
      </c>
      <c r="ACU60">
        <v>11787</v>
      </c>
      <c r="ACV60">
        <v>12100</v>
      </c>
      <c r="ACW60">
        <v>12836</v>
      </c>
      <c r="ACX60">
        <v>10588</v>
      </c>
      <c r="ACY60">
        <v>13759</v>
      </c>
      <c r="ACZ60">
        <v>16231</v>
      </c>
      <c r="ADA60">
        <v>21929</v>
      </c>
      <c r="ADB60">
        <v>18333</v>
      </c>
      <c r="ADC60">
        <v>10458</v>
      </c>
      <c r="ADD60">
        <v>16162</v>
      </c>
      <c r="ADE60">
        <v>22589</v>
      </c>
      <c r="ADF60">
        <v>25504</v>
      </c>
      <c r="ADG60">
        <v>25886</v>
      </c>
      <c r="ADH60">
        <v>29585</v>
      </c>
      <c r="ADI60">
        <v>37695</v>
      </c>
      <c r="ADJ60">
        <v>52389</v>
      </c>
      <c r="ADK60">
        <v>54783</v>
      </c>
      <c r="ADL60">
        <v>52392</v>
      </c>
      <c r="ADM60">
        <v>42992</v>
      </c>
      <c r="ADN60">
        <v>46478</v>
      </c>
      <c r="ADO60">
        <v>41503</v>
      </c>
      <c r="ADP60">
        <v>35919</v>
      </c>
      <c r="ADQ60">
        <v>46113</v>
      </c>
      <c r="ADR60">
        <v>44534</v>
      </c>
      <c r="ADS60">
        <v>42444</v>
      </c>
      <c r="ADT60">
        <v>40111</v>
      </c>
      <c r="ADU60">
        <v>44992</v>
      </c>
      <c r="ADV60">
        <v>41208</v>
      </c>
      <c r="ADW60">
        <v>33352</v>
      </c>
      <c r="ADX60">
        <v>38855</v>
      </c>
      <c r="ADY60">
        <v>39547</v>
      </c>
      <c r="ADZ60">
        <v>47997</v>
      </c>
      <c r="AEA60">
        <v>39635</v>
      </c>
      <c r="AEB60">
        <v>33578</v>
      </c>
      <c r="AEC60">
        <v>35938</v>
      </c>
      <c r="AED60">
        <v>38657</v>
      </c>
      <c r="AEE60">
        <v>31929</v>
      </c>
      <c r="AEF60">
        <v>18577</v>
      </c>
      <c r="AEG60">
        <v>19047</v>
      </c>
      <c r="AEH60">
        <v>14007</v>
      </c>
      <c r="AEI60">
        <v>11400</v>
      </c>
      <c r="AEJ60">
        <v>12766</v>
      </c>
      <c r="AEK60">
        <v>9043</v>
      </c>
      <c r="AEL60">
        <v>7913</v>
      </c>
      <c r="AEM60">
        <v>6502</v>
      </c>
      <c r="AEN60">
        <v>5747</v>
      </c>
      <c r="AEO60">
        <v>6594</v>
      </c>
      <c r="AEP60">
        <v>2137</v>
      </c>
      <c r="AEQ60">
        <v>2475</v>
      </c>
      <c r="AER60">
        <v>7637</v>
      </c>
      <c r="AES60">
        <v>13157</v>
      </c>
      <c r="AET60">
        <v>17300</v>
      </c>
      <c r="AEU60">
        <v>10991</v>
      </c>
      <c r="AEV60">
        <v>5377</v>
      </c>
      <c r="AEW60">
        <v>8839</v>
      </c>
      <c r="AEX60">
        <v>12681</v>
      </c>
      <c r="AEY60">
        <v>17254</v>
      </c>
      <c r="AEZ60">
        <v>16530</v>
      </c>
      <c r="AFA60">
        <v>13985</v>
      </c>
      <c r="AFB60">
        <v>11761</v>
      </c>
      <c r="AFC60">
        <v>6289</v>
      </c>
      <c r="AFD60">
        <v>11615</v>
      </c>
      <c r="AFE60">
        <v>9961</v>
      </c>
      <c r="AFF60">
        <v>5391</v>
      </c>
      <c r="AFG60">
        <v>4163</v>
      </c>
      <c r="AFH60">
        <v>10243</v>
      </c>
      <c r="AFI60">
        <v>15920</v>
      </c>
      <c r="AFJ60">
        <v>14724</v>
      </c>
      <c r="AFK60">
        <v>10479</v>
      </c>
      <c r="AFL60">
        <v>7542</v>
      </c>
      <c r="AFM60">
        <v>13625</v>
      </c>
      <c r="AFN60">
        <v>17812</v>
      </c>
      <c r="AFO60">
        <v>12754</v>
      </c>
      <c r="AFP60">
        <v>8380</v>
      </c>
      <c r="AFQ60">
        <v>8593</v>
      </c>
      <c r="AFR60">
        <v>9775</v>
      </c>
      <c r="AFS60">
        <v>8937</v>
      </c>
      <c r="AFT60">
        <v>8344</v>
      </c>
      <c r="AFU60">
        <v>4684</v>
      </c>
      <c r="AFV60">
        <v>4299</v>
      </c>
      <c r="AFW60">
        <v>3540</v>
      </c>
      <c r="AFX60">
        <v>342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</row>
    <row r="61" spans="1:934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694</v>
      </c>
      <c r="CT61">
        <v>3621</v>
      </c>
      <c r="CU61">
        <v>3083</v>
      </c>
      <c r="CV61">
        <v>3772</v>
      </c>
      <c r="CW61">
        <v>8151</v>
      </c>
      <c r="CX61">
        <v>15630</v>
      </c>
      <c r="CY61">
        <v>20865</v>
      </c>
      <c r="CZ61">
        <v>20174</v>
      </c>
      <c r="DA61">
        <v>16530</v>
      </c>
      <c r="DB61">
        <v>13085</v>
      </c>
      <c r="DC61">
        <v>13600</v>
      </c>
      <c r="DD61">
        <v>19743</v>
      </c>
      <c r="DE61">
        <v>14442</v>
      </c>
      <c r="DF61">
        <v>27254</v>
      </c>
      <c r="DG61">
        <v>33662</v>
      </c>
      <c r="DH61">
        <v>39050</v>
      </c>
      <c r="DI61">
        <v>53123</v>
      </c>
      <c r="DJ61">
        <v>38998</v>
      </c>
      <c r="DK61">
        <v>45616</v>
      </c>
      <c r="DL61">
        <v>39668</v>
      </c>
      <c r="DM61">
        <v>43417</v>
      </c>
      <c r="DN61">
        <v>36885</v>
      </c>
      <c r="DO61">
        <v>27458</v>
      </c>
      <c r="DP61">
        <v>19871</v>
      </c>
      <c r="DQ61">
        <v>20647</v>
      </c>
      <c r="DR61">
        <v>27678</v>
      </c>
      <c r="DS61">
        <v>37967</v>
      </c>
      <c r="DT61">
        <v>33312</v>
      </c>
      <c r="DU61">
        <v>27695</v>
      </c>
      <c r="DV61">
        <v>37459</v>
      </c>
      <c r="DW61">
        <v>54879</v>
      </c>
      <c r="DX61">
        <v>63834</v>
      </c>
      <c r="DY61">
        <v>43391</v>
      </c>
      <c r="DZ61">
        <v>31136</v>
      </c>
      <c r="EA61">
        <v>31078</v>
      </c>
      <c r="EB61">
        <v>48025</v>
      </c>
      <c r="EC61">
        <v>56332</v>
      </c>
      <c r="ED61">
        <v>53404</v>
      </c>
      <c r="EE61">
        <v>37253</v>
      </c>
      <c r="EF61">
        <v>28223</v>
      </c>
      <c r="EG61">
        <v>31521</v>
      </c>
      <c r="EH61">
        <v>27722</v>
      </c>
      <c r="EI61">
        <v>24768</v>
      </c>
      <c r="EJ61">
        <v>31487</v>
      </c>
      <c r="EK61">
        <v>34298</v>
      </c>
      <c r="EL61">
        <v>39172</v>
      </c>
      <c r="EM61">
        <v>32978</v>
      </c>
      <c r="EN61">
        <v>28047</v>
      </c>
      <c r="EO61">
        <v>23844</v>
      </c>
      <c r="EP61">
        <v>29420</v>
      </c>
      <c r="EQ61">
        <v>33305</v>
      </c>
      <c r="ER61">
        <v>25555</v>
      </c>
      <c r="ES61">
        <v>39263</v>
      </c>
      <c r="ET61">
        <v>37547</v>
      </c>
      <c r="EU61">
        <v>37025</v>
      </c>
      <c r="EV61">
        <v>35103</v>
      </c>
      <c r="EW61">
        <v>38513</v>
      </c>
      <c r="EX61">
        <v>24562</v>
      </c>
      <c r="EY61">
        <v>23670</v>
      </c>
      <c r="EZ61">
        <v>24433</v>
      </c>
      <c r="FA61">
        <v>18268</v>
      </c>
      <c r="FB61">
        <v>21736</v>
      </c>
      <c r="FC61">
        <v>22983</v>
      </c>
      <c r="FD61">
        <v>23028</v>
      </c>
      <c r="FE61">
        <v>28630</v>
      </c>
      <c r="FF61">
        <v>21081</v>
      </c>
      <c r="FG61">
        <v>17795</v>
      </c>
      <c r="FH61">
        <v>16539</v>
      </c>
      <c r="FI61">
        <v>13985</v>
      </c>
      <c r="FJ61">
        <v>19793</v>
      </c>
      <c r="FK61">
        <v>27141</v>
      </c>
      <c r="FL61">
        <v>28429</v>
      </c>
      <c r="FM61">
        <v>32463</v>
      </c>
      <c r="FN61">
        <v>37875</v>
      </c>
      <c r="FO61">
        <v>29017</v>
      </c>
      <c r="FP61">
        <v>29508</v>
      </c>
      <c r="FQ61">
        <v>28129</v>
      </c>
      <c r="FR61">
        <v>23965</v>
      </c>
      <c r="FS61">
        <v>25499</v>
      </c>
      <c r="FT61">
        <v>39116</v>
      </c>
      <c r="FU61">
        <v>30311</v>
      </c>
      <c r="FV61">
        <v>27321</v>
      </c>
      <c r="FW61">
        <v>22668</v>
      </c>
      <c r="FX61">
        <v>26630</v>
      </c>
      <c r="FY61">
        <v>32046</v>
      </c>
      <c r="FZ61">
        <v>32943</v>
      </c>
      <c r="GA61">
        <v>25820</v>
      </c>
      <c r="GB61">
        <v>20688</v>
      </c>
      <c r="GC61">
        <v>22106</v>
      </c>
      <c r="GD61">
        <v>20537</v>
      </c>
      <c r="GE61">
        <v>24693</v>
      </c>
      <c r="GF61">
        <v>22471</v>
      </c>
      <c r="GG61">
        <v>17899</v>
      </c>
      <c r="GH61">
        <v>14471</v>
      </c>
      <c r="GI61">
        <v>20142</v>
      </c>
      <c r="GJ61">
        <v>18470</v>
      </c>
      <c r="GK61">
        <v>28548</v>
      </c>
      <c r="GL61">
        <v>26607</v>
      </c>
      <c r="GM61">
        <v>20405</v>
      </c>
      <c r="GN61">
        <v>20260</v>
      </c>
      <c r="GO61">
        <v>19553</v>
      </c>
      <c r="GP61">
        <v>12625</v>
      </c>
      <c r="GQ61">
        <v>14999</v>
      </c>
      <c r="GR61">
        <v>20160</v>
      </c>
      <c r="GS61">
        <v>24615</v>
      </c>
      <c r="GT61">
        <v>25936</v>
      </c>
      <c r="GU61">
        <v>25026</v>
      </c>
      <c r="GV61">
        <v>26653</v>
      </c>
      <c r="GW61">
        <v>26635</v>
      </c>
      <c r="GX61">
        <v>25729</v>
      </c>
      <c r="GY61">
        <v>26202</v>
      </c>
      <c r="GZ61">
        <v>16838</v>
      </c>
      <c r="HA61">
        <v>17104</v>
      </c>
      <c r="HB61">
        <v>16086</v>
      </c>
      <c r="HC61">
        <v>17806</v>
      </c>
      <c r="HD61">
        <v>20102</v>
      </c>
      <c r="HE61">
        <v>25812</v>
      </c>
      <c r="HF61">
        <v>24137</v>
      </c>
      <c r="HG61">
        <v>20410</v>
      </c>
      <c r="HH61">
        <v>26448</v>
      </c>
      <c r="HI61">
        <v>30631</v>
      </c>
      <c r="HJ61">
        <v>33960</v>
      </c>
      <c r="HK61">
        <v>27468</v>
      </c>
      <c r="HL61">
        <v>27046</v>
      </c>
      <c r="HM61">
        <v>26543</v>
      </c>
      <c r="HN61">
        <v>31278</v>
      </c>
      <c r="HO61">
        <v>33788</v>
      </c>
      <c r="HP61">
        <v>33361</v>
      </c>
      <c r="HQ61">
        <v>33549</v>
      </c>
      <c r="HR61">
        <v>33500</v>
      </c>
      <c r="HS61">
        <v>49089</v>
      </c>
      <c r="HT61">
        <v>51458</v>
      </c>
      <c r="HU61">
        <v>51003</v>
      </c>
      <c r="HV61">
        <v>39056</v>
      </c>
      <c r="HW61">
        <v>29812</v>
      </c>
      <c r="HX61">
        <v>33506</v>
      </c>
      <c r="HY61">
        <v>37132</v>
      </c>
      <c r="HZ61">
        <v>32936</v>
      </c>
      <c r="IA61">
        <v>19640</v>
      </c>
      <c r="IB61">
        <v>12805</v>
      </c>
      <c r="IC61">
        <v>12349</v>
      </c>
      <c r="ID61">
        <v>14640</v>
      </c>
      <c r="IE61">
        <v>15455</v>
      </c>
      <c r="IF61">
        <v>17353</v>
      </c>
      <c r="IG61">
        <v>17659</v>
      </c>
      <c r="IH61">
        <v>10422</v>
      </c>
      <c r="II61">
        <v>12681</v>
      </c>
      <c r="IJ61">
        <v>12940</v>
      </c>
      <c r="IK61">
        <v>12542</v>
      </c>
      <c r="IL61">
        <v>16683</v>
      </c>
      <c r="IM61">
        <v>13441</v>
      </c>
      <c r="IN61">
        <v>15086</v>
      </c>
      <c r="IO61">
        <v>17543</v>
      </c>
      <c r="IP61">
        <v>17383</v>
      </c>
      <c r="IQ61">
        <v>13637</v>
      </c>
      <c r="IR61">
        <v>14828</v>
      </c>
      <c r="IS61">
        <v>11178</v>
      </c>
      <c r="IT61">
        <v>8959</v>
      </c>
      <c r="IU61">
        <v>21050</v>
      </c>
      <c r="IV61">
        <v>20046</v>
      </c>
      <c r="IW61">
        <v>20900</v>
      </c>
      <c r="IX61">
        <v>16276</v>
      </c>
      <c r="IY61">
        <v>12946</v>
      </c>
      <c r="IZ61">
        <v>12274</v>
      </c>
      <c r="JA61">
        <v>14484</v>
      </c>
      <c r="JB61">
        <v>15148</v>
      </c>
      <c r="JC61">
        <v>17212</v>
      </c>
      <c r="JD61">
        <v>20190</v>
      </c>
      <c r="JE61">
        <v>12306</v>
      </c>
      <c r="JF61">
        <v>17174</v>
      </c>
      <c r="JG61">
        <v>21186</v>
      </c>
      <c r="JH61">
        <v>30712</v>
      </c>
      <c r="JI61">
        <v>32274</v>
      </c>
      <c r="JJ61">
        <v>22772</v>
      </c>
      <c r="JK61">
        <v>14616</v>
      </c>
      <c r="JL61">
        <v>13554</v>
      </c>
      <c r="JM61">
        <v>13371</v>
      </c>
      <c r="JN61">
        <v>20373</v>
      </c>
      <c r="JO61">
        <v>21780</v>
      </c>
      <c r="JP61">
        <v>20178</v>
      </c>
      <c r="JQ61">
        <v>18867</v>
      </c>
      <c r="JR61">
        <v>19878</v>
      </c>
      <c r="JS61">
        <v>13664</v>
      </c>
      <c r="JT61">
        <v>11610</v>
      </c>
      <c r="JU61">
        <v>13014</v>
      </c>
      <c r="JV61">
        <v>13875</v>
      </c>
      <c r="JW61">
        <v>15443</v>
      </c>
      <c r="JX61">
        <v>17263</v>
      </c>
      <c r="JY61">
        <v>23992</v>
      </c>
      <c r="JZ61">
        <v>23631</v>
      </c>
      <c r="KA61">
        <v>24585</v>
      </c>
      <c r="KB61">
        <v>20322</v>
      </c>
      <c r="KC61">
        <v>16341</v>
      </c>
      <c r="KD61">
        <v>19448</v>
      </c>
      <c r="KE61">
        <v>21411</v>
      </c>
      <c r="KF61">
        <v>21937</v>
      </c>
      <c r="KG61">
        <v>16892</v>
      </c>
      <c r="KH61">
        <v>15210</v>
      </c>
      <c r="KI61">
        <v>17039</v>
      </c>
      <c r="KJ61">
        <v>13717</v>
      </c>
      <c r="KK61">
        <v>9983</v>
      </c>
      <c r="KL61">
        <v>10088</v>
      </c>
      <c r="KM61">
        <v>19227</v>
      </c>
      <c r="KN61">
        <v>20132</v>
      </c>
      <c r="KO61">
        <v>19766</v>
      </c>
      <c r="KP61">
        <v>21956</v>
      </c>
      <c r="KQ61">
        <v>27589</v>
      </c>
      <c r="KR61">
        <v>28534</v>
      </c>
      <c r="KS61">
        <v>23355</v>
      </c>
      <c r="KT61">
        <v>22539</v>
      </c>
      <c r="KU61">
        <v>23500</v>
      </c>
      <c r="KV61">
        <v>26291</v>
      </c>
      <c r="KW61">
        <v>30528</v>
      </c>
      <c r="KX61">
        <v>21993</v>
      </c>
      <c r="KY61">
        <v>17641</v>
      </c>
      <c r="KZ61">
        <v>34829</v>
      </c>
      <c r="LA61">
        <v>39363</v>
      </c>
      <c r="LB61">
        <v>35545</v>
      </c>
      <c r="LC61">
        <v>38083</v>
      </c>
      <c r="LD61">
        <v>27493</v>
      </c>
      <c r="LE61">
        <v>32357</v>
      </c>
      <c r="LF61">
        <v>30788</v>
      </c>
      <c r="LG61">
        <v>18871</v>
      </c>
      <c r="LH61">
        <v>23112</v>
      </c>
      <c r="LI61">
        <v>16499</v>
      </c>
      <c r="LJ61">
        <v>19012</v>
      </c>
      <c r="LK61">
        <v>22711</v>
      </c>
      <c r="LL61">
        <v>19755</v>
      </c>
      <c r="LM61">
        <v>17112</v>
      </c>
      <c r="LN61">
        <v>13012</v>
      </c>
      <c r="LO61">
        <v>18224</v>
      </c>
      <c r="LP61">
        <v>21249</v>
      </c>
      <c r="LQ61">
        <v>19586</v>
      </c>
      <c r="LR61">
        <v>22290</v>
      </c>
      <c r="LS61">
        <v>12756</v>
      </c>
      <c r="LT61">
        <v>23932</v>
      </c>
      <c r="LU61">
        <v>23704</v>
      </c>
      <c r="LV61">
        <v>18275</v>
      </c>
      <c r="LW61">
        <v>11312</v>
      </c>
      <c r="LX61">
        <v>14356</v>
      </c>
      <c r="LY61">
        <v>17140</v>
      </c>
      <c r="LZ61">
        <v>27377</v>
      </c>
      <c r="MA61">
        <v>24297</v>
      </c>
      <c r="MB61">
        <v>19925</v>
      </c>
      <c r="MC61">
        <v>28345</v>
      </c>
      <c r="MD61">
        <v>33047</v>
      </c>
      <c r="ME61">
        <v>41605</v>
      </c>
      <c r="MF61">
        <v>45941</v>
      </c>
      <c r="MG61">
        <v>40769</v>
      </c>
      <c r="MH61">
        <v>35760</v>
      </c>
      <c r="MI61">
        <v>33352</v>
      </c>
      <c r="MJ61">
        <v>27993</v>
      </c>
      <c r="MK61">
        <v>16585</v>
      </c>
      <c r="ML61">
        <v>24380</v>
      </c>
      <c r="MM61">
        <v>40822</v>
      </c>
      <c r="MN61">
        <v>59156</v>
      </c>
      <c r="MO61">
        <v>56461</v>
      </c>
      <c r="MP61">
        <v>38955</v>
      </c>
      <c r="MQ61">
        <v>20116</v>
      </c>
      <c r="MR61">
        <v>27379</v>
      </c>
      <c r="MS61">
        <v>30908</v>
      </c>
      <c r="MT61">
        <v>29504</v>
      </c>
      <c r="MU61">
        <v>34686</v>
      </c>
      <c r="MV61">
        <v>32933</v>
      </c>
      <c r="MW61">
        <v>30747</v>
      </c>
      <c r="MX61">
        <v>30410</v>
      </c>
      <c r="MY61">
        <v>24328</v>
      </c>
      <c r="MZ61">
        <v>18781</v>
      </c>
      <c r="NA61">
        <v>17822</v>
      </c>
      <c r="NB61">
        <v>12633</v>
      </c>
      <c r="NC61">
        <v>11117</v>
      </c>
      <c r="ND61">
        <v>14705</v>
      </c>
      <c r="NE61">
        <v>14710</v>
      </c>
      <c r="NF61">
        <v>26540</v>
      </c>
      <c r="NG61">
        <v>30501</v>
      </c>
      <c r="NH61">
        <v>32712</v>
      </c>
      <c r="NI61">
        <v>30360</v>
      </c>
      <c r="NJ61">
        <v>29608</v>
      </c>
      <c r="NK61">
        <v>32740</v>
      </c>
      <c r="NL61">
        <v>34718</v>
      </c>
      <c r="NM61">
        <v>41308</v>
      </c>
      <c r="NN61">
        <v>42854</v>
      </c>
      <c r="NO61">
        <v>40726</v>
      </c>
      <c r="NP61">
        <v>29922</v>
      </c>
      <c r="NQ61">
        <v>21853</v>
      </c>
      <c r="NR61">
        <v>33386</v>
      </c>
      <c r="NS61">
        <v>37419</v>
      </c>
      <c r="NT61">
        <v>33840</v>
      </c>
      <c r="NU61">
        <v>24694</v>
      </c>
      <c r="NV61">
        <v>20109</v>
      </c>
      <c r="NW61">
        <v>26135</v>
      </c>
      <c r="NX61">
        <v>26186</v>
      </c>
      <c r="NY61">
        <v>25245</v>
      </c>
      <c r="NZ61">
        <v>20869</v>
      </c>
      <c r="OA61">
        <v>19967</v>
      </c>
      <c r="OB61">
        <v>32356</v>
      </c>
      <c r="OC61">
        <v>50967</v>
      </c>
      <c r="OD61">
        <v>50593</v>
      </c>
      <c r="OE61">
        <v>34140</v>
      </c>
      <c r="OF61">
        <v>31871</v>
      </c>
      <c r="OG61">
        <v>24917</v>
      </c>
      <c r="OH61">
        <v>21705</v>
      </c>
      <c r="OI61">
        <v>30542</v>
      </c>
      <c r="OJ61">
        <v>31758</v>
      </c>
      <c r="OK61">
        <v>18396</v>
      </c>
      <c r="OL61">
        <v>19266</v>
      </c>
      <c r="OM61">
        <v>23871</v>
      </c>
      <c r="ON61">
        <v>33779</v>
      </c>
      <c r="OO61">
        <v>45176</v>
      </c>
      <c r="OP61">
        <v>31824</v>
      </c>
      <c r="OQ61">
        <v>26954</v>
      </c>
      <c r="OR61">
        <v>36141</v>
      </c>
      <c r="OS61">
        <v>49088</v>
      </c>
      <c r="OT61">
        <v>44890</v>
      </c>
      <c r="OU61">
        <v>39219</v>
      </c>
      <c r="OV61">
        <v>39230</v>
      </c>
      <c r="OW61">
        <v>33455</v>
      </c>
      <c r="OX61">
        <v>35165</v>
      </c>
      <c r="OY61">
        <v>23834</v>
      </c>
      <c r="OZ61">
        <v>31039</v>
      </c>
      <c r="PA61">
        <v>26737</v>
      </c>
      <c r="PB61">
        <v>25082</v>
      </c>
      <c r="PC61">
        <v>22603</v>
      </c>
      <c r="PD61">
        <v>19359</v>
      </c>
      <c r="PE61">
        <v>23190</v>
      </c>
      <c r="PF61">
        <v>23319</v>
      </c>
      <c r="PG61">
        <v>20081</v>
      </c>
      <c r="PH61">
        <v>26591</v>
      </c>
      <c r="PI61">
        <v>20243</v>
      </c>
      <c r="PJ61">
        <v>24289</v>
      </c>
      <c r="PK61">
        <v>25369</v>
      </c>
      <c r="PL61">
        <v>26099</v>
      </c>
      <c r="PM61">
        <v>19865</v>
      </c>
      <c r="PN61">
        <v>23867</v>
      </c>
      <c r="PO61">
        <v>29189</v>
      </c>
      <c r="PP61">
        <v>25728</v>
      </c>
      <c r="PQ61">
        <v>13108</v>
      </c>
      <c r="PR61">
        <v>14825</v>
      </c>
      <c r="PS61">
        <v>14043</v>
      </c>
      <c r="PT61">
        <v>14736</v>
      </c>
      <c r="PU61">
        <v>14763</v>
      </c>
      <c r="PV61">
        <v>13438</v>
      </c>
      <c r="PW61">
        <v>16239</v>
      </c>
      <c r="PX61">
        <v>17235</v>
      </c>
      <c r="PY61">
        <v>22770</v>
      </c>
      <c r="PZ61">
        <v>27367</v>
      </c>
      <c r="QA61">
        <v>23595</v>
      </c>
      <c r="QB61">
        <v>20301</v>
      </c>
      <c r="QC61">
        <v>17044</v>
      </c>
      <c r="QD61">
        <v>13805</v>
      </c>
      <c r="QE61">
        <v>12350</v>
      </c>
      <c r="QF61">
        <v>25915</v>
      </c>
      <c r="QG61">
        <v>21049</v>
      </c>
      <c r="QH61">
        <v>21670</v>
      </c>
      <c r="QI61">
        <v>12591</v>
      </c>
      <c r="QJ61">
        <v>6993</v>
      </c>
      <c r="QK61">
        <v>8349</v>
      </c>
      <c r="QL61">
        <v>15765</v>
      </c>
      <c r="QM61">
        <v>12193</v>
      </c>
      <c r="QN61">
        <v>11349</v>
      </c>
      <c r="QO61">
        <v>12360</v>
      </c>
      <c r="QP61">
        <v>7866</v>
      </c>
      <c r="QQ61">
        <v>8243</v>
      </c>
      <c r="QR61">
        <v>7644</v>
      </c>
      <c r="QS61">
        <v>6493</v>
      </c>
      <c r="QT61">
        <v>9243</v>
      </c>
      <c r="QU61">
        <v>8621</v>
      </c>
      <c r="QV61">
        <v>6378</v>
      </c>
      <c r="QW61">
        <v>15912</v>
      </c>
      <c r="QX61">
        <v>15862</v>
      </c>
      <c r="QY61">
        <v>10328</v>
      </c>
      <c r="QZ61">
        <v>9002</v>
      </c>
      <c r="RA61">
        <v>14675</v>
      </c>
      <c r="RB61">
        <v>18073</v>
      </c>
      <c r="RC61">
        <v>13117</v>
      </c>
      <c r="RD61">
        <v>11222</v>
      </c>
      <c r="RE61">
        <v>12301</v>
      </c>
      <c r="RF61">
        <v>11947</v>
      </c>
      <c r="RG61">
        <v>11483</v>
      </c>
      <c r="RH61">
        <v>14294</v>
      </c>
      <c r="RI61">
        <v>9289</v>
      </c>
      <c r="RJ61">
        <v>9707</v>
      </c>
      <c r="RK61">
        <v>9136</v>
      </c>
      <c r="RL61">
        <v>10504</v>
      </c>
      <c r="RM61">
        <v>13242</v>
      </c>
      <c r="RN61">
        <v>11101</v>
      </c>
      <c r="RO61">
        <v>7603</v>
      </c>
      <c r="RP61">
        <v>10095</v>
      </c>
      <c r="RQ61">
        <v>13960</v>
      </c>
      <c r="RR61">
        <v>15662</v>
      </c>
      <c r="RS61">
        <v>13177</v>
      </c>
      <c r="RT61">
        <v>12989</v>
      </c>
      <c r="RU61">
        <v>14341</v>
      </c>
      <c r="RV61">
        <v>13671</v>
      </c>
      <c r="RW61">
        <v>9514</v>
      </c>
      <c r="RX61">
        <v>17999</v>
      </c>
      <c r="RY61">
        <v>20201</v>
      </c>
      <c r="RZ61">
        <v>15754</v>
      </c>
      <c r="SA61">
        <v>13315</v>
      </c>
      <c r="SB61">
        <v>18207</v>
      </c>
      <c r="SC61">
        <v>20813</v>
      </c>
      <c r="SD61">
        <v>19338</v>
      </c>
      <c r="SE61">
        <v>18338</v>
      </c>
      <c r="SF61">
        <v>25691</v>
      </c>
      <c r="SG61">
        <v>23247</v>
      </c>
      <c r="SH61">
        <v>26504</v>
      </c>
      <c r="SI61">
        <v>23340</v>
      </c>
      <c r="SJ61">
        <v>24882</v>
      </c>
      <c r="SK61">
        <v>23008</v>
      </c>
      <c r="SL61">
        <v>17280</v>
      </c>
      <c r="SM61">
        <v>18696</v>
      </c>
      <c r="SN61">
        <v>21597</v>
      </c>
      <c r="SO61">
        <v>26418</v>
      </c>
      <c r="SP61">
        <v>27451</v>
      </c>
      <c r="SQ61">
        <v>24182</v>
      </c>
      <c r="SR61">
        <v>29962</v>
      </c>
      <c r="SS61">
        <v>43187</v>
      </c>
      <c r="ST61">
        <v>46699</v>
      </c>
      <c r="SU61">
        <v>33759</v>
      </c>
      <c r="SV61">
        <v>32558</v>
      </c>
      <c r="SW61">
        <v>27418</v>
      </c>
      <c r="SX61">
        <v>26046</v>
      </c>
      <c r="SY61">
        <v>23039</v>
      </c>
      <c r="SZ61">
        <v>17281</v>
      </c>
      <c r="TA61">
        <v>13398</v>
      </c>
      <c r="TB61">
        <v>15513</v>
      </c>
      <c r="TC61">
        <v>22809</v>
      </c>
      <c r="TD61">
        <v>27490</v>
      </c>
      <c r="TE61">
        <v>24340</v>
      </c>
      <c r="TF61">
        <v>20225</v>
      </c>
      <c r="TG61">
        <v>20740</v>
      </c>
      <c r="TH61">
        <v>19488</v>
      </c>
      <c r="TI61">
        <v>17304</v>
      </c>
      <c r="TJ61">
        <v>22587</v>
      </c>
      <c r="TK61">
        <v>24004</v>
      </c>
      <c r="TL61">
        <v>25713</v>
      </c>
      <c r="TM61">
        <v>15618</v>
      </c>
      <c r="TN61">
        <v>14151</v>
      </c>
      <c r="TO61">
        <v>19754</v>
      </c>
      <c r="TP61">
        <v>16452</v>
      </c>
      <c r="TQ61">
        <v>20030</v>
      </c>
      <c r="TR61">
        <v>22415</v>
      </c>
      <c r="TS61">
        <v>34403</v>
      </c>
      <c r="TT61">
        <v>26354</v>
      </c>
      <c r="TU61">
        <v>26938</v>
      </c>
      <c r="TV61">
        <v>19348</v>
      </c>
      <c r="TW61">
        <v>22015</v>
      </c>
      <c r="TX61">
        <v>23472</v>
      </c>
      <c r="TY61">
        <v>20237</v>
      </c>
      <c r="TZ61">
        <v>22021</v>
      </c>
      <c r="UA61">
        <v>33343</v>
      </c>
      <c r="UB61">
        <v>30224</v>
      </c>
      <c r="UC61">
        <v>24112</v>
      </c>
      <c r="UD61">
        <v>21560</v>
      </c>
      <c r="UE61">
        <v>18916</v>
      </c>
      <c r="UF61">
        <v>17529</v>
      </c>
      <c r="UG61">
        <v>20234</v>
      </c>
      <c r="UH61">
        <v>27439</v>
      </c>
      <c r="UI61">
        <v>24656</v>
      </c>
      <c r="UJ61">
        <v>32422</v>
      </c>
      <c r="UK61">
        <v>38672</v>
      </c>
      <c r="UL61">
        <v>30885</v>
      </c>
      <c r="UM61">
        <v>37570</v>
      </c>
      <c r="UN61">
        <v>33194</v>
      </c>
      <c r="UO61">
        <v>23503</v>
      </c>
      <c r="UP61">
        <v>29005</v>
      </c>
      <c r="UQ61">
        <v>28118</v>
      </c>
      <c r="UR61">
        <v>23472</v>
      </c>
      <c r="US61">
        <v>26118</v>
      </c>
      <c r="UT61">
        <v>23464</v>
      </c>
      <c r="UU61">
        <v>25307</v>
      </c>
      <c r="UV61">
        <v>20686</v>
      </c>
      <c r="UW61">
        <v>25470</v>
      </c>
      <c r="UX61">
        <v>32432</v>
      </c>
      <c r="UY61">
        <v>40443</v>
      </c>
      <c r="UZ61">
        <v>37446</v>
      </c>
      <c r="VA61">
        <v>30160</v>
      </c>
      <c r="VB61">
        <v>29133</v>
      </c>
      <c r="VC61">
        <v>25384</v>
      </c>
      <c r="VD61">
        <v>29953</v>
      </c>
      <c r="VE61">
        <v>24717</v>
      </c>
      <c r="VF61">
        <v>22901</v>
      </c>
      <c r="VG61">
        <v>27742</v>
      </c>
      <c r="VH61">
        <v>29874</v>
      </c>
      <c r="VI61">
        <v>41858</v>
      </c>
      <c r="VJ61">
        <v>30174</v>
      </c>
      <c r="VK61">
        <v>34172</v>
      </c>
      <c r="VL61">
        <v>42010</v>
      </c>
      <c r="VM61">
        <v>41561</v>
      </c>
      <c r="VN61">
        <v>26666</v>
      </c>
      <c r="VO61">
        <v>27128</v>
      </c>
      <c r="VP61">
        <v>31068</v>
      </c>
      <c r="VQ61">
        <v>28478</v>
      </c>
      <c r="VR61">
        <v>24403</v>
      </c>
      <c r="VS61">
        <v>29882</v>
      </c>
      <c r="VT61">
        <v>20314</v>
      </c>
      <c r="VU61">
        <v>17586</v>
      </c>
      <c r="VV61">
        <v>24992</v>
      </c>
      <c r="VW61">
        <v>27404</v>
      </c>
      <c r="VX61">
        <v>26184</v>
      </c>
      <c r="VY61">
        <v>22702</v>
      </c>
      <c r="VZ61">
        <v>32358</v>
      </c>
      <c r="WA61">
        <v>29068</v>
      </c>
      <c r="WB61">
        <v>24074</v>
      </c>
      <c r="WC61">
        <v>25051</v>
      </c>
      <c r="WD61">
        <v>27248</v>
      </c>
      <c r="WE61">
        <v>20443</v>
      </c>
      <c r="WF61">
        <v>18924</v>
      </c>
      <c r="WG61">
        <v>13887</v>
      </c>
      <c r="WH61">
        <v>14498</v>
      </c>
      <c r="WI61">
        <v>16154</v>
      </c>
      <c r="WJ61">
        <v>18251</v>
      </c>
      <c r="WK61">
        <v>28305</v>
      </c>
      <c r="WL61">
        <v>32436</v>
      </c>
      <c r="WM61">
        <v>32467</v>
      </c>
      <c r="WN61">
        <v>25772</v>
      </c>
      <c r="WO61">
        <v>25035</v>
      </c>
      <c r="WP61">
        <v>40722</v>
      </c>
      <c r="WQ61">
        <v>42194</v>
      </c>
      <c r="WR61">
        <v>36262</v>
      </c>
      <c r="WS61">
        <v>21817</v>
      </c>
      <c r="WT61">
        <v>18669</v>
      </c>
      <c r="WU61">
        <v>17826</v>
      </c>
      <c r="WV61">
        <v>23752</v>
      </c>
      <c r="WW61">
        <v>31541</v>
      </c>
      <c r="WX61">
        <v>23552</v>
      </c>
      <c r="WY61">
        <v>21600</v>
      </c>
      <c r="WZ61">
        <v>18250</v>
      </c>
      <c r="XA61">
        <v>13614</v>
      </c>
      <c r="XB61">
        <v>10313</v>
      </c>
      <c r="XC61">
        <v>13340</v>
      </c>
      <c r="XD61">
        <v>24084</v>
      </c>
      <c r="XE61">
        <v>31389</v>
      </c>
      <c r="XF61">
        <v>30339</v>
      </c>
      <c r="XG61">
        <v>30655</v>
      </c>
      <c r="XH61">
        <v>31041</v>
      </c>
      <c r="XI61">
        <v>22460</v>
      </c>
      <c r="XJ61">
        <v>28543</v>
      </c>
      <c r="XK61">
        <v>26636</v>
      </c>
      <c r="XL61">
        <v>22824</v>
      </c>
      <c r="XM61">
        <v>19680</v>
      </c>
      <c r="XN61">
        <v>24129</v>
      </c>
      <c r="XO61">
        <v>25806</v>
      </c>
      <c r="XP61">
        <v>28166</v>
      </c>
      <c r="XQ61">
        <v>31895</v>
      </c>
      <c r="XR61">
        <v>27440</v>
      </c>
      <c r="XS61">
        <v>30002</v>
      </c>
      <c r="XT61">
        <v>25793</v>
      </c>
      <c r="XU61">
        <v>21200</v>
      </c>
      <c r="XV61">
        <v>24004</v>
      </c>
      <c r="XW61">
        <v>22693</v>
      </c>
      <c r="XX61">
        <v>23275</v>
      </c>
      <c r="XY61">
        <v>23105</v>
      </c>
      <c r="XZ61">
        <v>32851</v>
      </c>
      <c r="YA61">
        <v>26644</v>
      </c>
      <c r="YB61">
        <v>22343</v>
      </c>
      <c r="YC61">
        <v>22540</v>
      </c>
      <c r="YD61">
        <v>26357</v>
      </c>
      <c r="YE61">
        <v>33036</v>
      </c>
      <c r="YF61">
        <v>51178</v>
      </c>
      <c r="YG61">
        <v>46753</v>
      </c>
      <c r="YH61">
        <v>39443</v>
      </c>
      <c r="YI61">
        <v>34266</v>
      </c>
      <c r="YJ61">
        <v>27618</v>
      </c>
      <c r="YK61">
        <v>20261</v>
      </c>
      <c r="YL61">
        <v>17624</v>
      </c>
      <c r="YM61">
        <v>16509</v>
      </c>
      <c r="YN61">
        <v>22299</v>
      </c>
      <c r="YO61">
        <v>22558</v>
      </c>
      <c r="YP61">
        <v>23963</v>
      </c>
      <c r="YQ61">
        <v>23418</v>
      </c>
      <c r="YR61">
        <v>15262</v>
      </c>
      <c r="YS61">
        <v>13407</v>
      </c>
      <c r="YT61">
        <v>17683</v>
      </c>
      <c r="YU61">
        <v>17856</v>
      </c>
      <c r="YV61">
        <v>17122</v>
      </c>
      <c r="YW61">
        <v>14485</v>
      </c>
      <c r="YX61">
        <v>18861</v>
      </c>
      <c r="YY61">
        <v>17943</v>
      </c>
      <c r="YZ61">
        <v>17217</v>
      </c>
      <c r="ZA61">
        <v>14622</v>
      </c>
      <c r="ZB61">
        <v>19672</v>
      </c>
      <c r="ZC61">
        <v>25239</v>
      </c>
      <c r="ZD61">
        <v>28262</v>
      </c>
      <c r="ZE61">
        <v>29429</v>
      </c>
      <c r="ZF61">
        <v>29735</v>
      </c>
      <c r="ZG61">
        <v>27294</v>
      </c>
      <c r="ZH61">
        <v>18738</v>
      </c>
      <c r="ZI61">
        <v>18730</v>
      </c>
      <c r="ZJ61">
        <v>14201</v>
      </c>
      <c r="ZK61">
        <v>9959</v>
      </c>
      <c r="ZL61">
        <v>18022</v>
      </c>
      <c r="ZM61">
        <v>18342</v>
      </c>
      <c r="ZN61">
        <v>19567</v>
      </c>
      <c r="ZO61">
        <v>16600</v>
      </c>
      <c r="ZP61">
        <v>15982</v>
      </c>
      <c r="ZQ61">
        <v>16156</v>
      </c>
      <c r="ZR61">
        <v>17671</v>
      </c>
      <c r="ZS61">
        <v>17032</v>
      </c>
      <c r="ZT61">
        <v>19527</v>
      </c>
      <c r="ZU61">
        <v>17854</v>
      </c>
      <c r="ZV61">
        <v>13759</v>
      </c>
      <c r="ZW61">
        <v>25868</v>
      </c>
      <c r="ZX61">
        <v>22689</v>
      </c>
      <c r="ZY61">
        <v>24050</v>
      </c>
      <c r="ZZ61">
        <v>20372</v>
      </c>
      <c r="AAA61">
        <v>21880</v>
      </c>
      <c r="AAB61">
        <v>23830</v>
      </c>
      <c r="AAC61">
        <v>17790</v>
      </c>
      <c r="AAD61">
        <v>12692</v>
      </c>
      <c r="AAE61">
        <v>15664</v>
      </c>
      <c r="AAF61">
        <v>13941</v>
      </c>
      <c r="AAG61">
        <v>19301</v>
      </c>
      <c r="AAH61">
        <v>17291</v>
      </c>
      <c r="AAI61">
        <v>18202</v>
      </c>
      <c r="AAJ61">
        <v>18771</v>
      </c>
      <c r="AAK61">
        <v>12867</v>
      </c>
      <c r="AAL61">
        <v>19401</v>
      </c>
      <c r="AAM61">
        <v>18873</v>
      </c>
      <c r="AAN61">
        <v>20001</v>
      </c>
      <c r="AAO61">
        <v>19801</v>
      </c>
      <c r="AAP61">
        <v>20486</v>
      </c>
      <c r="AAQ61">
        <v>17823</v>
      </c>
      <c r="AAR61">
        <v>14833</v>
      </c>
      <c r="AAS61">
        <v>16774</v>
      </c>
      <c r="AAT61">
        <v>12674</v>
      </c>
      <c r="AAU61">
        <v>16066</v>
      </c>
      <c r="AAV61">
        <v>23342</v>
      </c>
      <c r="AAW61">
        <v>29398</v>
      </c>
      <c r="AAX61">
        <v>34475</v>
      </c>
      <c r="AAY61">
        <v>30059</v>
      </c>
      <c r="AAZ61">
        <v>19618</v>
      </c>
      <c r="ABA61">
        <v>23651</v>
      </c>
      <c r="ABB61">
        <v>27221</v>
      </c>
      <c r="ABC61">
        <v>25115</v>
      </c>
      <c r="ABD61">
        <v>21848</v>
      </c>
      <c r="ABE61">
        <v>30184</v>
      </c>
      <c r="ABF61">
        <v>29470</v>
      </c>
      <c r="ABG61">
        <v>21382</v>
      </c>
      <c r="ABH61">
        <v>23829</v>
      </c>
      <c r="ABI61">
        <v>27174</v>
      </c>
      <c r="ABJ61">
        <v>33066</v>
      </c>
      <c r="ABK61">
        <v>38844</v>
      </c>
      <c r="ABL61">
        <v>41914</v>
      </c>
      <c r="ABM61">
        <v>34391</v>
      </c>
      <c r="ABN61">
        <v>36742</v>
      </c>
      <c r="ABO61">
        <v>35466</v>
      </c>
      <c r="ABP61">
        <v>41427</v>
      </c>
      <c r="ABQ61">
        <v>46120</v>
      </c>
      <c r="ABR61">
        <v>44130</v>
      </c>
      <c r="ABS61">
        <v>35228</v>
      </c>
      <c r="ABT61">
        <v>24530</v>
      </c>
      <c r="ABU61">
        <v>22981</v>
      </c>
      <c r="ABV61">
        <v>25952</v>
      </c>
      <c r="ABW61">
        <v>33231</v>
      </c>
      <c r="ABX61">
        <v>24752</v>
      </c>
      <c r="ABY61">
        <v>21962</v>
      </c>
      <c r="ABZ61">
        <v>25326</v>
      </c>
      <c r="ACA61">
        <v>24954</v>
      </c>
      <c r="ACB61">
        <v>17460</v>
      </c>
      <c r="ACC61">
        <v>30212</v>
      </c>
      <c r="ACD61">
        <v>40342</v>
      </c>
      <c r="ACE61">
        <v>39161</v>
      </c>
      <c r="ACF61">
        <v>30053</v>
      </c>
      <c r="ACG61">
        <v>17753</v>
      </c>
      <c r="ACH61">
        <v>12973</v>
      </c>
      <c r="ACI61">
        <v>16223</v>
      </c>
      <c r="ACJ61">
        <v>16468</v>
      </c>
      <c r="ACK61">
        <v>17256</v>
      </c>
      <c r="ACL61">
        <v>20121</v>
      </c>
      <c r="ACM61">
        <v>23909</v>
      </c>
      <c r="ACN61">
        <v>25940</v>
      </c>
      <c r="ACO61">
        <v>21051</v>
      </c>
      <c r="ACP61">
        <v>20995</v>
      </c>
      <c r="ACQ61">
        <v>24374</v>
      </c>
      <c r="ACR61">
        <v>18197</v>
      </c>
      <c r="ACS61">
        <v>15232</v>
      </c>
      <c r="ACT61">
        <v>11228</v>
      </c>
      <c r="ACU61">
        <v>11479</v>
      </c>
      <c r="ACV61">
        <v>10376</v>
      </c>
      <c r="ACW61">
        <v>9666</v>
      </c>
      <c r="ACX61">
        <v>9432</v>
      </c>
      <c r="ACY61">
        <v>8265</v>
      </c>
      <c r="ACZ61">
        <v>7850</v>
      </c>
      <c r="ADA61">
        <v>8133</v>
      </c>
      <c r="ADB61">
        <v>11347</v>
      </c>
      <c r="ADC61">
        <v>16730</v>
      </c>
      <c r="ADD61">
        <v>22857</v>
      </c>
      <c r="ADE61">
        <v>35600</v>
      </c>
      <c r="ADF61">
        <v>45872</v>
      </c>
      <c r="ADG61">
        <v>40869</v>
      </c>
      <c r="ADH61">
        <v>33029</v>
      </c>
      <c r="ADI61">
        <v>32499</v>
      </c>
      <c r="ADJ61">
        <v>38720</v>
      </c>
      <c r="ADK61">
        <v>32358</v>
      </c>
      <c r="ADL61">
        <v>24976</v>
      </c>
      <c r="ADM61">
        <v>28004</v>
      </c>
      <c r="ADN61">
        <v>40975</v>
      </c>
      <c r="ADO61">
        <v>37167</v>
      </c>
      <c r="ADP61">
        <v>32122</v>
      </c>
      <c r="ADQ61">
        <v>26253</v>
      </c>
      <c r="ADR61">
        <v>30532</v>
      </c>
      <c r="ADS61">
        <v>36739</v>
      </c>
      <c r="ADT61">
        <v>38136</v>
      </c>
      <c r="ADU61">
        <v>36787</v>
      </c>
      <c r="ADV61">
        <v>40004</v>
      </c>
      <c r="ADW61">
        <v>52629</v>
      </c>
      <c r="ADX61">
        <v>45207</v>
      </c>
      <c r="ADY61">
        <v>46874</v>
      </c>
      <c r="ADZ61">
        <v>50148</v>
      </c>
      <c r="AEA61">
        <v>43190</v>
      </c>
      <c r="AEB61">
        <v>37918</v>
      </c>
      <c r="AEC61">
        <v>31997</v>
      </c>
      <c r="AED61">
        <v>34120</v>
      </c>
      <c r="AEE61">
        <v>37402</v>
      </c>
      <c r="AEF61">
        <v>41716</v>
      </c>
      <c r="AEG61">
        <v>36009</v>
      </c>
      <c r="AEH61">
        <v>30788</v>
      </c>
      <c r="AEI61">
        <v>21797</v>
      </c>
      <c r="AEJ61">
        <v>21209</v>
      </c>
      <c r="AEK61">
        <v>15962</v>
      </c>
      <c r="AEL61">
        <v>27283</v>
      </c>
      <c r="AEM61">
        <v>27379</v>
      </c>
      <c r="AEN61">
        <v>16423</v>
      </c>
      <c r="AEO61">
        <v>17265</v>
      </c>
      <c r="AEP61">
        <v>16295</v>
      </c>
      <c r="AEQ61">
        <v>12332</v>
      </c>
      <c r="AER61">
        <v>11348</v>
      </c>
      <c r="AES61">
        <v>9961</v>
      </c>
      <c r="AET61">
        <v>8308</v>
      </c>
      <c r="AEU61">
        <v>11297</v>
      </c>
      <c r="AEV61">
        <v>19807</v>
      </c>
      <c r="AEW61">
        <v>25262</v>
      </c>
      <c r="AEX61">
        <v>20777</v>
      </c>
      <c r="AEY61">
        <v>18588</v>
      </c>
      <c r="AEZ61">
        <v>13010</v>
      </c>
      <c r="AFA61">
        <v>10535</v>
      </c>
      <c r="AFB61">
        <v>13916</v>
      </c>
      <c r="AFC61">
        <v>22196</v>
      </c>
      <c r="AFD61">
        <v>19321</v>
      </c>
      <c r="AFE61">
        <v>16590</v>
      </c>
      <c r="AFF61">
        <v>14714</v>
      </c>
      <c r="AFG61">
        <v>13835</v>
      </c>
      <c r="AFH61">
        <v>10557</v>
      </c>
      <c r="AFI61">
        <v>5881</v>
      </c>
      <c r="AFJ61">
        <v>3739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</row>
  </sheetData>
  <conditionalFormatting sqref="A1:XFD1048576">
    <cfRule type="cellIs" dxfId="6" priority="5" operator="between">
      <formula>30000</formula>
      <formula>40000</formula>
    </cfRule>
    <cfRule type="cellIs" dxfId="7" priority="6" operator="between">
      <formula>40000</formula>
      <formula>50000</formula>
    </cfRule>
    <cfRule type="cellIs" dxfId="8" priority="4" operator="between">
      <formula>20000</formula>
      <formula>30000</formula>
    </cfRule>
    <cfRule type="cellIs" dxfId="9" priority="3" operator="between">
      <formula>10000</formula>
      <formula>20000</formula>
    </cfRule>
    <cfRule type="cellIs" dxfId="10" priority="2" operator="between">
      <formula>50000</formula>
      <formula>60000</formula>
    </cfRule>
    <cfRule type="cellIs" dxfId="5" priority="1" operator="between">
      <formula>60000</formula>
      <formula>200000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du_drone_gray_sobel_0_100_degre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2022-07-25T00:11:48Z</dcterms:created>
  <dcterms:modified xsi:type="dcterms:W3CDTF">2022-07-25T00:11:48Z</dcterms:modified>
</cp:coreProperties>
</file>