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images\"/>
    </mc:Choice>
  </mc:AlternateContent>
  <xr:revisionPtr revIDLastSave="0" documentId="13_ncr:40009_{3C606944-9065-4B5D-8319-8BC2ADEF6416}" xr6:coauthVersionLast="47" xr6:coauthVersionMax="47" xr10:uidLastSave="{00000000-0000-0000-0000-000000000000}"/>
  <bookViews>
    <workbookView xWindow="-28920" yWindow="-120" windowWidth="29040" windowHeight="15840"/>
  </bookViews>
  <sheets>
    <sheet name="square45-90_gray_sobel_0_degree" sheetId="1" r:id="rId1"/>
  </sheets>
  <calcPr calcId="0"/>
</workbook>
</file>

<file path=xl/sharedStrings.xml><?xml version="1.0" encoding="utf-8"?>
<sst xmlns="http://schemas.openxmlformats.org/spreadsheetml/2006/main" count="4" uniqueCount="4">
  <si>
    <t>nthetas 60</t>
  </si>
  <si>
    <t xml:space="preserve"> theta_inc 3</t>
  </si>
  <si>
    <t xml:space="preserve"> max_rho 1577</t>
  </si>
  <si>
    <t>min_value 0 max_value 20062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</si>
</sst>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R62"/>
  <sheetViews>
    <sheetView tabSelected="1" zoomScale="85" zoomScaleNormal="85" workbookViewId="0">
      <pane xSplit="1320" ySplit="720" topLeftCell="ACP1" activePane="bottomRight"/>
      <selection activeCell="ACT65" sqref="ACT65"/>
      <selection pane="topRight" activeCell="Q1" sqref="Q1"/>
      <selection pane="bottomLeft" activeCell="A48" sqref="A48:XFD48"/>
      <selection pane="bottomRight" activeCell="ADJ43" sqref="ADJ43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4.44140625" bestFit="1" customWidth="1"/>
    <col min="4" max="4" width="28.5546875" bestFit="1" customWidth="1"/>
    <col min="5" max="690" width="7.44140625" bestFit="1" customWidth="1"/>
    <col min="691" max="780" width="6.33203125" bestFit="1" customWidth="1"/>
    <col min="781" max="796" width="5.6640625" bestFit="1" customWidth="1"/>
    <col min="797" max="797" width="6.77734375" bestFit="1" customWidth="1"/>
    <col min="798" max="800" width="4.6640625" bestFit="1" customWidth="1"/>
    <col min="801" max="890" width="5.6640625" bestFit="1" customWidth="1"/>
    <col min="891" max="1578" width="6.77734375" bestFit="1" customWidth="1"/>
  </cols>
  <sheetData>
    <row r="1" spans="1:1578" x14ac:dyDescent="0.3">
      <c r="A1" t="s">
        <v>0</v>
      </c>
      <c r="B1" t="s">
        <v>1</v>
      </c>
      <c r="C1" t="s">
        <v>2</v>
      </c>
      <c r="D1" t="s">
        <v>3</v>
      </c>
    </row>
    <row r="2" spans="1:1578" x14ac:dyDescent="0.3">
      <c r="B2">
        <v>-788.5</v>
      </c>
      <c r="C2">
        <v>-787.5</v>
      </c>
      <c r="D2">
        <v>-786.5</v>
      </c>
      <c r="E2">
        <v>-785.5</v>
      </c>
      <c r="F2">
        <v>-784.5</v>
      </c>
      <c r="G2">
        <v>-783.5</v>
      </c>
      <c r="H2">
        <v>-782.5</v>
      </c>
      <c r="I2">
        <v>-781.5</v>
      </c>
      <c r="J2">
        <v>-780.5</v>
      </c>
      <c r="K2">
        <v>-779.5</v>
      </c>
      <c r="L2">
        <v>-778.5</v>
      </c>
      <c r="M2">
        <v>-777.5</v>
      </c>
      <c r="N2">
        <v>-776.5</v>
      </c>
      <c r="O2">
        <v>-775.5</v>
      </c>
      <c r="P2">
        <v>-774.5</v>
      </c>
      <c r="Q2">
        <v>-773.5</v>
      </c>
      <c r="R2">
        <v>-772.5</v>
      </c>
      <c r="S2">
        <v>-771.5</v>
      </c>
      <c r="T2">
        <v>-770.5</v>
      </c>
      <c r="U2">
        <v>-769.5</v>
      </c>
      <c r="V2">
        <v>-768.5</v>
      </c>
      <c r="W2">
        <v>-767.5</v>
      </c>
      <c r="X2">
        <v>-766.5</v>
      </c>
      <c r="Y2">
        <v>-765.5</v>
      </c>
      <c r="Z2">
        <v>-764.5</v>
      </c>
      <c r="AA2">
        <v>-763.5</v>
      </c>
      <c r="AB2">
        <v>-762.5</v>
      </c>
      <c r="AC2">
        <v>-761.5</v>
      </c>
      <c r="AD2">
        <v>-760.5</v>
      </c>
      <c r="AE2">
        <v>-759.5</v>
      </c>
      <c r="AF2">
        <v>-758.5</v>
      </c>
      <c r="AG2">
        <v>-757.5</v>
      </c>
      <c r="AH2">
        <v>-756.5</v>
      </c>
      <c r="AI2">
        <v>-755.5</v>
      </c>
      <c r="AJ2">
        <v>-754.5</v>
      </c>
      <c r="AK2">
        <v>-753.5</v>
      </c>
      <c r="AL2">
        <v>-752.5</v>
      </c>
      <c r="AM2">
        <v>-751.5</v>
      </c>
      <c r="AN2">
        <v>-750.5</v>
      </c>
      <c r="AO2">
        <v>-749.5</v>
      </c>
      <c r="AP2">
        <v>-748.5</v>
      </c>
      <c r="AQ2">
        <v>-747.5</v>
      </c>
      <c r="AR2">
        <v>-746.5</v>
      </c>
      <c r="AS2">
        <v>-745.5</v>
      </c>
      <c r="AT2">
        <v>-744.5</v>
      </c>
      <c r="AU2">
        <v>-743.5</v>
      </c>
      <c r="AV2">
        <v>-742.5</v>
      </c>
      <c r="AW2">
        <v>-741.5</v>
      </c>
      <c r="AX2">
        <v>-740.5</v>
      </c>
      <c r="AY2">
        <v>-739.5</v>
      </c>
      <c r="AZ2">
        <v>-738.5</v>
      </c>
      <c r="BA2">
        <v>-737.5</v>
      </c>
      <c r="BB2">
        <v>-736.5</v>
      </c>
      <c r="BC2">
        <v>-735.5</v>
      </c>
      <c r="BD2">
        <v>-734.5</v>
      </c>
      <c r="BE2">
        <v>-733.5</v>
      </c>
      <c r="BF2">
        <v>-732.5</v>
      </c>
      <c r="BG2">
        <v>-731.5</v>
      </c>
      <c r="BH2">
        <v>-730.5</v>
      </c>
      <c r="BI2">
        <v>-729.5</v>
      </c>
      <c r="BJ2">
        <v>-728.5</v>
      </c>
      <c r="BK2">
        <v>-727.5</v>
      </c>
      <c r="BL2">
        <v>-726.5</v>
      </c>
      <c r="BM2">
        <v>-725.5</v>
      </c>
      <c r="BN2">
        <v>-724.5</v>
      </c>
      <c r="BO2">
        <v>-723.5</v>
      </c>
      <c r="BP2">
        <v>-722.5</v>
      </c>
      <c r="BQ2">
        <v>-721.5</v>
      </c>
      <c r="BR2">
        <v>-720.5</v>
      </c>
      <c r="BS2">
        <v>-719.5</v>
      </c>
      <c r="BT2">
        <v>-718.5</v>
      </c>
      <c r="BU2">
        <v>-717.5</v>
      </c>
      <c r="BV2">
        <v>-716.5</v>
      </c>
      <c r="BW2">
        <v>-715.5</v>
      </c>
      <c r="BX2">
        <v>-714.5</v>
      </c>
      <c r="BY2">
        <v>-713.5</v>
      </c>
      <c r="BZ2">
        <v>-712.5</v>
      </c>
      <c r="CA2">
        <v>-711.5</v>
      </c>
      <c r="CB2">
        <v>-710.5</v>
      </c>
      <c r="CC2">
        <v>-709.5</v>
      </c>
      <c r="CD2">
        <v>-708.5</v>
      </c>
      <c r="CE2">
        <v>-707.5</v>
      </c>
      <c r="CF2">
        <v>-706.5</v>
      </c>
      <c r="CG2">
        <v>-705.5</v>
      </c>
      <c r="CH2">
        <v>-704.5</v>
      </c>
      <c r="CI2">
        <v>-703.5</v>
      </c>
      <c r="CJ2">
        <v>-702.5</v>
      </c>
      <c r="CK2">
        <v>-701.5</v>
      </c>
      <c r="CL2">
        <v>-700.5</v>
      </c>
      <c r="CM2">
        <v>-699.5</v>
      </c>
      <c r="CN2">
        <v>-698.5</v>
      </c>
      <c r="CO2">
        <v>-697.5</v>
      </c>
      <c r="CP2">
        <v>-696.5</v>
      </c>
      <c r="CQ2">
        <v>-695.5</v>
      </c>
      <c r="CR2">
        <v>-694.5</v>
      </c>
      <c r="CS2">
        <v>-693.5</v>
      </c>
      <c r="CT2">
        <v>-692.5</v>
      </c>
      <c r="CU2">
        <v>-691.5</v>
      </c>
      <c r="CV2">
        <v>-690.5</v>
      </c>
      <c r="CW2">
        <v>-689.5</v>
      </c>
      <c r="CX2">
        <v>-688.5</v>
      </c>
      <c r="CY2">
        <v>-687.5</v>
      </c>
      <c r="CZ2">
        <v>-686.5</v>
      </c>
      <c r="DA2">
        <v>-685.5</v>
      </c>
      <c r="DB2">
        <v>-684.5</v>
      </c>
      <c r="DC2">
        <v>-683.5</v>
      </c>
      <c r="DD2">
        <v>-682.5</v>
      </c>
      <c r="DE2">
        <v>-681.5</v>
      </c>
      <c r="DF2">
        <v>-680.5</v>
      </c>
      <c r="DG2">
        <v>-679.5</v>
      </c>
      <c r="DH2">
        <v>-678.5</v>
      </c>
      <c r="DI2">
        <v>-677.5</v>
      </c>
      <c r="DJ2">
        <v>-676.5</v>
      </c>
      <c r="DK2">
        <v>-675.5</v>
      </c>
      <c r="DL2">
        <v>-674.5</v>
      </c>
      <c r="DM2">
        <v>-673.5</v>
      </c>
      <c r="DN2">
        <v>-672.5</v>
      </c>
      <c r="DO2">
        <v>-671.5</v>
      </c>
      <c r="DP2">
        <v>-670.5</v>
      </c>
      <c r="DQ2">
        <v>-669.5</v>
      </c>
      <c r="DR2">
        <v>-668.5</v>
      </c>
      <c r="DS2">
        <v>-667.5</v>
      </c>
      <c r="DT2">
        <v>-666.5</v>
      </c>
      <c r="DU2">
        <v>-665.5</v>
      </c>
      <c r="DV2">
        <v>-664.5</v>
      </c>
      <c r="DW2">
        <v>-663.5</v>
      </c>
      <c r="DX2">
        <v>-662.5</v>
      </c>
      <c r="DY2">
        <v>-661.5</v>
      </c>
      <c r="DZ2">
        <v>-660.5</v>
      </c>
      <c r="EA2">
        <v>-659.5</v>
      </c>
      <c r="EB2">
        <v>-658.5</v>
      </c>
      <c r="EC2">
        <v>-657.5</v>
      </c>
      <c r="ED2">
        <v>-656.5</v>
      </c>
      <c r="EE2">
        <v>-655.5</v>
      </c>
      <c r="EF2">
        <v>-654.5</v>
      </c>
      <c r="EG2">
        <v>-653.5</v>
      </c>
      <c r="EH2">
        <v>-652.5</v>
      </c>
      <c r="EI2">
        <v>-651.5</v>
      </c>
      <c r="EJ2">
        <v>-650.5</v>
      </c>
      <c r="EK2">
        <v>-649.5</v>
      </c>
      <c r="EL2">
        <v>-648.5</v>
      </c>
      <c r="EM2">
        <v>-647.5</v>
      </c>
      <c r="EN2">
        <v>-646.5</v>
      </c>
      <c r="EO2">
        <v>-645.5</v>
      </c>
      <c r="EP2">
        <v>-644.5</v>
      </c>
      <c r="EQ2">
        <v>-643.5</v>
      </c>
      <c r="ER2">
        <v>-642.5</v>
      </c>
      <c r="ES2">
        <v>-641.5</v>
      </c>
      <c r="ET2">
        <v>-640.5</v>
      </c>
      <c r="EU2">
        <v>-639.5</v>
      </c>
      <c r="EV2">
        <v>-638.5</v>
      </c>
      <c r="EW2">
        <v>-637.5</v>
      </c>
      <c r="EX2">
        <v>-636.5</v>
      </c>
      <c r="EY2">
        <v>-635.5</v>
      </c>
      <c r="EZ2">
        <v>-634.5</v>
      </c>
      <c r="FA2">
        <v>-633.5</v>
      </c>
      <c r="FB2">
        <v>-632.5</v>
      </c>
      <c r="FC2">
        <v>-631.5</v>
      </c>
      <c r="FD2">
        <v>-630.5</v>
      </c>
      <c r="FE2">
        <v>-629.5</v>
      </c>
      <c r="FF2">
        <v>-628.5</v>
      </c>
      <c r="FG2">
        <v>-627.5</v>
      </c>
      <c r="FH2">
        <v>-626.5</v>
      </c>
      <c r="FI2">
        <v>-625.5</v>
      </c>
      <c r="FJ2">
        <v>-624.5</v>
      </c>
      <c r="FK2">
        <v>-623.5</v>
      </c>
      <c r="FL2">
        <v>-622.5</v>
      </c>
      <c r="FM2">
        <v>-621.5</v>
      </c>
      <c r="FN2">
        <v>-620.5</v>
      </c>
      <c r="FO2">
        <v>-619.5</v>
      </c>
      <c r="FP2">
        <v>-618.5</v>
      </c>
      <c r="FQ2">
        <v>-617.5</v>
      </c>
      <c r="FR2">
        <v>-616.5</v>
      </c>
      <c r="FS2">
        <v>-615.5</v>
      </c>
      <c r="FT2">
        <v>-614.5</v>
      </c>
      <c r="FU2">
        <v>-613.5</v>
      </c>
      <c r="FV2">
        <v>-612.5</v>
      </c>
      <c r="FW2">
        <v>-611.5</v>
      </c>
      <c r="FX2">
        <v>-610.5</v>
      </c>
      <c r="FY2">
        <v>-609.5</v>
      </c>
      <c r="FZ2">
        <v>-608.5</v>
      </c>
      <c r="GA2">
        <v>-607.5</v>
      </c>
      <c r="GB2">
        <v>-606.5</v>
      </c>
      <c r="GC2">
        <v>-605.5</v>
      </c>
      <c r="GD2">
        <v>-604.5</v>
      </c>
      <c r="GE2">
        <v>-603.5</v>
      </c>
      <c r="GF2">
        <v>-602.5</v>
      </c>
      <c r="GG2">
        <v>-601.5</v>
      </c>
      <c r="GH2">
        <v>-600.5</v>
      </c>
      <c r="GI2">
        <v>-599.5</v>
      </c>
      <c r="GJ2">
        <v>-598.5</v>
      </c>
      <c r="GK2">
        <v>-597.5</v>
      </c>
      <c r="GL2">
        <v>-596.5</v>
      </c>
      <c r="GM2">
        <v>-595.5</v>
      </c>
      <c r="GN2">
        <v>-594.5</v>
      </c>
      <c r="GO2">
        <v>-593.5</v>
      </c>
      <c r="GP2">
        <v>-592.5</v>
      </c>
      <c r="GQ2">
        <v>-591.5</v>
      </c>
      <c r="GR2">
        <v>-590.5</v>
      </c>
      <c r="GS2">
        <v>-589.5</v>
      </c>
      <c r="GT2">
        <v>-588.5</v>
      </c>
      <c r="GU2">
        <v>-587.5</v>
      </c>
      <c r="GV2">
        <v>-586.5</v>
      </c>
      <c r="GW2">
        <v>-585.5</v>
      </c>
      <c r="GX2">
        <v>-584.5</v>
      </c>
      <c r="GY2">
        <v>-583.5</v>
      </c>
      <c r="GZ2">
        <v>-582.5</v>
      </c>
      <c r="HA2">
        <v>-581.5</v>
      </c>
      <c r="HB2">
        <v>-580.5</v>
      </c>
      <c r="HC2">
        <v>-579.5</v>
      </c>
      <c r="HD2">
        <v>-578.5</v>
      </c>
      <c r="HE2">
        <v>-577.5</v>
      </c>
      <c r="HF2">
        <v>-576.5</v>
      </c>
      <c r="HG2">
        <v>-575.5</v>
      </c>
      <c r="HH2">
        <v>-574.5</v>
      </c>
      <c r="HI2">
        <v>-573.5</v>
      </c>
      <c r="HJ2">
        <v>-572.5</v>
      </c>
      <c r="HK2">
        <v>-571.5</v>
      </c>
      <c r="HL2">
        <v>-570.5</v>
      </c>
      <c r="HM2">
        <v>-569.5</v>
      </c>
      <c r="HN2">
        <v>-568.5</v>
      </c>
      <c r="HO2">
        <v>-567.5</v>
      </c>
      <c r="HP2">
        <v>-566.5</v>
      </c>
      <c r="HQ2">
        <v>-565.5</v>
      </c>
      <c r="HR2">
        <v>-564.5</v>
      </c>
      <c r="HS2">
        <v>-563.5</v>
      </c>
      <c r="HT2">
        <v>-562.5</v>
      </c>
      <c r="HU2">
        <v>-561.5</v>
      </c>
      <c r="HV2">
        <v>-560.5</v>
      </c>
      <c r="HW2">
        <v>-559.5</v>
      </c>
      <c r="HX2">
        <v>-558.5</v>
      </c>
      <c r="HY2">
        <v>-557.5</v>
      </c>
      <c r="HZ2">
        <v>-556.5</v>
      </c>
      <c r="IA2">
        <v>-555.5</v>
      </c>
      <c r="IB2">
        <v>-554.5</v>
      </c>
      <c r="IC2">
        <v>-553.5</v>
      </c>
      <c r="ID2">
        <v>-552.5</v>
      </c>
      <c r="IE2">
        <v>-551.5</v>
      </c>
      <c r="IF2">
        <v>-550.5</v>
      </c>
      <c r="IG2">
        <v>-549.5</v>
      </c>
      <c r="IH2">
        <v>-548.5</v>
      </c>
      <c r="II2">
        <v>-547.5</v>
      </c>
      <c r="IJ2">
        <v>-546.5</v>
      </c>
      <c r="IK2">
        <v>-545.5</v>
      </c>
      <c r="IL2">
        <v>-544.5</v>
      </c>
      <c r="IM2">
        <v>-543.5</v>
      </c>
      <c r="IN2">
        <v>-542.5</v>
      </c>
      <c r="IO2">
        <v>-541.5</v>
      </c>
      <c r="IP2">
        <v>-540.5</v>
      </c>
      <c r="IQ2">
        <v>-539.5</v>
      </c>
      <c r="IR2">
        <v>-538.5</v>
      </c>
      <c r="IS2">
        <v>-537.5</v>
      </c>
      <c r="IT2">
        <v>-536.5</v>
      </c>
      <c r="IU2">
        <v>-535.5</v>
      </c>
      <c r="IV2">
        <v>-534.5</v>
      </c>
      <c r="IW2">
        <v>-533.5</v>
      </c>
      <c r="IX2">
        <v>-532.5</v>
      </c>
      <c r="IY2">
        <v>-531.5</v>
      </c>
      <c r="IZ2">
        <v>-530.5</v>
      </c>
      <c r="JA2">
        <v>-529.5</v>
      </c>
      <c r="JB2">
        <v>-528.5</v>
      </c>
      <c r="JC2">
        <v>-527.5</v>
      </c>
      <c r="JD2">
        <v>-526.5</v>
      </c>
      <c r="JE2">
        <v>-525.5</v>
      </c>
      <c r="JF2">
        <v>-524.5</v>
      </c>
      <c r="JG2">
        <v>-523.5</v>
      </c>
      <c r="JH2">
        <v>-522.5</v>
      </c>
      <c r="JI2">
        <v>-521.5</v>
      </c>
      <c r="JJ2">
        <v>-520.5</v>
      </c>
      <c r="JK2">
        <v>-519.5</v>
      </c>
      <c r="JL2">
        <v>-518.5</v>
      </c>
      <c r="JM2">
        <v>-517.5</v>
      </c>
      <c r="JN2">
        <v>-516.5</v>
      </c>
      <c r="JO2">
        <v>-515.5</v>
      </c>
      <c r="JP2">
        <v>-514.5</v>
      </c>
      <c r="JQ2">
        <v>-513.5</v>
      </c>
      <c r="JR2">
        <v>-512.5</v>
      </c>
      <c r="JS2">
        <v>-511.5</v>
      </c>
      <c r="JT2">
        <v>-510.5</v>
      </c>
      <c r="JU2">
        <v>-509.5</v>
      </c>
      <c r="JV2">
        <v>-508.5</v>
      </c>
      <c r="JW2">
        <v>-507.5</v>
      </c>
      <c r="JX2">
        <v>-506.5</v>
      </c>
      <c r="JY2">
        <v>-505.5</v>
      </c>
      <c r="JZ2">
        <v>-504.5</v>
      </c>
      <c r="KA2">
        <v>-503.5</v>
      </c>
      <c r="KB2">
        <v>-502.5</v>
      </c>
      <c r="KC2">
        <v>-501.5</v>
      </c>
      <c r="KD2">
        <v>-500.5</v>
      </c>
      <c r="KE2">
        <v>-499.5</v>
      </c>
      <c r="KF2">
        <v>-498.5</v>
      </c>
      <c r="KG2">
        <v>-497.5</v>
      </c>
      <c r="KH2">
        <v>-496.5</v>
      </c>
      <c r="KI2">
        <v>-495.5</v>
      </c>
      <c r="KJ2">
        <v>-494.5</v>
      </c>
      <c r="KK2">
        <v>-493.5</v>
      </c>
      <c r="KL2">
        <v>-492.5</v>
      </c>
      <c r="KM2">
        <v>-491.5</v>
      </c>
      <c r="KN2">
        <v>-490.5</v>
      </c>
      <c r="KO2">
        <v>-489.5</v>
      </c>
      <c r="KP2">
        <v>-488.5</v>
      </c>
      <c r="KQ2">
        <v>-487.5</v>
      </c>
      <c r="KR2">
        <v>-486.5</v>
      </c>
      <c r="KS2">
        <v>-485.5</v>
      </c>
      <c r="KT2">
        <v>-484.5</v>
      </c>
      <c r="KU2">
        <v>-483.5</v>
      </c>
      <c r="KV2">
        <v>-482.5</v>
      </c>
      <c r="KW2">
        <v>-481.5</v>
      </c>
      <c r="KX2">
        <v>-480.5</v>
      </c>
      <c r="KY2">
        <v>-479.5</v>
      </c>
      <c r="KZ2">
        <v>-478.5</v>
      </c>
      <c r="LA2">
        <v>-477.5</v>
      </c>
      <c r="LB2">
        <v>-476.5</v>
      </c>
      <c r="LC2">
        <v>-475.5</v>
      </c>
      <c r="LD2">
        <v>-474.5</v>
      </c>
      <c r="LE2">
        <v>-473.5</v>
      </c>
      <c r="LF2">
        <v>-472.5</v>
      </c>
      <c r="LG2">
        <v>-471.5</v>
      </c>
      <c r="LH2">
        <v>-470.5</v>
      </c>
      <c r="LI2">
        <v>-469.5</v>
      </c>
      <c r="LJ2">
        <v>-468.5</v>
      </c>
      <c r="LK2">
        <v>-467.5</v>
      </c>
      <c r="LL2">
        <v>-466.5</v>
      </c>
      <c r="LM2">
        <v>-465.5</v>
      </c>
      <c r="LN2">
        <v>-464.5</v>
      </c>
      <c r="LO2">
        <v>-463.5</v>
      </c>
      <c r="LP2">
        <v>-462.5</v>
      </c>
      <c r="LQ2">
        <v>-461.5</v>
      </c>
      <c r="LR2">
        <v>-460.5</v>
      </c>
      <c r="LS2">
        <v>-459.5</v>
      </c>
      <c r="LT2">
        <v>-458.5</v>
      </c>
      <c r="LU2">
        <v>-457.5</v>
      </c>
      <c r="LV2">
        <v>-456.5</v>
      </c>
      <c r="LW2">
        <v>-455.5</v>
      </c>
      <c r="LX2">
        <v>-454.5</v>
      </c>
      <c r="LY2">
        <v>-453.5</v>
      </c>
      <c r="LZ2">
        <v>-452.5</v>
      </c>
      <c r="MA2">
        <v>-451.5</v>
      </c>
      <c r="MB2">
        <v>-450.5</v>
      </c>
      <c r="MC2">
        <v>-449.5</v>
      </c>
      <c r="MD2">
        <v>-448.5</v>
      </c>
      <c r="ME2">
        <v>-447.5</v>
      </c>
      <c r="MF2">
        <v>-446.5</v>
      </c>
      <c r="MG2">
        <v>-445.5</v>
      </c>
      <c r="MH2">
        <v>-444.5</v>
      </c>
      <c r="MI2">
        <v>-443.5</v>
      </c>
      <c r="MJ2">
        <v>-442.5</v>
      </c>
      <c r="MK2">
        <v>-441.5</v>
      </c>
      <c r="ML2">
        <v>-440.5</v>
      </c>
      <c r="MM2">
        <v>-439.5</v>
      </c>
      <c r="MN2">
        <v>-438.5</v>
      </c>
      <c r="MO2">
        <v>-437.5</v>
      </c>
      <c r="MP2">
        <v>-436.5</v>
      </c>
      <c r="MQ2">
        <v>-435.5</v>
      </c>
      <c r="MR2">
        <v>-434.5</v>
      </c>
      <c r="MS2">
        <v>-433.5</v>
      </c>
      <c r="MT2">
        <v>-432.5</v>
      </c>
      <c r="MU2">
        <v>-431.5</v>
      </c>
      <c r="MV2">
        <v>-430.5</v>
      </c>
      <c r="MW2">
        <v>-429.5</v>
      </c>
      <c r="MX2">
        <v>-428.5</v>
      </c>
      <c r="MY2">
        <v>-427.5</v>
      </c>
      <c r="MZ2">
        <v>-426.5</v>
      </c>
      <c r="NA2">
        <v>-425.5</v>
      </c>
      <c r="NB2">
        <v>-424.5</v>
      </c>
      <c r="NC2">
        <v>-423.5</v>
      </c>
      <c r="ND2">
        <v>-422.5</v>
      </c>
      <c r="NE2">
        <v>-421.5</v>
      </c>
      <c r="NF2">
        <v>-420.5</v>
      </c>
      <c r="NG2">
        <v>-419.5</v>
      </c>
      <c r="NH2">
        <v>-418.5</v>
      </c>
      <c r="NI2">
        <v>-417.5</v>
      </c>
      <c r="NJ2">
        <v>-416.5</v>
      </c>
      <c r="NK2">
        <v>-415.5</v>
      </c>
      <c r="NL2">
        <v>-414.5</v>
      </c>
      <c r="NM2">
        <v>-413.5</v>
      </c>
      <c r="NN2">
        <v>-412.5</v>
      </c>
      <c r="NO2">
        <v>-411.5</v>
      </c>
      <c r="NP2">
        <v>-410.5</v>
      </c>
      <c r="NQ2">
        <v>-409.5</v>
      </c>
      <c r="NR2">
        <v>-408.5</v>
      </c>
      <c r="NS2">
        <v>-407.5</v>
      </c>
      <c r="NT2">
        <v>-406.5</v>
      </c>
      <c r="NU2">
        <v>-405.5</v>
      </c>
      <c r="NV2">
        <v>-404.5</v>
      </c>
      <c r="NW2">
        <v>-403.5</v>
      </c>
      <c r="NX2">
        <v>-402.5</v>
      </c>
      <c r="NY2">
        <v>-401.5</v>
      </c>
      <c r="NZ2">
        <v>-400.5</v>
      </c>
      <c r="OA2">
        <v>-399.5</v>
      </c>
      <c r="OB2">
        <v>-398.5</v>
      </c>
      <c r="OC2">
        <v>-397.5</v>
      </c>
      <c r="OD2">
        <v>-396.5</v>
      </c>
      <c r="OE2">
        <v>-395.5</v>
      </c>
      <c r="OF2">
        <v>-394.5</v>
      </c>
      <c r="OG2">
        <v>-393.5</v>
      </c>
      <c r="OH2">
        <v>-392.5</v>
      </c>
      <c r="OI2">
        <v>-391.5</v>
      </c>
      <c r="OJ2">
        <v>-390.5</v>
      </c>
      <c r="OK2">
        <v>-389.5</v>
      </c>
      <c r="OL2">
        <v>-388.5</v>
      </c>
      <c r="OM2">
        <v>-387.5</v>
      </c>
      <c r="ON2">
        <v>-386.5</v>
      </c>
      <c r="OO2">
        <v>-385.5</v>
      </c>
      <c r="OP2">
        <v>-384.5</v>
      </c>
      <c r="OQ2">
        <v>-383.5</v>
      </c>
      <c r="OR2">
        <v>-382.5</v>
      </c>
      <c r="OS2">
        <v>-381.5</v>
      </c>
      <c r="OT2">
        <v>-380.5</v>
      </c>
      <c r="OU2">
        <v>-379.5</v>
      </c>
      <c r="OV2">
        <v>-378.5</v>
      </c>
      <c r="OW2">
        <v>-377.5</v>
      </c>
      <c r="OX2">
        <v>-376.5</v>
      </c>
      <c r="OY2">
        <v>-375.5</v>
      </c>
      <c r="OZ2">
        <v>-374.5</v>
      </c>
      <c r="PA2">
        <v>-373.5</v>
      </c>
      <c r="PB2">
        <v>-372.5</v>
      </c>
      <c r="PC2">
        <v>-371.5</v>
      </c>
      <c r="PD2">
        <v>-370.5</v>
      </c>
      <c r="PE2">
        <v>-369.5</v>
      </c>
      <c r="PF2">
        <v>-368.5</v>
      </c>
      <c r="PG2">
        <v>-367.5</v>
      </c>
      <c r="PH2">
        <v>-366.5</v>
      </c>
      <c r="PI2">
        <v>-365.5</v>
      </c>
      <c r="PJ2">
        <v>-364.5</v>
      </c>
      <c r="PK2">
        <v>-363.5</v>
      </c>
      <c r="PL2">
        <v>-362.5</v>
      </c>
      <c r="PM2">
        <v>-361.5</v>
      </c>
      <c r="PN2">
        <v>-360.5</v>
      </c>
      <c r="PO2">
        <v>-359.5</v>
      </c>
      <c r="PP2">
        <v>-358.5</v>
      </c>
      <c r="PQ2">
        <v>-357.5</v>
      </c>
      <c r="PR2">
        <v>-356.5</v>
      </c>
      <c r="PS2">
        <v>-355.5</v>
      </c>
      <c r="PT2">
        <v>-354.5</v>
      </c>
      <c r="PU2">
        <v>-353.5</v>
      </c>
      <c r="PV2">
        <v>-352.5</v>
      </c>
      <c r="PW2">
        <v>-351.5</v>
      </c>
      <c r="PX2">
        <v>-350.5</v>
      </c>
      <c r="PY2">
        <v>-349.5</v>
      </c>
      <c r="PZ2">
        <v>-348.5</v>
      </c>
      <c r="QA2">
        <v>-347.5</v>
      </c>
      <c r="QB2">
        <v>-346.5</v>
      </c>
      <c r="QC2">
        <v>-345.5</v>
      </c>
      <c r="QD2">
        <v>-344.5</v>
      </c>
      <c r="QE2">
        <v>-343.5</v>
      </c>
      <c r="QF2">
        <v>-342.5</v>
      </c>
      <c r="QG2">
        <v>-341.5</v>
      </c>
      <c r="QH2">
        <v>-340.5</v>
      </c>
      <c r="QI2">
        <v>-339.5</v>
      </c>
      <c r="QJ2">
        <v>-338.5</v>
      </c>
      <c r="QK2">
        <v>-337.5</v>
      </c>
      <c r="QL2">
        <v>-336.5</v>
      </c>
      <c r="QM2">
        <v>-335.5</v>
      </c>
      <c r="QN2">
        <v>-334.5</v>
      </c>
      <c r="QO2">
        <v>-333.5</v>
      </c>
      <c r="QP2">
        <v>-332.5</v>
      </c>
      <c r="QQ2">
        <v>-331.5</v>
      </c>
      <c r="QR2">
        <v>-330.5</v>
      </c>
      <c r="QS2">
        <v>-329.5</v>
      </c>
      <c r="QT2">
        <v>-328.5</v>
      </c>
      <c r="QU2">
        <v>-327.5</v>
      </c>
      <c r="QV2">
        <v>-326.5</v>
      </c>
      <c r="QW2">
        <v>-325.5</v>
      </c>
      <c r="QX2">
        <v>-324.5</v>
      </c>
      <c r="QY2">
        <v>-323.5</v>
      </c>
      <c r="QZ2">
        <v>-322.5</v>
      </c>
      <c r="RA2">
        <v>-321.5</v>
      </c>
      <c r="RB2">
        <v>-320.5</v>
      </c>
      <c r="RC2">
        <v>-319.5</v>
      </c>
      <c r="RD2">
        <v>-318.5</v>
      </c>
      <c r="RE2">
        <v>-317.5</v>
      </c>
      <c r="RF2">
        <v>-316.5</v>
      </c>
      <c r="RG2">
        <v>-315.5</v>
      </c>
      <c r="RH2">
        <v>-314.5</v>
      </c>
      <c r="RI2">
        <v>-313.5</v>
      </c>
      <c r="RJ2">
        <v>-312.5</v>
      </c>
      <c r="RK2">
        <v>-311.5</v>
      </c>
      <c r="RL2">
        <v>-310.5</v>
      </c>
      <c r="RM2">
        <v>-309.5</v>
      </c>
      <c r="RN2">
        <v>-308.5</v>
      </c>
      <c r="RO2">
        <v>-307.5</v>
      </c>
      <c r="RP2">
        <v>-306.5</v>
      </c>
      <c r="RQ2">
        <v>-305.5</v>
      </c>
      <c r="RR2">
        <v>-304.5</v>
      </c>
      <c r="RS2">
        <v>-303.5</v>
      </c>
      <c r="RT2">
        <v>-302.5</v>
      </c>
      <c r="RU2">
        <v>-301.5</v>
      </c>
      <c r="RV2">
        <v>-300.5</v>
      </c>
      <c r="RW2">
        <v>-299.5</v>
      </c>
      <c r="RX2">
        <v>-298.5</v>
      </c>
      <c r="RY2">
        <v>-297.5</v>
      </c>
      <c r="RZ2">
        <v>-296.5</v>
      </c>
      <c r="SA2">
        <v>-295.5</v>
      </c>
      <c r="SB2">
        <v>-294.5</v>
      </c>
      <c r="SC2">
        <v>-293.5</v>
      </c>
      <c r="SD2">
        <v>-292.5</v>
      </c>
      <c r="SE2">
        <v>-291.5</v>
      </c>
      <c r="SF2">
        <v>-290.5</v>
      </c>
      <c r="SG2">
        <v>-289.5</v>
      </c>
      <c r="SH2">
        <v>-288.5</v>
      </c>
      <c r="SI2">
        <v>-287.5</v>
      </c>
      <c r="SJ2">
        <v>-286.5</v>
      </c>
      <c r="SK2">
        <v>-285.5</v>
      </c>
      <c r="SL2">
        <v>-284.5</v>
      </c>
      <c r="SM2">
        <v>-283.5</v>
      </c>
      <c r="SN2">
        <v>-282.5</v>
      </c>
      <c r="SO2">
        <v>-281.5</v>
      </c>
      <c r="SP2">
        <v>-280.5</v>
      </c>
      <c r="SQ2">
        <v>-279.5</v>
      </c>
      <c r="SR2">
        <v>-278.5</v>
      </c>
      <c r="SS2">
        <v>-277.5</v>
      </c>
      <c r="ST2">
        <v>-276.5</v>
      </c>
      <c r="SU2">
        <v>-275.5</v>
      </c>
      <c r="SV2">
        <v>-274.5</v>
      </c>
      <c r="SW2">
        <v>-273.5</v>
      </c>
      <c r="SX2">
        <v>-272.5</v>
      </c>
      <c r="SY2">
        <v>-271.5</v>
      </c>
      <c r="SZ2">
        <v>-270.5</v>
      </c>
      <c r="TA2">
        <v>-269.5</v>
      </c>
      <c r="TB2">
        <v>-268.5</v>
      </c>
      <c r="TC2">
        <v>-267.5</v>
      </c>
      <c r="TD2">
        <v>-266.5</v>
      </c>
      <c r="TE2">
        <v>-265.5</v>
      </c>
      <c r="TF2">
        <v>-264.5</v>
      </c>
      <c r="TG2">
        <v>-263.5</v>
      </c>
      <c r="TH2">
        <v>-262.5</v>
      </c>
      <c r="TI2">
        <v>-261.5</v>
      </c>
      <c r="TJ2">
        <v>-260.5</v>
      </c>
      <c r="TK2">
        <v>-259.5</v>
      </c>
      <c r="TL2">
        <v>-258.5</v>
      </c>
      <c r="TM2">
        <v>-257.5</v>
      </c>
      <c r="TN2">
        <v>-256.5</v>
      </c>
      <c r="TO2">
        <v>-255.5</v>
      </c>
      <c r="TP2">
        <v>-254.5</v>
      </c>
      <c r="TQ2">
        <v>-253.5</v>
      </c>
      <c r="TR2">
        <v>-252.5</v>
      </c>
      <c r="TS2">
        <v>-251.5</v>
      </c>
      <c r="TT2">
        <v>-250.5</v>
      </c>
      <c r="TU2">
        <v>-249.5</v>
      </c>
      <c r="TV2">
        <v>-248.5</v>
      </c>
      <c r="TW2">
        <v>-247.5</v>
      </c>
      <c r="TX2">
        <v>-246.5</v>
      </c>
      <c r="TY2">
        <v>-245.5</v>
      </c>
      <c r="TZ2">
        <v>-244.5</v>
      </c>
      <c r="UA2">
        <v>-243.5</v>
      </c>
      <c r="UB2">
        <v>-242.5</v>
      </c>
      <c r="UC2">
        <v>-241.5</v>
      </c>
      <c r="UD2">
        <v>-240.5</v>
      </c>
      <c r="UE2">
        <v>-239.5</v>
      </c>
      <c r="UF2">
        <v>-238.5</v>
      </c>
      <c r="UG2">
        <v>-237.5</v>
      </c>
      <c r="UH2">
        <v>-236.5</v>
      </c>
      <c r="UI2">
        <v>-235.5</v>
      </c>
      <c r="UJ2">
        <v>-234.5</v>
      </c>
      <c r="UK2">
        <v>-233.5</v>
      </c>
      <c r="UL2">
        <v>-232.5</v>
      </c>
      <c r="UM2">
        <v>-231.5</v>
      </c>
      <c r="UN2">
        <v>-230.5</v>
      </c>
      <c r="UO2">
        <v>-229.5</v>
      </c>
      <c r="UP2">
        <v>-228.5</v>
      </c>
      <c r="UQ2">
        <v>-227.5</v>
      </c>
      <c r="UR2">
        <v>-226.5</v>
      </c>
      <c r="US2">
        <v>-225.5</v>
      </c>
      <c r="UT2">
        <v>-224.5</v>
      </c>
      <c r="UU2">
        <v>-223.5</v>
      </c>
      <c r="UV2">
        <v>-222.5</v>
      </c>
      <c r="UW2">
        <v>-221.5</v>
      </c>
      <c r="UX2">
        <v>-220.5</v>
      </c>
      <c r="UY2">
        <v>-219.5</v>
      </c>
      <c r="UZ2">
        <v>-218.5</v>
      </c>
      <c r="VA2">
        <v>-217.5</v>
      </c>
      <c r="VB2">
        <v>-216.5</v>
      </c>
      <c r="VC2">
        <v>-215.5</v>
      </c>
      <c r="VD2">
        <v>-214.5</v>
      </c>
      <c r="VE2">
        <v>-213.5</v>
      </c>
      <c r="VF2">
        <v>-212.5</v>
      </c>
      <c r="VG2">
        <v>-211.5</v>
      </c>
      <c r="VH2">
        <v>-210.5</v>
      </c>
      <c r="VI2">
        <v>-209.5</v>
      </c>
      <c r="VJ2">
        <v>-208.5</v>
      </c>
      <c r="VK2">
        <v>-207.5</v>
      </c>
      <c r="VL2">
        <v>-206.5</v>
      </c>
      <c r="VM2">
        <v>-205.5</v>
      </c>
      <c r="VN2">
        <v>-204.5</v>
      </c>
      <c r="VO2">
        <v>-203.5</v>
      </c>
      <c r="VP2">
        <v>-202.5</v>
      </c>
      <c r="VQ2">
        <v>-201.5</v>
      </c>
      <c r="VR2">
        <v>-200.5</v>
      </c>
      <c r="VS2">
        <v>-199.5</v>
      </c>
      <c r="VT2">
        <v>-198.5</v>
      </c>
      <c r="VU2">
        <v>-197.5</v>
      </c>
      <c r="VV2">
        <v>-196.5</v>
      </c>
      <c r="VW2">
        <v>-195.5</v>
      </c>
      <c r="VX2">
        <v>-194.5</v>
      </c>
      <c r="VY2">
        <v>-193.5</v>
      </c>
      <c r="VZ2">
        <v>-192.5</v>
      </c>
      <c r="WA2">
        <v>-191.5</v>
      </c>
      <c r="WB2">
        <v>-190.5</v>
      </c>
      <c r="WC2">
        <v>-189.5</v>
      </c>
      <c r="WD2">
        <v>-188.5</v>
      </c>
      <c r="WE2">
        <v>-187.5</v>
      </c>
      <c r="WF2">
        <v>-186.5</v>
      </c>
      <c r="WG2">
        <v>-185.5</v>
      </c>
      <c r="WH2">
        <v>-184.5</v>
      </c>
      <c r="WI2">
        <v>-183.5</v>
      </c>
      <c r="WJ2">
        <v>-182.5</v>
      </c>
      <c r="WK2">
        <v>-181.5</v>
      </c>
      <c r="WL2">
        <v>-180.5</v>
      </c>
      <c r="WM2">
        <v>-179.5</v>
      </c>
      <c r="WN2">
        <v>-178.5</v>
      </c>
      <c r="WO2">
        <v>-177.5</v>
      </c>
      <c r="WP2">
        <v>-176.5</v>
      </c>
      <c r="WQ2">
        <v>-175.5</v>
      </c>
      <c r="WR2">
        <v>-174.5</v>
      </c>
      <c r="WS2">
        <v>-173.5</v>
      </c>
      <c r="WT2">
        <v>-172.5</v>
      </c>
      <c r="WU2">
        <v>-171.5</v>
      </c>
      <c r="WV2">
        <v>-170.5</v>
      </c>
      <c r="WW2">
        <v>-169.5</v>
      </c>
      <c r="WX2">
        <v>-168.5</v>
      </c>
      <c r="WY2">
        <v>-167.5</v>
      </c>
      <c r="WZ2">
        <v>-166.5</v>
      </c>
      <c r="XA2">
        <v>-165.5</v>
      </c>
      <c r="XB2">
        <v>-164.5</v>
      </c>
      <c r="XC2">
        <v>-163.5</v>
      </c>
      <c r="XD2">
        <v>-162.5</v>
      </c>
      <c r="XE2">
        <v>-161.5</v>
      </c>
      <c r="XF2">
        <v>-160.5</v>
      </c>
      <c r="XG2">
        <v>-159.5</v>
      </c>
      <c r="XH2">
        <v>-158.5</v>
      </c>
      <c r="XI2">
        <v>-157.5</v>
      </c>
      <c r="XJ2">
        <v>-156.5</v>
      </c>
      <c r="XK2">
        <v>-155.5</v>
      </c>
      <c r="XL2">
        <v>-154.5</v>
      </c>
      <c r="XM2">
        <v>-153.5</v>
      </c>
      <c r="XN2">
        <v>-152.5</v>
      </c>
      <c r="XO2">
        <v>-151.5</v>
      </c>
      <c r="XP2">
        <v>-150.5</v>
      </c>
      <c r="XQ2">
        <v>-149.5</v>
      </c>
      <c r="XR2">
        <v>-148.5</v>
      </c>
      <c r="XS2">
        <v>-147.5</v>
      </c>
      <c r="XT2">
        <v>-146.5</v>
      </c>
      <c r="XU2">
        <v>-145.5</v>
      </c>
      <c r="XV2">
        <v>-144.5</v>
      </c>
      <c r="XW2">
        <v>-143.5</v>
      </c>
      <c r="XX2">
        <v>-142.5</v>
      </c>
      <c r="XY2">
        <v>-141.5</v>
      </c>
      <c r="XZ2">
        <v>-140.5</v>
      </c>
      <c r="YA2">
        <v>-139.5</v>
      </c>
      <c r="YB2">
        <v>-138.5</v>
      </c>
      <c r="YC2">
        <v>-137.5</v>
      </c>
      <c r="YD2">
        <v>-136.5</v>
      </c>
      <c r="YE2">
        <v>-135.5</v>
      </c>
      <c r="YF2">
        <v>-134.5</v>
      </c>
      <c r="YG2">
        <v>-133.5</v>
      </c>
      <c r="YH2">
        <v>-132.5</v>
      </c>
      <c r="YI2">
        <v>-131.5</v>
      </c>
      <c r="YJ2">
        <v>-130.5</v>
      </c>
      <c r="YK2">
        <v>-129.5</v>
      </c>
      <c r="YL2">
        <v>-128.5</v>
      </c>
      <c r="YM2">
        <v>-127.5</v>
      </c>
      <c r="YN2">
        <v>-126.5</v>
      </c>
      <c r="YO2">
        <v>-125.5</v>
      </c>
      <c r="YP2">
        <v>-124.5</v>
      </c>
      <c r="YQ2">
        <v>-123.5</v>
      </c>
      <c r="YR2">
        <v>-122.5</v>
      </c>
      <c r="YS2">
        <v>-121.5</v>
      </c>
      <c r="YT2">
        <v>-120.5</v>
      </c>
      <c r="YU2">
        <v>-119.5</v>
      </c>
      <c r="YV2">
        <v>-118.5</v>
      </c>
      <c r="YW2">
        <v>-117.5</v>
      </c>
      <c r="YX2">
        <v>-116.5</v>
      </c>
      <c r="YY2">
        <v>-115.5</v>
      </c>
      <c r="YZ2">
        <v>-114.5</v>
      </c>
      <c r="ZA2">
        <v>-113.5</v>
      </c>
      <c r="ZB2">
        <v>-112.5</v>
      </c>
      <c r="ZC2">
        <v>-111.5</v>
      </c>
      <c r="ZD2">
        <v>-110.5</v>
      </c>
      <c r="ZE2">
        <v>-109.5</v>
      </c>
      <c r="ZF2">
        <v>-108.5</v>
      </c>
      <c r="ZG2">
        <v>-107.5</v>
      </c>
      <c r="ZH2">
        <v>-106.5</v>
      </c>
      <c r="ZI2">
        <v>-105.5</v>
      </c>
      <c r="ZJ2">
        <v>-104.5</v>
      </c>
      <c r="ZK2">
        <v>-103.5</v>
      </c>
      <c r="ZL2">
        <v>-102.5</v>
      </c>
      <c r="ZM2">
        <v>-101.5</v>
      </c>
      <c r="ZN2">
        <v>-100.5</v>
      </c>
      <c r="ZO2">
        <v>-99.5</v>
      </c>
      <c r="ZP2">
        <v>-98.5</v>
      </c>
      <c r="ZQ2">
        <v>-97.5</v>
      </c>
      <c r="ZR2">
        <v>-96.5</v>
      </c>
      <c r="ZS2">
        <v>-95.5</v>
      </c>
      <c r="ZT2">
        <v>-94.5</v>
      </c>
      <c r="ZU2">
        <v>-93.5</v>
      </c>
      <c r="ZV2">
        <v>-92.5</v>
      </c>
      <c r="ZW2">
        <v>-91.5</v>
      </c>
      <c r="ZX2">
        <v>-90.5</v>
      </c>
      <c r="ZY2">
        <v>-89.5</v>
      </c>
      <c r="ZZ2">
        <v>-88.5</v>
      </c>
      <c r="AAA2">
        <v>-87.5</v>
      </c>
      <c r="AAB2">
        <v>-86.5</v>
      </c>
      <c r="AAC2">
        <v>-85.5</v>
      </c>
      <c r="AAD2">
        <v>-84.5</v>
      </c>
      <c r="AAE2">
        <v>-83.5</v>
      </c>
      <c r="AAF2">
        <v>-82.5</v>
      </c>
      <c r="AAG2">
        <v>-81.5</v>
      </c>
      <c r="AAH2">
        <v>-80.5</v>
      </c>
      <c r="AAI2">
        <v>-79.5</v>
      </c>
      <c r="AAJ2">
        <v>-78.5</v>
      </c>
      <c r="AAK2">
        <v>-77.5</v>
      </c>
      <c r="AAL2">
        <v>-76.5</v>
      </c>
      <c r="AAM2">
        <v>-75.5</v>
      </c>
      <c r="AAN2">
        <v>-74.5</v>
      </c>
      <c r="AAO2">
        <v>-73.5</v>
      </c>
      <c r="AAP2">
        <v>-72.5</v>
      </c>
      <c r="AAQ2">
        <v>-71.5</v>
      </c>
      <c r="AAR2">
        <v>-70.5</v>
      </c>
      <c r="AAS2">
        <v>-69.5</v>
      </c>
      <c r="AAT2">
        <v>-68.5</v>
      </c>
      <c r="AAU2">
        <v>-67.5</v>
      </c>
      <c r="AAV2">
        <v>-66.5</v>
      </c>
      <c r="AAW2">
        <v>-65.5</v>
      </c>
      <c r="AAX2">
        <v>-64.5</v>
      </c>
      <c r="AAY2">
        <v>-63.5</v>
      </c>
      <c r="AAZ2">
        <v>-62.5</v>
      </c>
      <c r="ABA2">
        <v>-61.5</v>
      </c>
      <c r="ABB2">
        <v>-60.5</v>
      </c>
      <c r="ABC2">
        <v>-59.5</v>
      </c>
      <c r="ABD2">
        <v>-58.5</v>
      </c>
      <c r="ABE2">
        <v>-57.5</v>
      </c>
      <c r="ABF2">
        <v>-56.5</v>
      </c>
      <c r="ABG2">
        <v>-55.5</v>
      </c>
      <c r="ABH2">
        <v>-54.5</v>
      </c>
      <c r="ABI2">
        <v>-53.5</v>
      </c>
      <c r="ABJ2">
        <v>-52.5</v>
      </c>
      <c r="ABK2">
        <v>-51.5</v>
      </c>
      <c r="ABL2">
        <v>-50.5</v>
      </c>
      <c r="ABM2">
        <v>-49.5</v>
      </c>
      <c r="ABN2">
        <v>-48.5</v>
      </c>
      <c r="ABO2">
        <v>-47.5</v>
      </c>
      <c r="ABP2">
        <v>-46.5</v>
      </c>
      <c r="ABQ2">
        <v>-45.5</v>
      </c>
      <c r="ABR2">
        <v>-44.5</v>
      </c>
      <c r="ABS2">
        <v>-43.5</v>
      </c>
      <c r="ABT2">
        <v>-42.5</v>
      </c>
      <c r="ABU2">
        <v>-41.5</v>
      </c>
      <c r="ABV2">
        <v>-40.5</v>
      </c>
      <c r="ABW2">
        <v>-39.5</v>
      </c>
      <c r="ABX2">
        <v>-38.5</v>
      </c>
      <c r="ABY2">
        <v>-37.5</v>
      </c>
      <c r="ABZ2">
        <v>-36.5</v>
      </c>
      <c r="ACA2">
        <v>-35.5</v>
      </c>
      <c r="ACB2">
        <v>-34.5</v>
      </c>
      <c r="ACC2">
        <v>-33.5</v>
      </c>
      <c r="ACD2">
        <v>-32.5</v>
      </c>
      <c r="ACE2">
        <v>-31.5</v>
      </c>
      <c r="ACF2">
        <v>-30.5</v>
      </c>
      <c r="ACG2">
        <v>-29.5</v>
      </c>
      <c r="ACH2">
        <v>-28.5</v>
      </c>
      <c r="ACI2">
        <v>-27.5</v>
      </c>
      <c r="ACJ2">
        <v>-26.5</v>
      </c>
      <c r="ACK2">
        <v>-25.5</v>
      </c>
      <c r="ACL2">
        <v>-24.5</v>
      </c>
      <c r="ACM2">
        <v>-23.5</v>
      </c>
      <c r="ACN2">
        <v>-22.5</v>
      </c>
      <c r="ACO2">
        <v>-21.5</v>
      </c>
      <c r="ACP2">
        <v>-20.5</v>
      </c>
      <c r="ACQ2">
        <v>-19.5</v>
      </c>
      <c r="ACR2">
        <v>-18.5</v>
      </c>
      <c r="ACS2">
        <v>-17.5</v>
      </c>
      <c r="ACT2">
        <v>-16.5</v>
      </c>
      <c r="ACU2">
        <v>-15.5</v>
      </c>
      <c r="ACV2">
        <v>-14.5</v>
      </c>
      <c r="ACW2">
        <v>-13.5</v>
      </c>
      <c r="ACX2">
        <v>-12.5</v>
      </c>
      <c r="ACY2">
        <v>-11.5</v>
      </c>
      <c r="ACZ2">
        <v>-10.5</v>
      </c>
      <c r="ADA2">
        <v>-9.5</v>
      </c>
      <c r="ADB2">
        <v>-8.5</v>
      </c>
      <c r="ADC2">
        <v>-7.5</v>
      </c>
      <c r="ADD2">
        <v>-6.5</v>
      </c>
      <c r="ADE2">
        <v>-5.5</v>
      </c>
      <c r="ADF2">
        <v>-4.5</v>
      </c>
      <c r="ADG2">
        <v>-3.5</v>
      </c>
      <c r="ADH2">
        <v>-2.5</v>
      </c>
      <c r="ADI2">
        <v>-1.5</v>
      </c>
      <c r="ADJ2">
        <v>-0.5</v>
      </c>
      <c r="ADK2">
        <v>0.5</v>
      </c>
      <c r="ADL2">
        <v>1.5</v>
      </c>
      <c r="ADM2">
        <v>2.5</v>
      </c>
      <c r="ADN2">
        <v>3.5</v>
      </c>
      <c r="ADO2">
        <v>4.5</v>
      </c>
      <c r="ADP2">
        <v>5.5</v>
      </c>
      <c r="ADQ2">
        <v>6.5</v>
      </c>
      <c r="ADR2">
        <v>7.5</v>
      </c>
      <c r="ADS2">
        <v>8.5</v>
      </c>
      <c r="ADT2">
        <v>9.5</v>
      </c>
      <c r="ADU2">
        <v>10.5</v>
      </c>
      <c r="ADV2">
        <v>11.5</v>
      </c>
      <c r="ADW2">
        <v>12.5</v>
      </c>
      <c r="ADX2">
        <v>13.5</v>
      </c>
      <c r="ADY2">
        <v>14.5</v>
      </c>
      <c r="ADZ2">
        <v>15.5</v>
      </c>
      <c r="AEA2">
        <v>16.5</v>
      </c>
      <c r="AEB2">
        <v>17.5</v>
      </c>
      <c r="AEC2">
        <v>18.5</v>
      </c>
      <c r="AED2">
        <v>19.5</v>
      </c>
      <c r="AEE2">
        <v>20.5</v>
      </c>
      <c r="AEF2">
        <v>21.5</v>
      </c>
      <c r="AEG2">
        <v>22.5</v>
      </c>
      <c r="AEH2">
        <v>23.5</v>
      </c>
      <c r="AEI2">
        <v>24.5</v>
      </c>
      <c r="AEJ2">
        <v>25.5</v>
      </c>
      <c r="AEK2">
        <v>26.5</v>
      </c>
      <c r="AEL2">
        <v>27.5</v>
      </c>
      <c r="AEM2">
        <v>28.5</v>
      </c>
      <c r="AEN2">
        <v>29.5</v>
      </c>
      <c r="AEO2">
        <v>30.5</v>
      </c>
      <c r="AEP2">
        <v>31.5</v>
      </c>
      <c r="AEQ2">
        <v>32.5</v>
      </c>
      <c r="AER2">
        <v>33.5</v>
      </c>
      <c r="AES2">
        <v>34.5</v>
      </c>
      <c r="AET2">
        <v>35.5</v>
      </c>
      <c r="AEU2">
        <v>36.5</v>
      </c>
      <c r="AEV2">
        <v>37.5</v>
      </c>
      <c r="AEW2">
        <v>38.5</v>
      </c>
      <c r="AEX2">
        <v>39.5</v>
      </c>
      <c r="AEY2">
        <v>40.5</v>
      </c>
      <c r="AEZ2">
        <v>41.5</v>
      </c>
      <c r="AFA2">
        <v>42.5</v>
      </c>
      <c r="AFB2">
        <v>43.5</v>
      </c>
      <c r="AFC2">
        <v>44.5</v>
      </c>
      <c r="AFD2">
        <v>45.5</v>
      </c>
      <c r="AFE2">
        <v>46.5</v>
      </c>
      <c r="AFF2">
        <v>47.5</v>
      </c>
      <c r="AFG2">
        <v>48.5</v>
      </c>
      <c r="AFH2">
        <v>49.5</v>
      </c>
      <c r="AFI2">
        <v>50.5</v>
      </c>
      <c r="AFJ2">
        <v>51.5</v>
      </c>
      <c r="AFK2">
        <v>52.5</v>
      </c>
      <c r="AFL2">
        <v>53.5</v>
      </c>
      <c r="AFM2">
        <v>54.5</v>
      </c>
      <c r="AFN2">
        <v>55.5</v>
      </c>
      <c r="AFO2">
        <v>56.5</v>
      </c>
      <c r="AFP2">
        <v>57.5</v>
      </c>
      <c r="AFQ2">
        <v>58.5</v>
      </c>
      <c r="AFR2">
        <v>59.5</v>
      </c>
      <c r="AFS2">
        <v>60.5</v>
      </c>
      <c r="AFT2">
        <v>61.5</v>
      </c>
      <c r="AFU2">
        <v>62.5</v>
      </c>
      <c r="AFV2">
        <v>63.5</v>
      </c>
      <c r="AFW2">
        <v>64.5</v>
      </c>
      <c r="AFX2">
        <v>65.5</v>
      </c>
      <c r="AFY2">
        <v>66.5</v>
      </c>
      <c r="AFZ2">
        <v>67.5</v>
      </c>
      <c r="AGA2">
        <v>68.5</v>
      </c>
      <c r="AGB2">
        <v>69.5</v>
      </c>
      <c r="AGC2">
        <v>70.5</v>
      </c>
      <c r="AGD2">
        <v>71.5</v>
      </c>
      <c r="AGE2">
        <v>72.5</v>
      </c>
      <c r="AGF2">
        <v>73.5</v>
      </c>
      <c r="AGG2">
        <v>74.5</v>
      </c>
      <c r="AGH2">
        <v>75.5</v>
      </c>
      <c r="AGI2">
        <v>76.5</v>
      </c>
      <c r="AGJ2">
        <v>77.5</v>
      </c>
      <c r="AGK2">
        <v>78.5</v>
      </c>
      <c r="AGL2">
        <v>79.5</v>
      </c>
      <c r="AGM2">
        <v>80.5</v>
      </c>
      <c r="AGN2">
        <v>81.5</v>
      </c>
      <c r="AGO2">
        <v>82.5</v>
      </c>
      <c r="AGP2">
        <v>83.5</v>
      </c>
      <c r="AGQ2">
        <v>84.5</v>
      </c>
      <c r="AGR2">
        <v>85.5</v>
      </c>
      <c r="AGS2">
        <v>86.5</v>
      </c>
      <c r="AGT2">
        <v>87.5</v>
      </c>
      <c r="AGU2">
        <v>88.5</v>
      </c>
      <c r="AGV2">
        <v>89.5</v>
      </c>
      <c r="AGW2">
        <v>90.5</v>
      </c>
      <c r="AGX2">
        <v>91.5</v>
      </c>
      <c r="AGY2">
        <v>92.5</v>
      </c>
      <c r="AGZ2">
        <v>93.5</v>
      </c>
      <c r="AHA2">
        <v>94.5</v>
      </c>
      <c r="AHB2">
        <v>95.5</v>
      </c>
      <c r="AHC2">
        <v>96.5</v>
      </c>
      <c r="AHD2">
        <v>97.5</v>
      </c>
      <c r="AHE2">
        <v>98.5</v>
      </c>
      <c r="AHF2">
        <v>99.5</v>
      </c>
      <c r="AHG2">
        <v>100.5</v>
      </c>
      <c r="AHH2">
        <v>101.5</v>
      </c>
      <c r="AHI2">
        <v>102.5</v>
      </c>
      <c r="AHJ2">
        <v>103.5</v>
      </c>
      <c r="AHK2">
        <v>104.5</v>
      </c>
      <c r="AHL2">
        <v>105.5</v>
      </c>
      <c r="AHM2">
        <v>106.5</v>
      </c>
      <c r="AHN2">
        <v>107.5</v>
      </c>
      <c r="AHO2">
        <v>108.5</v>
      </c>
      <c r="AHP2">
        <v>109.5</v>
      </c>
      <c r="AHQ2">
        <v>110.5</v>
      </c>
      <c r="AHR2">
        <v>111.5</v>
      </c>
      <c r="AHS2">
        <v>112.5</v>
      </c>
      <c r="AHT2">
        <v>113.5</v>
      </c>
      <c r="AHU2">
        <v>114.5</v>
      </c>
      <c r="AHV2">
        <v>115.5</v>
      </c>
      <c r="AHW2">
        <v>116.5</v>
      </c>
      <c r="AHX2">
        <v>117.5</v>
      </c>
      <c r="AHY2">
        <v>118.5</v>
      </c>
      <c r="AHZ2">
        <v>119.5</v>
      </c>
      <c r="AIA2">
        <v>120.5</v>
      </c>
      <c r="AIB2">
        <v>121.5</v>
      </c>
      <c r="AIC2">
        <v>122.5</v>
      </c>
      <c r="AID2">
        <v>123.5</v>
      </c>
      <c r="AIE2">
        <v>124.5</v>
      </c>
      <c r="AIF2">
        <v>125.5</v>
      </c>
      <c r="AIG2">
        <v>126.5</v>
      </c>
      <c r="AIH2">
        <v>127.5</v>
      </c>
      <c r="AII2">
        <v>128.5</v>
      </c>
      <c r="AIJ2">
        <v>129.5</v>
      </c>
      <c r="AIK2">
        <v>130.5</v>
      </c>
      <c r="AIL2">
        <v>131.5</v>
      </c>
      <c r="AIM2">
        <v>132.5</v>
      </c>
      <c r="AIN2">
        <v>133.5</v>
      </c>
      <c r="AIO2">
        <v>134.5</v>
      </c>
      <c r="AIP2">
        <v>135.5</v>
      </c>
      <c r="AIQ2">
        <v>136.5</v>
      </c>
      <c r="AIR2">
        <v>137.5</v>
      </c>
      <c r="AIS2">
        <v>138.5</v>
      </c>
      <c r="AIT2">
        <v>139.5</v>
      </c>
      <c r="AIU2">
        <v>140.5</v>
      </c>
      <c r="AIV2">
        <v>141.5</v>
      </c>
      <c r="AIW2">
        <v>142.5</v>
      </c>
      <c r="AIX2">
        <v>143.5</v>
      </c>
      <c r="AIY2">
        <v>144.5</v>
      </c>
      <c r="AIZ2">
        <v>145.5</v>
      </c>
      <c r="AJA2">
        <v>146.5</v>
      </c>
      <c r="AJB2">
        <v>147.5</v>
      </c>
      <c r="AJC2">
        <v>148.5</v>
      </c>
      <c r="AJD2">
        <v>149.5</v>
      </c>
      <c r="AJE2">
        <v>150.5</v>
      </c>
      <c r="AJF2">
        <v>151.5</v>
      </c>
      <c r="AJG2">
        <v>152.5</v>
      </c>
      <c r="AJH2">
        <v>153.5</v>
      </c>
      <c r="AJI2">
        <v>154.5</v>
      </c>
      <c r="AJJ2">
        <v>155.5</v>
      </c>
      <c r="AJK2">
        <v>156.5</v>
      </c>
      <c r="AJL2">
        <v>157.5</v>
      </c>
      <c r="AJM2">
        <v>158.5</v>
      </c>
      <c r="AJN2">
        <v>159.5</v>
      </c>
      <c r="AJO2">
        <v>160.5</v>
      </c>
      <c r="AJP2">
        <v>161.5</v>
      </c>
      <c r="AJQ2">
        <v>162.5</v>
      </c>
      <c r="AJR2">
        <v>163.5</v>
      </c>
      <c r="AJS2">
        <v>164.5</v>
      </c>
      <c r="AJT2">
        <v>165.5</v>
      </c>
      <c r="AJU2">
        <v>166.5</v>
      </c>
      <c r="AJV2">
        <v>167.5</v>
      </c>
      <c r="AJW2">
        <v>168.5</v>
      </c>
      <c r="AJX2">
        <v>169.5</v>
      </c>
      <c r="AJY2">
        <v>170.5</v>
      </c>
      <c r="AJZ2">
        <v>171.5</v>
      </c>
      <c r="AKA2">
        <v>172.5</v>
      </c>
      <c r="AKB2">
        <v>173.5</v>
      </c>
      <c r="AKC2">
        <v>174.5</v>
      </c>
      <c r="AKD2">
        <v>175.5</v>
      </c>
      <c r="AKE2">
        <v>176.5</v>
      </c>
      <c r="AKF2">
        <v>177.5</v>
      </c>
      <c r="AKG2">
        <v>178.5</v>
      </c>
      <c r="AKH2">
        <v>179.5</v>
      </c>
      <c r="AKI2">
        <v>180.5</v>
      </c>
      <c r="AKJ2">
        <v>181.5</v>
      </c>
      <c r="AKK2">
        <v>182.5</v>
      </c>
      <c r="AKL2">
        <v>183.5</v>
      </c>
      <c r="AKM2">
        <v>184.5</v>
      </c>
      <c r="AKN2">
        <v>185.5</v>
      </c>
      <c r="AKO2">
        <v>186.5</v>
      </c>
      <c r="AKP2">
        <v>187.5</v>
      </c>
      <c r="AKQ2">
        <v>188.5</v>
      </c>
      <c r="AKR2">
        <v>189.5</v>
      </c>
      <c r="AKS2">
        <v>190.5</v>
      </c>
      <c r="AKT2">
        <v>191.5</v>
      </c>
      <c r="AKU2">
        <v>192.5</v>
      </c>
      <c r="AKV2">
        <v>193.5</v>
      </c>
      <c r="AKW2">
        <v>194.5</v>
      </c>
      <c r="AKX2">
        <v>195.5</v>
      </c>
      <c r="AKY2">
        <v>196.5</v>
      </c>
      <c r="AKZ2">
        <v>197.5</v>
      </c>
      <c r="ALA2">
        <v>198.5</v>
      </c>
      <c r="ALB2">
        <v>199.5</v>
      </c>
      <c r="ALC2">
        <v>200.5</v>
      </c>
      <c r="ALD2">
        <v>201.5</v>
      </c>
      <c r="ALE2">
        <v>202.5</v>
      </c>
      <c r="ALF2">
        <v>203.5</v>
      </c>
      <c r="ALG2">
        <v>204.5</v>
      </c>
      <c r="ALH2">
        <v>205.5</v>
      </c>
      <c r="ALI2">
        <v>206.5</v>
      </c>
      <c r="ALJ2">
        <v>207.5</v>
      </c>
      <c r="ALK2">
        <v>208.5</v>
      </c>
      <c r="ALL2">
        <v>209.5</v>
      </c>
      <c r="ALM2">
        <v>210.5</v>
      </c>
      <c r="ALN2">
        <v>211.5</v>
      </c>
      <c r="ALO2">
        <v>212.5</v>
      </c>
      <c r="ALP2">
        <v>213.5</v>
      </c>
      <c r="ALQ2">
        <v>214.5</v>
      </c>
      <c r="ALR2">
        <v>215.5</v>
      </c>
      <c r="ALS2">
        <v>216.5</v>
      </c>
      <c r="ALT2">
        <v>217.5</v>
      </c>
      <c r="ALU2">
        <v>218.5</v>
      </c>
      <c r="ALV2">
        <v>219.5</v>
      </c>
      <c r="ALW2">
        <v>220.5</v>
      </c>
      <c r="ALX2">
        <v>221.5</v>
      </c>
      <c r="ALY2">
        <v>222.5</v>
      </c>
      <c r="ALZ2">
        <v>223.5</v>
      </c>
      <c r="AMA2">
        <v>224.5</v>
      </c>
      <c r="AMB2">
        <v>225.5</v>
      </c>
      <c r="AMC2">
        <v>226.5</v>
      </c>
      <c r="AMD2">
        <v>227.5</v>
      </c>
      <c r="AME2">
        <v>228.5</v>
      </c>
      <c r="AMF2">
        <v>229.5</v>
      </c>
      <c r="AMG2">
        <v>230.5</v>
      </c>
      <c r="AMH2">
        <v>231.5</v>
      </c>
      <c r="AMI2">
        <v>232.5</v>
      </c>
      <c r="AMJ2">
        <v>233.5</v>
      </c>
      <c r="AMK2">
        <v>234.5</v>
      </c>
      <c r="AML2">
        <v>235.5</v>
      </c>
      <c r="AMM2">
        <v>236.5</v>
      </c>
      <c r="AMN2">
        <v>237.5</v>
      </c>
      <c r="AMO2">
        <v>238.5</v>
      </c>
      <c r="AMP2">
        <v>239.5</v>
      </c>
      <c r="AMQ2">
        <v>240.5</v>
      </c>
      <c r="AMR2">
        <v>241.5</v>
      </c>
      <c r="AMS2">
        <v>242.5</v>
      </c>
      <c r="AMT2">
        <v>243.5</v>
      </c>
      <c r="AMU2">
        <v>244.5</v>
      </c>
      <c r="AMV2">
        <v>245.5</v>
      </c>
      <c r="AMW2">
        <v>246.5</v>
      </c>
      <c r="AMX2">
        <v>247.5</v>
      </c>
      <c r="AMY2">
        <v>248.5</v>
      </c>
      <c r="AMZ2">
        <v>249.5</v>
      </c>
      <c r="ANA2">
        <v>250.5</v>
      </c>
      <c r="ANB2">
        <v>251.5</v>
      </c>
      <c r="ANC2">
        <v>252.5</v>
      </c>
      <c r="AND2">
        <v>253.5</v>
      </c>
      <c r="ANE2">
        <v>254.5</v>
      </c>
      <c r="ANF2">
        <v>255.5</v>
      </c>
      <c r="ANG2">
        <v>256.5</v>
      </c>
      <c r="ANH2">
        <v>257.5</v>
      </c>
      <c r="ANI2">
        <v>258.5</v>
      </c>
      <c r="ANJ2">
        <v>259.5</v>
      </c>
      <c r="ANK2">
        <v>260.5</v>
      </c>
      <c r="ANL2">
        <v>261.5</v>
      </c>
      <c r="ANM2">
        <v>262.5</v>
      </c>
      <c r="ANN2">
        <v>263.5</v>
      </c>
      <c r="ANO2">
        <v>264.5</v>
      </c>
      <c r="ANP2">
        <v>265.5</v>
      </c>
      <c r="ANQ2">
        <v>266.5</v>
      </c>
      <c r="ANR2">
        <v>267.5</v>
      </c>
      <c r="ANS2">
        <v>268.5</v>
      </c>
      <c r="ANT2">
        <v>269.5</v>
      </c>
      <c r="ANU2">
        <v>270.5</v>
      </c>
      <c r="ANV2">
        <v>271.5</v>
      </c>
      <c r="ANW2">
        <v>272.5</v>
      </c>
      <c r="ANX2">
        <v>273.5</v>
      </c>
      <c r="ANY2">
        <v>274.5</v>
      </c>
      <c r="ANZ2">
        <v>275.5</v>
      </c>
      <c r="AOA2">
        <v>276.5</v>
      </c>
      <c r="AOB2">
        <v>277.5</v>
      </c>
      <c r="AOC2">
        <v>278.5</v>
      </c>
      <c r="AOD2">
        <v>279.5</v>
      </c>
      <c r="AOE2">
        <v>280.5</v>
      </c>
      <c r="AOF2">
        <v>281.5</v>
      </c>
      <c r="AOG2">
        <v>282.5</v>
      </c>
      <c r="AOH2">
        <v>283.5</v>
      </c>
      <c r="AOI2">
        <v>284.5</v>
      </c>
      <c r="AOJ2">
        <v>285.5</v>
      </c>
      <c r="AOK2">
        <v>286.5</v>
      </c>
      <c r="AOL2">
        <v>287.5</v>
      </c>
      <c r="AOM2">
        <v>288.5</v>
      </c>
      <c r="AON2">
        <v>289.5</v>
      </c>
      <c r="AOO2">
        <v>290.5</v>
      </c>
      <c r="AOP2">
        <v>291.5</v>
      </c>
      <c r="AOQ2">
        <v>292.5</v>
      </c>
      <c r="AOR2">
        <v>293.5</v>
      </c>
      <c r="AOS2">
        <v>294.5</v>
      </c>
      <c r="AOT2">
        <v>295.5</v>
      </c>
      <c r="AOU2">
        <v>296.5</v>
      </c>
      <c r="AOV2">
        <v>297.5</v>
      </c>
      <c r="AOW2">
        <v>298.5</v>
      </c>
      <c r="AOX2">
        <v>299.5</v>
      </c>
      <c r="AOY2">
        <v>300.5</v>
      </c>
      <c r="AOZ2">
        <v>301.5</v>
      </c>
      <c r="APA2">
        <v>302.5</v>
      </c>
      <c r="APB2">
        <v>303.5</v>
      </c>
      <c r="APC2">
        <v>304.5</v>
      </c>
      <c r="APD2">
        <v>305.5</v>
      </c>
      <c r="APE2">
        <v>306.5</v>
      </c>
      <c r="APF2">
        <v>307.5</v>
      </c>
      <c r="APG2">
        <v>308.5</v>
      </c>
      <c r="APH2">
        <v>309.5</v>
      </c>
      <c r="API2">
        <v>310.5</v>
      </c>
      <c r="APJ2">
        <v>311.5</v>
      </c>
      <c r="APK2">
        <v>312.5</v>
      </c>
      <c r="APL2">
        <v>313.5</v>
      </c>
      <c r="APM2">
        <v>314.5</v>
      </c>
      <c r="APN2">
        <v>315.5</v>
      </c>
      <c r="APO2">
        <v>316.5</v>
      </c>
      <c r="APP2">
        <v>317.5</v>
      </c>
      <c r="APQ2">
        <v>318.5</v>
      </c>
      <c r="APR2">
        <v>319.5</v>
      </c>
      <c r="APS2">
        <v>320.5</v>
      </c>
      <c r="APT2">
        <v>321.5</v>
      </c>
      <c r="APU2">
        <v>322.5</v>
      </c>
      <c r="APV2">
        <v>323.5</v>
      </c>
      <c r="APW2">
        <v>324.5</v>
      </c>
      <c r="APX2">
        <v>325.5</v>
      </c>
      <c r="APY2">
        <v>326.5</v>
      </c>
      <c r="APZ2">
        <v>327.5</v>
      </c>
      <c r="AQA2">
        <v>328.5</v>
      </c>
      <c r="AQB2">
        <v>329.5</v>
      </c>
      <c r="AQC2">
        <v>330.5</v>
      </c>
      <c r="AQD2">
        <v>331.5</v>
      </c>
      <c r="AQE2">
        <v>332.5</v>
      </c>
      <c r="AQF2">
        <v>333.5</v>
      </c>
      <c r="AQG2">
        <v>334.5</v>
      </c>
      <c r="AQH2">
        <v>335.5</v>
      </c>
      <c r="AQI2">
        <v>336.5</v>
      </c>
      <c r="AQJ2">
        <v>337.5</v>
      </c>
      <c r="AQK2">
        <v>338.5</v>
      </c>
      <c r="AQL2">
        <v>339.5</v>
      </c>
      <c r="AQM2">
        <v>340.5</v>
      </c>
      <c r="AQN2">
        <v>341.5</v>
      </c>
      <c r="AQO2">
        <v>342.5</v>
      </c>
      <c r="AQP2">
        <v>343.5</v>
      </c>
      <c r="AQQ2">
        <v>344.5</v>
      </c>
      <c r="AQR2">
        <v>345.5</v>
      </c>
      <c r="AQS2">
        <v>346.5</v>
      </c>
      <c r="AQT2">
        <v>347.5</v>
      </c>
      <c r="AQU2">
        <v>348.5</v>
      </c>
      <c r="AQV2">
        <v>349.5</v>
      </c>
      <c r="AQW2">
        <v>350.5</v>
      </c>
      <c r="AQX2">
        <v>351.5</v>
      </c>
      <c r="AQY2">
        <v>352.5</v>
      </c>
      <c r="AQZ2">
        <v>353.5</v>
      </c>
      <c r="ARA2">
        <v>354.5</v>
      </c>
      <c r="ARB2">
        <v>355.5</v>
      </c>
      <c r="ARC2">
        <v>356.5</v>
      </c>
      <c r="ARD2">
        <v>357.5</v>
      </c>
      <c r="ARE2">
        <v>358.5</v>
      </c>
      <c r="ARF2">
        <v>359.5</v>
      </c>
      <c r="ARG2">
        <v>360.5</v>
      </c>
      <c r="ARH2">
        <v>361.5</v>
      </c>
      <c r="ARI2">
        <v>362.5</v>
      </c>
      <c r="ARJ2">
        <v>363.5</v>
      </c>
      <c r="ARK2">
        <v>364.5</v>
      </c>
      <c r="ARL2">
        <v>365.5</v>
      </c>
      <c r="ARM2">
        <v>366.5</v>
      </c>
      <c r="ARN2">
        <v>367.5</v>
      </c>
      <c r="ARO2">
        <v>368.5</v>
      </c>
      <c r="ARP2">
        <v>369.5</v>
      </c>
      <c r="ARQ2">
        <v>370.5</v>
      </c>
      <c r="ARR2">
        <v>371.5</v>
      </c>
      <c r="ARS2">
        <v>372.5</v>
      </c>
      <c r="ART2">
        <v>373.5</v>
      </c>
      <c r="ARU2">
        <v>374.5</v>
      </c>
      <c r="ARV2">
        <v>375.5</v>
      </c>
      <c r="ARW2">
        <v>376.5</v>
      </c>
      <c r="ARX2">
        <v>377.5</v>
      </c>
      <c r="ARY2">
        <v>378.5</v>
      </c>
      <c r="ARZ2">
        <v>379.5</v>
      </c>
      <c r="ASA2">
        <v>380.5</v>
      </c>
      <c r="ASB2">
        <v>381.5</v>
      </c>
      <c r="ASC2">
        <v>382.5</v>
      </c>
      <c r="ASD2">
        <v>383.5</v>
      </c>
      <c r="ASE2">
        <v>384.5</v>
      </c>
      <c r="ASF2">
        <v>385.5</v>
      </c>
      <c r="ASG2">
        <v>386.5</v>
      </c>
      <c r="ASH2">
        <v>387.5</v>
      </c>
      <c r="ASI2">
        <v>388.5</v>
      </c>
      <c r="ASJ2">
        <v>389.5</v>
      </c>
      <c r="ASK2">
        <v>390.5</v>
      </c>
      <c r="ASL2">
        <v>391.5</v>
      </c>
      <c r="ASM2">
        <v>392.5</v>
      </c>
      <c r="ASN2">
        <v>393.5</v>
      </c>
      <c r="ASO2">
        <v>394.5</v>
      </c>
      <c r="ASP2">
        <v>395.5</v>
      </c>
      <c r="ASQ2">
        <v>396.5</v>
      </c>
      <c r="ASR2">
        <v>397.5</v>
      </c>
      <c r="ASS2">
        <v>398.5</v>
      </c>
      <c r="AST2">
        <v>399.5</v>
      </c>
      <c r="ASU2">
        <v>400.5</v>
      </c>
      <c r="ASV2">
        <v>401.5</v>
      </c>
      <c r="ASW2">
        <v>402.5</v>
      </c>
      <c r="ASX2">
        <v>403.5</v>
      </c>
      <c r="ASY2">
        <v>404.5</v>
      </c>
      <c r="ASZ2">
        <v>405.5</v>
      </c>
      <c r="ATA2">
        <v>406.5</v>
      </c>
      <c r="ATB2">
        <v>407.5</v>
      </c>
      <c r="ATC2">
        <v>408.5</v>
      </c>
      <c r="ATD2">
        <v>409.5</v>
      </c>
      <c r="ATE2">
        <v>410.5</v>
      </c>
      <c r="ATF2">
        <v>411.5</v>
      </c>
      <c r="ATG2">
        <v>412.5</v>
      </c>
      <c r="ATH2">
        <v>413.5</v>
      </c>
      <c r="ATI2">
        <v>414.5</v>
      </c>
      <c r="ATJ2">
        <v>415.5</v>
      </c>
      <c r="ATK2">
        <v>416.5</v>
      </c>
      <c r="ATL2">
        <v>417.5</v>
      </c>
      <c r="ATM2">
        <v>418.5</v>
      </c>
      <c r="ATN2">
        <v>419.5</v>
      </c>
      <c r="ATO2">
        <v>420.5</v>
      </c>
      <c r="ATP2">
        <v>421.5</v>
      </c>
      <c r="ATQ2">
        <v>422.5</v>
      </c>
      <c r="ATR2">
        <v>423.5</v>
      </c>
      <c r="ATS2">
        <v>424.5</v>
      </c>
      <c r="ATT2">
        <v>425.5</v>
      </c>
      <c r="ATU2">
        <v>426.5</v>
      </c>
      <c r="ATV2">
        <v>427.5</v>
      </c>
      <c r="ATW2">
        <v>428.5</v>
      </c>
      <c r="ATX2">
        <v>429.5</v>
      </c>
      <c r="ATY2">
        <v>430.5</v>
      </c>
      <c r="ATZ2">
        <v>431.5</v>
      </c>
      <c r="AUA2">
        <v>432.5</v>
      </c>
      <c r="AUB2">
        <v>433.5</v>
      </c>
      <c r="AUC2">
        <v>434.5</v>
      </c>
      <c r="AUD2">
        <v>435.5</v>
      </c>
      <c r="AUE2">
        <v>436.5</v>
      </c>
      <c r="AUF2">
        <v>437.5</v>
      </c>
      <c r="AUG2">
        <v>438.5</v>
      </c>
      <c r="AUH2">
        <v>439.5</v>
      </c>
      <c r="AUI2">
        <v>440.5</v>
      </c>
      <c r="AUJ2">
        <v>441.5</v>
      </c>
      <c r="AUK2">
        <v>442.5</v>
      </c>
      <c r="AUL2">
        <v>443.5</v>
      </c>
      <c r="AUM2">
        <v>444.5</v>
      </c>
      <c r="AUN2">
        <v>445.5</v>
      </c>
      <c r="AUO2">
        <v>446.5</v>
      </c>
      <c r="AUP2">
        <v>447.5</v>
      </c>
      <c r="AUQ2">
        <v>448.5</v>
      </c>
      <c r="AUR2">
        <v>449.5</v>
      </c>
      <c r="AUS2">
        <v>450.5</v>
      </c>
      <c r="AUT2">
        <v>451.5</v>
      </c>
      <c r="AUU2">
        <v>452.5</v>
      </c>
      <c r="AUV2">
        <v>453.5</v>
      </c>
      <c r="AUW2">
        <v>454.5</v>
      </c>
      <c r="AUX2">
        <v>455.5</v>
      </c>
      <c r="AUY2">
        <v>456.5</v>
      </c>
      <c r="AUZ2">
        <v>457.5</v>
      </c>
      <c r="AVA2">
        <v>458.5</v>
      </c>
      <c r="AVB2">
        <v>459.5</v>
      </c>
      <c r="AVC2">
        <v>460.5</v>
      </c>
      <c r="AVD2">
        <v>461.5</v>
      </c>
      <c r="AVE2">
        <v>462.5</v>
      </c>
      <c r="AVF2">
        <v>463.5</v>
      </c>
      <c r="AVG2">
        <v>464.5</v>
      </c>
      <c r="AVH2">
        <v>465.5</v>
      </c>
      <c r="AVI2">
        <v>466.5</v>
      </c>
      <c r="AVJ2">
        <v>467.5</v>
      </c>
      <c r="AVK2">
        <v>468.5</v>
      </c>
      <c r="AVL2">
        <v>469.5</v>
      </c>
      <c r="AVM2">
        <v>470.5</v>
      </c>
      <c r="AVN2">
        <v>471.5</v>
      </c>
      <c r="AVO2">
        <v>472.5</v>
      </c>
      <c r="AVP2">
        <v>473.5</v>
      </c>
      <c r="AVQ2">
        <v>474.5</v>
      </c>
      <c r="AVR2">
        <v>475.5</v>
      </c>
      <c r="AVS2">
        <v>476.5</v>
      </c>
      <c r="AVT2">
        <v>477.5</v>
      </c>
      <c r="AVU2">
        <v>478.5</v>
      </c>
      <c r="AVV2">
        <v>479.5</v>
      </c>
      <c r="AVW2">
        <v>480.5</v>
      </c>
      <c r="AVX2">
        <v>481.5</v>
      </c>
      <c r="AVY2">
        <v>482.5</v>
      </c>
      <c r="AVZ2">
        <v>483.5</v>
      </c>
      <c r="AWA2">
        <v>484.5</v>
      </c>
      <c r="AWB2">
        <v>485.5</v>
      </c>
      <c r="AWC2">
        <v>486.5</v>
      </c>
      <c r="AWD2">
        <v>487.5</v>
      </c>
      <c r="AWE2">
        <v>488.5</v>
      </c>
      <c r="AWF2">
        <v>489.5</v>
      </c>
      <c r="AWG2">
        <v>490.5</v>
      </c>
      <c r="AWH2">
        <v>491.5</v>
      </c>
      <c r="AWI2">
        <v>492.5</v>
      </c>
      <c r="AWJ2">
        <v>493.5</v>
      </c>
      <c r="AWK2">
        <v>494.5</v>
      </c>
      <c r="AWL2">
        <v>495.5</v>
      </c>
      <c r="AWM2">
        <v>496.5</v>
      </c>
      <c r="AWN2">
        <v>497.5</v>
      </c>
      <c r="AWO2">
        <v>498.5</v>
      </c>
      <c r="AWP2">
        <v>499.5</v>
      </c>
      <c r="AWQ2">
        <v>500.5</v>
      </c>
      <c r="AWR2">
        <v>501.5</v>
      </c>
      <c r="AWS2">
        <v>502.5</v>
      </c>
      <c r="AWT2">
        <v>503.5</v>
      </c>
      <c r="AWU2">
        <v>504.5</v>
      </c>
      <c r="AWV2">
        <v>505.5</v>
      </c>
      <c r="AWW2">
        <v>506.5</v>
      </c>
      <c r="AWX2">
        <v>507.5</v>
      </c>
      <c r="AWY2">
        <v>508.5</v>
      </c>
      <c r="AWZ2">
        <v>509.5</v>
      </c>
      <c r="AXA2">
        <v>510.5</v>
      </c>
      <c r="AXB2">
        <v>511.5</v>
      </c>
      <c r="AXC2">
        <v>512.5</v>
      </c>
      <c r="AXD2">
        <v>513.5</v>
      </c>
      <c r="AXE2">
        <v>514.5</v>
      </c>
      <c r="AXF2">
        <v>515.5</v>
      </c>
      <c r="AXG2">
        <v>516.5</v>
      </c>
      <c r="AXH2">
        <v>517.5</v>
      </c>
      <c r="AXI2">
        <v>518.5</v>
      </c>
      <c r="AXJ2">
        <v>519.5</v>
      </c>
      <c r="AXK2">
        <v>520.5</v>
      </c>
      <c r="AXL2">
        <v>521.5</v>
      </c>
      <c r="AXM2">
        <v>522.5</v>
      </c>
      <c r="AXN2">
        <v>523.5</v>
      </c>
      <c r="AXO2">
        <v>524.5</v>
      </c>
      <c r="AXP2">
        <v>525.5</v>
      </c>
      <c r="AXQ2">
        <v>526.5</v>
      </c>
      <c r="AXR2">
        <v>527.5</v>
      </c>
      <c r="AXS2">
        <v>528.5</v>
      </c>
      <c r="AXT2">
        <v>529.5</v>
      </c>
      <c r="AXU2">
        <v>530.5</v>
      </c>
      <c r="AXV2">
        <v>531.5</v>
      </c>
      <c r="AXW2">
        <v>532.5</v>
      </c>
      <c r="AXX2">
        <v>533.5</v>
      </c>
      <c r="AXY2">
        <v>534.5</v>
      </c>
      <c r="AXZ2">
        <v>535.5</v>
      </c>
      <c r="AYA2">
        <v>536.5</v>
      </c>
      <c r="AYB2">
        <v>537.5</v>
      </c>
      <c r="AYC2">
        <v>538.5</v>
      </c>
      <c r="AYD2">
        <v>539.5</v>
      </c>
      <c r="AYE2">
        <v>540.5</v>
      </c>
      <c r="AYF2">
        <v>541.5</v>
      </c>
      <c r="AYG2">
        <v>542.5</v>
      </c>
      <c r="AYH2">
        <v>543.5</v>
      </c>
      <c r="AYI2">
        <v>544.5</v>
      </c>
      <c r="AYJ2">
        <v>545.5</v>
      </c>
      <c r="AYK2">
        <v>546.5</v>
      </c>
      <c r="AYL2">
        <v>547.5</v>
      </c>
      <c r="AYM2">
        <v>548.5</v>
      </c>
      <c r="AYN2">
        <v>549.5</v>
      </c>
      <c r="AYO2">
        <v>550.5</v>
      </c>
      <c r="AYP2">
        <v>551.5</v>
      </c>
      <c r="AYQ2">
        <v>552.5</v>
      </c>
      <c r="AYR2">
        <v>553.5</v>
      </c>
      <c r="AYS2">
        <v>554.5</v>
      </c>
      <c r="AYT2">
        <v>555.5</v>
      </c>
      <c r="AYU2">
        <v>556.5</v>
      </c>
      <c r="AYV2">
        <v>557.5</v>
      </c>
      <c r="AYW2">
        <v>558.5</v>
      </c>
      <c r="AYX2">
        <v>559.5</v>
      </c>
      <c r="AYY2">
        <v>560.5</v>
      </c>
      <c r="AYZ2">
        <v>561.5</v>
      </c>
      <c r="AZA2">
        <v>562.5</v>
      </c>
      <c r="AZB2">
        <v>563.5</v>
      </c>
      <c r="AZC2">
        <v>564.5</v>
      </c>
      <c r="AZD2">
        <v>565.5</v>
      </c>
      <c r="AZE2">
        <v>566.5</v>
      </c>
      <c r="AZF2">
        <v>567.5</v>
      </c>
      <c r="AZG2">
        <v>568.5</v>
      </c>
      <c r="AZH2">
        <v>569.5</v>
      </c>
      <c r="AZI2">
        <v>570.5</v>
      </c>
      <c r="AZJ2">
        <v>571.5</v>
      </c>
      <c r="AZK2">
        <v>572.5</v>
      </c>
      <c r="AZL2">
        <v>573.5</v>
      </c>
      <c r="AZM2">
        <v>574.5</v>
      </c>
      <c r="AZN2">
        <v>575.5</v>
      </c>
      <c r="AZO2">
        <v>576.5</v>
      </c>
      <c r="AZP2">
        <v>577.5</v>
      </c>
      <c r="AZQ2">
        <v>578.5</v>
      </c>
      <c r="AZR2">
        <v>579.5</v>
      </c>
      <c r="AZS2">
        <v>580.5</v>
      </c>
      <c r="AZT2">
        <v>581.5</v>
      </c>
      <c r="AZU2">
        <v>582.5</v>
      </c>
      <c r="AZV2">
        <v>583.5</v>
      </c>
      <c r="AZW2">
        <v>584.5</v>
      </c>
      <c r="AZX2">
        <v>585.5</v>
      </c>
      <c r="AZY2">
        <v>586.5</v>
      </c>
      <c r="AZZ2">
        <v>587.5</v>
      </c>
      <c r="BAA2">
        <v>588.5</v>
      </c>
      <c r="BAB2">
        <v>589.5</v>
      </c>
      <c r="BAC2">
        <v>590.5</v>
      </c>
      <c r="BAD2">
        <v>591.5</v>
      </c>
      <c r="BAE2">
        <v>592.5</v>
      </c>
      <c r="BAF2">
        <v>593.5</v>
      </c>
      <c r="BAG2">
        <v>594.5</v>
      </c>
      <c r="BAH2">
        <v>595.5</v>
      </c>
      <c r="BAI2">
        <v>596.5</v>
      </c>
      <c r="BAJ2">
        <v>597.5</v>
      </c>
      <c r="BAK2">
        <v>598.5</v>
      </c>
      <c r="BAL2">
        <v>599.5</v>
      </c>
      <c r="BAM2">
        <v>600.5</v>
      </c>
      <c r="BAN2">
        <v>601.5</v>
      </c>
      <c r="BAO2">
        <v>602.5</v>
      </c>
      <c r="BAP2">
        <v>603.5</v>
      </c>
      <c r="BAQ2">
        <v>604.5</v>
      </c>
      <c r="BAR2">
        <v>605.5</v>
      </c>
      <c r="BAS2">
        <v>606.5</v>
      </c>
      <c r="BAT2">
        <v>607.5</v>
      </c>
      <c r="BAU2">
        <v>608.5</v>
      </c>
      <c r="BAV2">
        <v>609.5</v>
      </c>
      <c r="BAW2">
        <v>610.5</v>
      </c>
      <c r="BAX2">
        <v>611.5</v>
      </c>
      <c r="BAY2">
        <v>612.5</v>
      </c>
      <c r="BAZ2">
        <v>613.5</v>
      </c>
      <c r="BBA2">
        <v>614.5</v>
      </c>
      <c r="BBB2">
        <v>615.5</v>
      </c>
      <c r="BBC2">
        <v>616.5</v>
      </c>
      <c r="BBD2">
        <v>617.5</v>
      </c>
      <c r="BBE2">
        <v>618.5</v>
      </c>
      <c r="BBF2">
        <v>619.5</v>
      </c>
      <c r="BBG2">
        <v>620.5</v>
      </c>
      <c r="BBH2">
        <v>621.5</v>
      </c>
      <c r="BBI2">
        <v>622.5</v>
      </c>
      <c r="BBJ2">
        <v>623.5</v>
      </c>
      <c r="BBK2">
        <v>624.5</v>
      </c>
      <c r="BBL2">
        <v>625.5</v>
      </c>
      <c r="BBM2">
        <v>626.5</v>
      </c>
      <c r="BBN2">
        <v>627.5</v>
      </c>
      <c r="BBO2">
        <v>628.5</v>
      </c>
      <c r="BBP2">
        <v>629.5</v>
      </c>
      <c r="BBQ2">
        <v>630.5</v>
      </c>
      <c r="BBR2">
        <v>631.5</v>
      </c>
      <c r="BBS2">
        <v>632.5</v>
      </c>
      <c r="BBT2">
        <v>633.5</v>
      </c>
      <c r="BBU2">
        <v>634.5</v>
      </c>
      <c r="BBV2">
        <v>635.5</v>
      </c>
      <c r="BBW2">
        <v>636.5</v>
      </c>
      <c r="BBX2">
        <v>637.5</v>
      </c>
      <c r="BBY2">
        <v>638.5</v>
      </c>
      <c r="BBZ2">
        <v>639.5</v>
      </c>
      <c r="BCA2">
        <v>640.5</v>
      </c>
      <c r="BCB2">
        <v>641.5</v>
      </c>
      <c r="BCC2">
        <v>642.5</v>
      </c>
      <c r="BCD2">
        <v>643.5</v>
      </c>
      <c r="BCE2">
        <v>644.5</v>
      </c>
      <c r="BCF2">
        <v>645.5</v>
      </c>
      <c r="BCG2">
        <v>646.5</v>
      </c>
      <c r="BCH2">
        <v>647.5</v>
      </c>
      <c r="BCI2">
        <v>648.5</v>
      </c>
      <c r="BCJ2">
        <v>649.5</v>
      </c>
      <c r="BCK2">
        <v>650.5</v>
      </c>
      <c r="BCL2">
        <v>651.5</v>
      </c>
      <c r="BCM2">
        <v>652.5</v>
      </c>
      <c r="BCN2">
        <v>653.5</v>
      </c>
      <c r="BCO2">
        <v>654.5</v>
      </c>
      <c r="BCP2">
        <v>655.5</v>
      </c>
      <c r="BCQ2">
        <v>656.5</v>
      </c>
      <c r="BCR2">
        <v>657.5</v>
      </c>
      <c r="BCS2">
        <v>658.5</v>
      </c>
      <c r="BCT2">
        <v>659.5</v>
      </c>
      <c r="BCU2">
        <v>660.5</v>
      </c>
      <c r="BCV2">
        <v>661.5</v>
      </c>
      <c r="BCW2">
        <v>662.5</v>
      </c>
      <c r="BCX2">
        <v>663.5</v>
      </c>
      <c r="BCY2">
        <v>664.5</v>
      </c>
      <c r="BCZ2">
        <v>665.5</v>
      </c>
      <c r="BDA2">
        <v>666.5</v>
      </c>
      <c r="BDB2">
        <v>667.5</v>
      </c>
      <c r="BDC2">
        <v>668.5</v>
      </c>
      <c r="BDD2">
        <v>669.5</v>
      </c>
      <c r="BDE2">
        <v>670.5</v>
      </c>
      <c r="BDF2">
        <v>671.5</v>
      </c>
      <c r="BDG2">
        <v>672.5</v>
      </c>
      <c r="BDH2">
        <v>673.5</v>
      </c>
      <c r="BDI2">
        <v>674.5</v>
      </c>
      <c r="BDJ2">
        <v>675.5</v>
      </c>
      <c r="BDK2">
        <v>676.5</v>
      </c>
      <c r="BDL2">
        <v>677.5</v>
      </c>
      <c r="BDM2">
        <v>678.5</v>
      </c>
      <c r="BDN2">
        <v>679.5</v>
      </c>
      <c r="BDO2">
        <v>680.5</v>
      </c>
      <c r="BDP2">
        <v>681.5</v>
      </c>
      <c r="BDQ2">
        <v>682.5</v>
      </c>
      <c r="BDR2">
        <v>683.5</v>
      </c>
      <c r="BDS2">
        <v>684.5</v>
      </c>
      <c r="BDT2">
        <v>685.5</v>
      </c>
      <c r="BDU2">
        <v>686.5</v>
      </c>
      <c r="BDV2">
        <v>687.5</v>
      </c>
      <c r="BDW2">
        <v>688.5</v>
      </c>
      <c r="BDX2">
        <v>689.5</v>
      </c>
      <c r="BDY2">
        <v>690.5</v>
      </c>
      <c r="BDZ2">
        <v>691.5</v>
      </c>
      <c r="BEA2">
        <v>692.5</v>
      </c>
      <c r="BEB2">
        <v>693.5</v>
      </c>
      <c r="BEC2">
        <v>694.5</v>
      </c>
      <c r="BED2">
        <v>695.5</v>
      </c>
      <c r="BEE2">
        <v>696.5</v>
      </c>
      <c r="BEF2">
        <v>697.5</v>
      </c>
      <c r="BEG2">
        <v>698.5</v>
      </c>
      <c r="BEH2">
        <v>699.5</v>
      </c>
      <c r="BEI2">
        <v>700.5</v>
      </c>
      <c r="BEJ2">
        <v>701.5</v>
      </c>
      <c r="BEK2">
        <v>702.5</v>
      </c>
      <c r="BEL2">
        <v>703.5</v>
      </c>
      <c r="BEM2">
        <v>704.5</v>
      </c>
      <c r="BEN2">
        <v>705.5</v>
      </c>
      <c r="BEO2">
        <v>706.5</v>
      </c>
      <c r="BEP2">
        <v>707.5</v>
      </c>
      <c r="BEQ2">
        <v>708.5</v>
      </c>
      <c r="BER2">
        <v>709.5</v>
      </c>
      <c r="BES2">
        <v>710.5</v>
      </c>
      <c r="BET2">
        <v>711.5</v>
      </c>
      <c r="BEU2">
        <v>712.5</v>
      </c>
      <c r="BEV2">
        <v>713.5</v>
      </c>
      <c r="BEW2">
        <v>714.5</v>
      </c>
      <c r="BEX2">
        <v>715.5</v>
      </c>
      <c r="BEY2">
        <v>716.5</v>
      </c>
      <c r="BEZ2">
        <v>717.5</v>
      </c>
      <c r="BFA2">
        <v>718.5</v>
      </c>
      <c r="BFB2">
        <v>719.5</v>
      </c>
      <c r="BFC2">
        <v>720.5</v>
      </c>
      <c r="BFD2">
        <v>721.5</v>
      </c>
      <c r="BFE2">
        <v>722.5</v>
      </c>
      <c r="BFF2">
        <v>723.5</v>
      </c>
      <c r="BFG2">
        <v>724.5</v>
      </c>
      <c r="BFH2">
        <v>725.5</v>
      </c>
      <c r="BFI2">
        <v>726.5</v>
      </c>
      <c r="BFJ2">
        <v>727.5</v>
      </c>
      <c r="BFK2">
        <v>728.5</v>
      </c>
      <c r="BFL2">
        <v>729.5</v>
      </c>
      <c r="BFM2">
        <v>730.5</v>
      </c>
      <c r="BFN2">
        <v>731.5</v>
      </c>
      <c r="BFO2">
        <v>732.5</v>
      </c>
      <c r="BFP2">
        <v>733.5</v>
      </c>
      <c r="BFQ2">
        <v>734.5</v>
      </c>
      <c r="BFR2">
        <v>735.5</v>
      </c>
      <c r="BFS2">
        <v>736.5</v>
      </c>
      <c r="BFT2">
        <v>737.5</v>
      </c>
      <c r="BFU2">
        <v>738.5</v>
      </c>
      <c r="BFV2">
        <v>739.5</v>
      </c>
      <c r="BFW2">
        <v>740.5</v>
      </c>
      <c r="BFX2">
        <v>741.5</v>
      </c>
      <c r="BFY2">
        <v>742.5</v>
      </c>
      <c r="BFZ2">
        <v>743.5</v>
      </c>
      <c r="BGA2">
        <v>744.5</v>
      </c>
      <c r="BGB2">
        <v>745.5</v>
      </c>
      <c r="BGC2">
        <v>746.5</v>
      </c>
      <c r="BGD2">
        <v>747.5</v>
      </c>
      <c r="BGE2">
        <v>748.5</v>
      </c>
      <c r="BGF2">
        <v>749.5</v>
      </c>
      <c r="BGG2">
        <v>750.5</v>
      </c>
      <c r="BGH2">
        <v>751.5</v>
      </c>
      <c r="BGI2">
        <v>752.5</v>
      </c>
      <c r="BGJ2">
        <v>753.5</v>
      </c>
      <c r="BGK2">
        <v>754.5</v>
      </c>
      <c r="BGL2">
        <v>755.5</v>
      </c>
      <c r="BGM2">
        <v>756.5</v>
      </c>
      <c r="BGN2">
        <v>757.5</v>
      </c>
      <c r="BGO2">
        <v>758.5</v>
      </c>
      <c r="BGP2">
        <v>759.5</v>
      </c>
      <c r="BGQ2">
        <v>760.5</v>
      </c>
      <c r="BGR2">
        <v>761.5</v>
      </c>
      <c r="BGS2">
        <v>762.5</v>
      </c>
      <c r="BGT2">
        <v>763.5</v>
      </c>
      <c r="BGU2">
        <v>764.5</v>
      </c>
      <c r="BGV2">
        <v>765.5</v>
      </c>
      <c r="BGW2">
        <v>766.5</v>
      </c>
      <c r="BGX2">
        <v>767.5</v>
      </c>
      <c r="BGY2">
        <v>768.5</v>
      </c>
      <c r="BGZ2">
        <v>769.5</v>
      </c>
      <c r="BHA2">
        <v>770.5</v>
      </c>
      <c r="BHB2">
        <v>771.5</v>
      </c>
      <c r="BHC2">
        <v>772.5</v>
      </c>
      <c r="BHD2">
        <v>773.5</v>
      </c>
      <c r="BHE2">
        <v>774.5</v>
      </c>
      <c r="BHF2">
        <v>775.5</v>
      </c>
      <c r="BHG2">
        <v>776.5</v>
      </c>
      <c r="BHH2">
        <v>777.5</v>
      </c>
      <c r="BHI2">
        <v>778.5</v>
      </c>
      <c r="BHJ2">
        <v>779.5</v>
      </c>
      <c r="BHK2">
        <v>780.5</v>
      </c>
      <c r="BHL2">
        <v>781.5</v>
      </c>
      <c r="BHM2">
        <v>782.5</v>
      </c>
      <c r="BHN2">
        <v>783.5</v>
      </c>
      <c r="BHO2">
        <v>784.5</v>
      </c>
      <c r="BHP2">
        <v>785.5</v>
      </c>
      <c r="BHQ2">
        <v>786.5</v>
      </c>
      <c r="BHR2">
        <v>787.5</v>
      </c>
    </row>
    <row r="3" spans="1:157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221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429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19283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432</v>
      </c>
      <c r="ADQ3">
        <v>20062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</row>
    <row r="4" spans="1:1578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221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429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2250</v>
      </c>
      <c r="XD4">
        <v>4844</v>
      </c>
      <c r="XE4">
        <v>4845</v>
      </c>
      <c r="XF4">
        <v>4845</v>
      </c>
      <c r="XG4">
        <v>2499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432</v>
      </c>
      <c r="ADM4">
        <v>3528</v>
      </c>
      <c r="ADN4">
        <v>4845</v>
      </c>
      <c r="ADO4">
        <v>5100</v>
      </c>
      <c r="ADP4">
        <v>4845</v>
      </c>
      <c r="ADQ4">
        <v>1744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</row>
    <row r="5" spans="1:1578" x14ac:dyDescent="0.3">
      <c r="A5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221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429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1231</v>
      </c>
      <c r="XA5">
        <v>2294</v>
      </c>
      <c r="XB5">
        <v>2549</v>
      </c>
      <c r="XC5">
        <v>2295</v>
      </c>
      <c r="XD5">
        <v>2550</v>
      </c>
      <c r="XE5">
        <v>2550</v>
      </c>
      <c r="XF5">
        <v>2295</v>
      </c>
      <c r="XG5">
        <v>2550</v>
      </c>
      <c r="XH5">
        <v>969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432</v>
      </c>
      <c r="ADI5">
        <v>1233</v>
      </c>
      <c r="ADJ5">
        <v>2295</v>
      </c>
      <c r="ADK5">
        <v>2550</v>
      </c>
      <c r="ADL5">
        <v>2550</v>
      </c>
      <c r="ADM5">
        <v>2295</v>
      </c>
      <c r="ADN5">
        <v>2550</v>
      </c>
      <c r="ADO5">
        <v>2295</v>
      </c>
      <c r="ADP5">
        <v>2550</v>
      </c>
      <c r="ADQ5">
        <v>1744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</row>
    <row r="6" spans="1:1578" x14ac:dyDescent="0.3">
      <c r="A6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221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429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1740</v>
      </c>
      <c r="WY6">
        <v>1530</v>
      </c>
      <c r="WZ6">
        <v>1784</v>
      </c>
      <c r="XA6">
        <v>1530</v>
      </c>
      <c r="XB6">
        <v>1530</v>
      </c>
      <c r="XC6">
        <v>1785</v>
      </c>
      <c r="XD6">
        <v>1530</v>
      </c>
      <c r="XE6">
        <v>1785</v>
      </c>
      <c r="XF6">
        <v>1530</v>
      </c>
      <c r="XG6">
        <v>1530</v>
      </c>
      <c r="XH6">
        <v>1785</v>
      </c>
      <c r="XI6">
        <v>1224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432</v>
      </c>
      <c r="ADE6">
        <v>468</v>
      </c>
      <c r="ADF6">
        <v>1530</v>
      </c>
      <c r="ADG6">
        <v>1530</v>
      </c>
      <c r="ADH6">
        <v>1785</v>
      </c>
      <c r="ADI6">
        <v>1530</v>
      </c>
      <c r="ADJ6">
        <v>1785</v>
      </c>
      <c r="ADK6">
        <v>1530</v>
      </c>
      <c r="ADL6">
        <v>1530</v>
      </c>
      <c r="ADM6">
        <v>1785</v>
      </c>
      <c r="ADN6">
        <v>1530</v>
      </c>
      <c r="ADO6">
        <v>1785</v>
      </c>
      <c r="ADP6">
        <v>1530</v>
      </c>
      <c r="ADQ6">
        <v>1530</v>
      </c>
      <c r="ADR6">
        <v>214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</row>
    <row r="7" spans="1:1578" x14ac:dyDescent="0.3">
      <c r="A7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221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211</v>
      </c>
      <c r="UT7">
        <v>218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211</v>
      </c>
      <c r="WV7">
        <v>1274</v>
      </c>
      <c r="WW7">
        <v>1020</v>
      </c>
      <c r="WX7">
        <v>1274</v>
      </c>
      <c r="WY7">
        <v>1275</v>
      </c>
      <c r="WZ7">
        <v>1275</v>
      </c>
      <c r="XA7">
        <v>1275</v>
      </c>
      <c r="XB7">
        <v>1020</v>
      </c>
      <c r="XC7">
        <v>1275</v>
      </c>
      <c r="XD7">
        <v>1275</v>
      </c>
      <c r="XE7">
        <v>1275</v>
      </c>
      <c r="XF7">
        <v>1275</v>
      </c>
      <c r="XG7">
        <v>1020</v>
      </c>
      <c r="XH7">
        <v>1275</v>
      </c>
      <c r="XI7">
        <v>1275</v>
      </c>
      <c r="XJ7">
        <v>1275</v>
      </c>
      <c r="XK7">
        <v>714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432</v>
      </c>
      <c r="ADB7">
        <v>1233</v>
      </c>
      <c r="ADC7">
        <v>1275</v>
      </c>
      <c r="ADD7">
        <v>1020</v>
      </c>
      <c r="ADE7">
        <v>1275</v>
      </c>
      <c r="ADF7">
        <v>1275</v>
      </c>
      <c r="ADG7">
        <v>1275</v>
      </c>
      <c r="ADH7">
        <v>1275</v>
      </c>
      <c r="ADI7">
        <v>1020</v>
      </c>
      <c r="ADJ7">
        <v>1275</v>
      </c>
      <c r="ADK7">
        <v>1275</v>
      </c>
      <c r="ADL7">
        <v>1275</v>
      </c>
      <c r="ADM7">
        <v>1275</v>
      </c>
      <c r="ADN7">
        <v>1275</v>
      </c>
      <c r="ADO7">
        <v>1020</v>
      </c>
      <c r="ADP7">
        <v>1275</v>
      </c>
      <c r="ADQ7">
        <v>1275</v>
      </c>
      <c r="ADR7">
        <v>469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</row>
    <row r="8" spans="1:1578" x14ac:dyDescent="0.3">
      <c r="A8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221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429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721</v>
      </c>
      <c r="WU8">
        <v>1019</v>
      </c>
      <c r="WV8">
        <v>1020</v>
      </c>
      <c r="WW8">
        <v>1019</v>
      </c>
      <c r="WX8">
        <v>1020</v>
      </c>
      <c r="WY8">
        <v>765</v>
      </c>
      <c r="WZ8">
        <v>1020</v>
      </c>
      <c r="XA8">
        <v>1020</v>
      </c>
      <c r="XB8">
        <v>1020</v>
      </c>
      <c r="XC8">
        <v>1020</v>
      </c>
      <c r="XD8">
        <v>1020</v>
      </c>
      <c r="XE8">
        <v>1020</v>
      </c>
      <c r="XF8">
        <v>765</v>
      </c>
      <c r="XG8">
        <v>1020</v>
      </c>
      <c r="XH8">
        <v>1020</v>
      </c>
      <c r="XI8">
        <v>1020</v>
      </c>
      <c r="XJ8">
        <v>1020</v>
      </c>
      <c r="XK8">
        <v>1020</v>
      </c>
      <c r="XL8">
        <v>1020</v>
      </c>
      <c r="XM8">
        <v>714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432</v>
      </c>
      <c r="ACX8">
        <v>723</v>
      </c>
      <c r="ACY8">
        <v>1020</v>
      </c>
      <c r="ACZ8">
        <v>765</v>
      </c>
      <c r="ADA8">
        <v>1020</v>
      </c>
      <c r="ADB8">
        <v>1020</v>
      </c>
      <c r="ADC8">
        <v>1020</v>
      </c>
      <c r="ADD8">
        <v>1020</v>
      </c>
      <c r="ADE8">
        <v>1020</v>
      </c>
      <c r="ADF8">
        <v>1020</v>
      </c>
      <c r="ADG8">
        <v>1020</v>
      </c>
      <c r="ADH8">
        <v>765</v>
      </c>
      <c r="ADI8">
        <v>1020</v>
      </c>
      <c r="ADJ8">
        <v>1020</v>
      </c>
      <c r="ADK8">
        <v>1020</v>
      </c>
      <c r="ADL8">
        <v>1020</v>
      </c>
      <c r="ADM8">
        <v>1020</v>
      </c>
      <c r="ADN8">
        <v>1020</v>
      </c>
      <c r="ADO8">
        <v>765</v>
      </c>
      <c r="ADP8">
        <v>1020</v>
      </c>
      <c r="ADQ8">
        <v>1020</v>
      </c>
      <c r="ADR8">
        <v>724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</row>
    <row r="9" spans="1:1578" x14ac:dyDescent="0.3">
      <c r="A9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221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211</v>
      </c>
      <c r="VQ9">
        <v>218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721</v>
      </c>
      <c r="WT9">
        <v>764</v>
      </c>
      <c r="WU9">
        <v>1020</v>
      </c>
      <c r="WV9">
        <v>765</v>
      </c>
      <c r="WW9">
        <v>764</v>
      </c>
      <c r="WX9">
        <v>765</v>
      </c>
      <c r="WY9">
        <v>1020</v>
      </c>
      <c r="WZ9">
        <v>765</v>
      </c>
      <c r="XA9">
        <v>765</v>
      </c>
      <c r="XB9">
        <v>765</v>
      </c>
      <c r="XC9">
        <v>765</v>
      </c>
      <c r="XD9">
        <v>1020</v>
      </c>
      <c r="XE9">
        <v>765</v>
      </c>
      <c r="XF9">
        <v>765</v>
      </c>
      <c r="XG9">
        <v>765</v>
      </c>
      <c r="XH9">
        <v>1020</v>
      </c>
      <c r="XI9">
        <v>765</v>
      </c>
      <c r="XJ9">
        <v>765</v>
      </c>
      <c r="XK9">
        <v>765</v>
      </c>
      <c r="XL9">
        <v>1020</v>
      </c>
      <c r="XM9">
        <v>765</v>
      </c>
      <c r="XN9">
        <v>765</v>
      </c>
      <c r="XO9">
        <v>765</v>
      </c>
      <c r="XP9">
        <v>459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214</v>
      </c>
      <c r="ACT9">
        <v>431</v>
      </c>
      <c r="ACU9">
        <v>765</v>
      </c>
      <c r="ACV9">
        <v>1020</v>
      </c>
      <c r="ACW9">
        <v>765</v>
      </c>
      <c r="ACX9">
        <v>765</v>
      </c>
      <c r="ACY9">
        <v>765</v>
      </c>
      <c r="ACZ9">
        <v>1020</v>
      </c>
      <c r="ADA9">
        <v>765</v>
      </c>
      <c r="ADB9">
        <v>765</v>
      </c>
      <c r="ADC9">
        <v>765</v>
      </c>
      <c r="ADD9">
        <v>1020</v>
      </c>
      <c r="ADE9">
        <v>765</v>
      </c>
      <c r="ADF9">
        <v>765</v>
      </c>
      <c r="ADG9">
        <v>765</v>
      </c>
      <c r="ADH9">
        <v>1020</v>
      </c>
      <c r="ADI9">
        <v>765</v>
      </c>
      <c r="ADJ9">
        <v>765</v>
      </c>
      <c r="ADK9">
        <v>765</v>
      </c>
      <c r="ADL9">
        <v>1020</v>
      </c>
      <c r="ADM9">
        <v>765</v>
      </c>
      <c r="ADN9">
        <v>765</v>
      </c>
      <c r="ADO9">
        <v>765</v>
      </c>
      <c r="ADP9">
        <v>765</v>
      </c>
      <c r="ADQ9">
        <v>1020</v>
      </c>
      <c r="ADR9">
        <v>724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</row>
    <row r="10" spans="1:1578" x14ac:dyDescent="0.3">
      <c r="A10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221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429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466</v>
      </c>
      <c r="WS10">
        <v>765</v>
      </c>
      <c r="WT10">
        <v>509</v>
      </c>
      <c r="WU10">
        <v>765</v>
      </c>
      <c r="WV10">
        <v>765</v>
      </c>
      <c r="WW10">
        <v>764</v>
      </c>
      <c r="WX10">
        <v>765</v>
      </c>
      <c r="WY10">
        <v>510</v>
      </c>
      <c r="WZ10">
        <v>765</v>
      </c>
      <c r="XA10">
        <v>765</v>
      </c>
      <c r="XB10">
        <v>765</v>
      </c>
      <c r="XC10">
        <v>510</v>
      </c>
      <c r="XD10">
        <v>765</v>
      </c>
      <c r="XE10">
        <v>765</v>
      </c>
      <c r="XF10">
        <v>765</v>
      </c>
      <c r="XG10">
        <v>765</v>
      </c>
      <c r="XH10">
        <v>510</v>
      </c>
      <c r="XI10">
        <v>765</v>
      </c>
      <c r="XJ10">
        <v>765</v>
      </c>
      <c r="XK10">
        <v>765</v>
      </c>
      <c r="XL10">
        <v>765</v>
      </c>
      <c r="XM10">
        <v>510</v>
      </c>
      <c r="XN10">
        <v>765</v>
      </c>
      <c r="XO10">
        <v>765</v>
      </c>
      <c r="XP10">
        <v>765</v>
      </c>
      <c r="XQ10">
        <v>765</v>
      </c>
      <c r="XR10">
        <v>510</v>
      </c>
      <c r="XS10">
        <v>459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432</v>
      </c>
      <c r="ACQ10">
        <v>723</v>
      </c>
      <c r="ACR10">
        <v>765</v>
      </c>
      <c r="ACS10">
        <v>510</v>
      </c>
      <c r="ACT10">
        <v>765</v>
      </c>
      <c r="ACU10">
        <v>765</v>
      </c>
      <c r="ACV10">
        <v>765</v>
      </c>
      <c r="ACW10">
        <v>765</v>
      </c>
      <c r="ACX10">
        <v>510</v>
      </c>
      <c r="ACY10">
        <v>765</v>
      </c>
      <c r="ACZ10">
        <v>765</v>
      </c>
      <c r="ADA10">
        <v>765</v>
      </c>
      <c r="ADB10">
        <v>765</v>
      </c>
      <c r="ADC10">
        <v>510</v>
      </c>
      <c r="ADD10">
        <v>765</v>
      </c>
      <c r="ADE10">
        <v>765</v>
      </c>
      <c r="ADF10">
        <v>765</v>
      </c>
      <c r="ADG10">
        <v>510</v>
      </c>
      <c r="ADH10">
        <v>765</v>
      </c>
      <c r="ADI10">
        <v>765</v>
      </c>
      <c r="ADJ10">
        <v>765</v>
      </c>
      <c r="ADK10">
        <v>765</v>
      </c>
      <c r="ADL10">
        <v>510</v>
      </c>
      <c r="ADM10">
        <v>765</v>
      </c>
      <c r="ADN10">
        <v>765</v>
      </c>
      <c r="ADO10">
        <v>765</v>
      </c>
      <c r="ADP10">
        <v>765</v>
      </c>
      <c r="ADQ10">
        <v>510</v>
      </c>
      <c r="ADR10">
        <v>765</v>
      </c>
      <c r="ADS10">
        <v>214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</row>
    <row r="11" spans="1:1578" x14ac:dyDescent="0.3">
      <c r="A11">
        <v>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221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211</v>
      </c>
      <c r="WP11">
        <v>218</v>
      </c>
      <c r="WQ11">
        <v>0</v>
      </c>
      <c r="WR11">
        <v>466</v>
      </c>
      <c r="WS11">
        <v>765</v>
      </c>
      <c r="WT11">
        <v>509</v>
      </c>
      <c r="WU11">
        <v>510</v>
      </c>
      <c r="WV11">
        <v>765</v>
      </c>
      <c r="WW11">
        <v>510</v>
      </c>
      <c r="WX11">
        <v>764</v>
      </c>
      <c r="WY11">
        <v>510</v>
      </c>
      <c r="WZ11">
        <v>765</v>
      </c>
      <c r="XA11">
        <v>510</v>
      </c>
      <c r="XB11">
        <v>765</v>
      </c>
      <c r="XC11">
        <v>510</v>
      </c>
      <c r="XD11">
        <v>765</v>
      </c>
      <c r="XE11">
        <v>510</v>
      </c>
      <c r="XF11">
        <v>510</v>
      </c>
      <c r="XG11">
        <v>765</v>
      </c>
      <c r="XH11">
        <v>510</v>
      </c>
      <c r="XI11">
        <v>765</v>
      </c>
      <c r="XJ11">
        <v>510</v>
      </c>
      <c r="XK11">
        <v>765</v>
      </c>
      <c r="XL11">
        <v>510</v>
      </c>
      <c r="XM11">
        <v>765</v>
      </c>
      <c r="XN11">
        <v>510</v>
      </c>
      <c r="XO11">
        <v>765</v>
      </c>
      <c r="XP11">
        <v>510</v>
      </c>
      <c r="XQ11">
        <v>765</v>
      </c>
      <c r="XR11">
        <v>510</v>
      </c>
      <c r="XS11">
        <v>510</v>
      </c>
      <c r="XT11">
        <v>765</v>
      </c>
      <c r="XU11">
        <v>510</v>
      </c>
      <c r="XV11">
        <v>714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214</v>
      </c>
      <c r="ACM11">
        <v>431</v>
      </c>
      <c r="ACN11">
        <v>765</v>
      </c>
      <c r="ACO11">
        <v>510</v>
      </c>
      <c r="ACP11">
        <v>765</v>
      </c>
      <c r="ACQ11">
        <v>510</v>
      </c>
      <c r="ACR11">
        <v>765</v>
      </c>
      <c r="ACS11">
        <v>510</v>
      </c>
      <c r="ACT11">
        <v>765</v>
      </c>
      <c r="ACU11">
        <v>510</v>
      </c>
      <c r="ACV11">
        <v>765</v>
      </c>
      <c r="ACW11">
        <v>510</v>
      </c>
      <c r="ACX11">
        <v>765</v>
      </c>
      <c r="ACY11">
        <v>510</v>
      </c>
      <c r="ACZ11">
        <v>510</v>
      </c>
      <c r="ADA11">
        <v>765</v>
      </c>
      <c r="ADB11">
        <v>510</v>
      </c>
      <c r="ADC11">
        <v>765</v>
      </c>
      <c r="ADD11">
        <v>510</v>
      </c>
      <c r="ADE11">
        <v>765</v>
      </c>
      <c r="ADF11">
        <v>510</v>
      </c>
      <c r="ADG11">
        <v>765</v>
      </c>
      <c r="ADH11">
        <v>510</v>
      </c>
      <c r="ADI11">
        <v>765</v>
      </c>
      <c r="ADJ11">
        <v>510</v>
      </c>
      <c r="ADK11">
        <v>510</v>
      </c>
      <c r="ADL11">
        <v>765</v>
      </c>
      <c r="ADM11">
        <v>510</v>
      </c>
      <c r="ADN11">
        <v>765</v>
      </c>
      <c r="ADO11">
        <v>510</v>
      </c>
      <c r="ADP11">
        <v>765</v>
      </c>
      <c r="ADQ11">
        <v>510</v>
      </c>
      <c r="ADR11">
        <v>765</v>
      </c>
      <c r="ADS11">
        <v>214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</row>
    <row r="12" spans="1:1578" x14ac:dyDescent="0.3">
      <c r="A12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221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211</v>
      </c>
      <c r="WS12">
        <v>510</v>
      </c>
      <c r="WT12">
        <v>764</v>
      </c>
      <c r="WU12">
        <v>510</v>
      </c>
      <c r="WV12">
        <v>510</v>
      </c>
      <c r="WW12">
        <v>510</v>
      </c>
      <c r="WX12">
        <v>510</v>
      </c>
      <c r="WY12">
        <v>764</v>
      </c>
      <c r="WZ12">
        <v>510</v>
      </c>
      <c r="XA12">
        <v>510</v>
      </c>
      <c r="XB12">
        <v>510</v>
      </c>
      <c r="XC12">
        <v>939</v>
      </c>
      <c r="XD12">
        <v>765</v>
      </c>
      <c r="XE12">
        <v>510</v>
      </c>
      <c r="XF12">
        <v>510</v>
      </c>
      <c r="XG12">
        <v>510</v>
      </c>
      <c r="XH12">
        <v>510</v>
      </c>
      <c r="XI12">
        <v>765</v>
      </c>
      <c r="XJ12">
        <v>510</v>
      </c>
      <c r="XK12">
        <v>510</v>
      </c>
      <c r="XL12">
        <v>510</v>
      </c>
      <c r="XM12">
        <v>765</v>
      </c>
      <c r="XN12">
        <v>510</v>
      </c>
      <c r="XO12">
        <v>510</v>
      </c>
      <c r="XP12">
        <v>510</v>
      </c>
      <c r="XQ12">
        <v>510</v>
      </c>
      <c r="XR12">
        <v>765</v>
      </c>
      <c r="XS12">
        <v>510</v>
      </c>
      <c r="XT12">
        <v>510</v>
      </c>
      <c r="XU12">
        <v>510</v>
      </c>
      <c r="XV12">
        <v>510</v>
      </c>
      <c r="XW12">
        <v>765</v>
      </c>
      <c r="XX12">
        <v>510</v>
      </c>
      <c r="XY12">
        <v>510</v>
      </c>
      <c r="XZ12">
        <v>459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432</v>
      </c>
      <c r="ACJ12">
        <v>468</v>
      </c>
      <c r="ACK12">
        <v>765</v>
      </c>
      <c r="ACL12">
        <v>510</v>
      </c>
      <c r="ACM12">
        <v>510</v>
      </c>
      <c r="ACN12">
        <v>510</v>
      </c>
      <c r="ACO12">
        <v>510</v>
      </c>
      <c r="ACP12">
        <v>765</v>
      </c>
      <c r="ACQ12">
        <v>510</v>
      </c>
      <c r="ACR12">
        <v>510</v>
      </c>
      <c r="ACS12">
        <v>510</v>
      </c>
      <c r="ACT12">
        <v>510</v>
      </c>
      <c r="ACU12">
        <v>765</v>
      </c>
      <c r="ACV12">
        <v>510</v>
      </c>
      <c r="ACW12">
        <v>510</v>
      </c>
      <c r="ACX12">
        <v>510</v>
      </c>
      <c r="ACY12">
        <v>510</v>
      </c>
      <c r="ACZ12">
        <v>765</v>
      </c>
      <c r="ADA12">
        <v>510</v>
      </c>
      <c r="ADB12">
        <v>510</v>
      </c>
      <c r="ADC12">
        <v>510</v>
      </c>
      <c r="ADD12">
        <v>765</v>
      </c>
      <c r="ADE12">
        <v>510</v>
      </c>
      <c r="ADF12">
        <v>510</v>
      </c>
      <c r="ADG12">
        <v>510</v>
      </c>
      <c r="ADH12">
        <v>510</v>
      </c>
      <c r="ADI12">
        <v>765</v>
      </c>
      <c r="ADJ12">
        <v>510</v>
      </c>
      <c r="ADK12">
        <v>510</v>
      </c>
      <c r="ADL12">
        <v>510</v>
      </c>
      <c r="ADM12">
        <v>510</v>
      </c>
      <c r="ADN12">
        <v>765</v>
      </c>
      <c r="ADO12">
        <v>510</v>
      </c>
      <c r="ADP12">
        <v>510</v>
      </c>
      <c r="ADQ12">
        <v>510</v>
      </c>
      <c r="ADR12">
        <v>510</v>
      </c>
      <c r="ADS12">
        <v>469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</row>
    <row r="13" spans="1:1578" x14ac:dyDescent="0.3">
      <c r="A13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221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466</v>
      </c>
      <c r="WT13">
        <v>510</v>
      </c>
      <c r="WU13">
        <v>509</v>
      </c>
      <c r="WV13">
        <v>510</v>
      </c>
      <c r="WW13">
        <v>510</v>
      </c>
      <c r="WX13">
        <v>510</v>
      </c>
      <c r="WY13">
        <v>510</v>
      </c>
      <c r="WZ13">
        <v>509</v>
      </c>
      <c r="XA13">
        <v>510</v>
      </c>
      <c r="XB13">
        <v>510</v>
      </c>
      <c r="XC13">
        <v>510</v>
      </c>
      <c r="XD13">
        <v>510</v>
      </c>
      <c r="XE13">
        <v>510</v>
      </c>
      <c r="XF13">
        <v>510</v>
      </c>
      <c r="XG13">
        <v>510</v>
      </c>
      <c r="XH13">
        <v>510</v>
      </c>
      <c r="XI13">
        <v>510</v>
      </c>
      <c r="XJ13">
        <v>510</v>
      </c>
      <c r="XK13">
        <v>510</v>
      </c>
      <c r="XL13">
        <v>510</v>
      </c>
      <c r="XM13">
        <v>510</v>
      </c>
      <c r="XN13">
        <v>510</v>
      </c>
      <c r="XO13">
        <v>510</v>
      </c>
      <c r="XP13">
        <v>721</v>
      </c>
      <c r="XQ13">
        <v>728</v>
      </c>
      <c r="XR13">
        <v>510</v>
      </c>
      <c r="XS13">
        <v>510</v>
      </c>
      <c r="XT13">
        <v>510</v>
      </c>
      <c r="XU13">
        <v>510</v>
      </c>
      <c r="XV13">
        <v>510</v>
      </c>
      <c r="XW13">
        <v>510</v>
      </c>
      <c r="XX13">
        <v>510</v>
      </c>
      <c r="XY13">
        <v>510</v>
      </c>
      <c r="XZ13">
        <v>510</v>
      </c>
      <c r="YA13">
        <v>510</v>
      </c>
      <c r="YB13">
        <v>510</v>
      </c>
      <c r="YC13">
        <v>510</v>
      </c>
      <c r="YD13">
        <v>459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214</v>
      </c>
      <c r="ACF13">
        <v>431</v>
      </c>
      <c r="ACG13">
        <v>510</v>
      </c>
      <c r="ACH13">
        <v>510</v>
      </c>
      <c r="ACI13">
        <v>510</v>
      </c>
      <c r="ACJ13">
        <v>510</v>
      </c>
      <c r="ACK13">
        <v>510</v>
      </c>
      <c r="ACL13">
        <v>510</v>
      </c>
      <c r="ACM13">
        <v>510</v>
      </c>
      <c r="ACN13">
        <v>510</v>
      </c>
      <c r="ACO13">
        <v>510</v>
      </c>
      <c r="ACP13">
        <v>510</v>
      </c>
      <c r="ACQ13">
        <v>510</v>
      </c>
      <c r="ACR13">
        <v>510</v>
      </c>
      <c r="ACS13">
        <v>510</v>
      </c>
      <c r="ACT13">
        <v>510</v>
      </c>
      <c r="ACU13">
        <v>510</v>
      </c>
      <c r="ACV13">
        <v>510</v>
      </c>
      <c r="ACW13">
        <v>510</v>
      </c>
      <c r="ACX13">
        <v>510</v>
      </c>
      <c r="ACY13">
        <v>510</v>
      </c>
      <c r="ACZ13">
        <v>510</v>
      </c>
      <c r="ADA13">
        <v>510</v>
      </c>
      <c r="ADB13">
        <v>510</v>
      </c>
      <c r="ADC13">
        <v>510</v>
      </c>
      <c r="ADD13">
        <v>510</v>
      </c>
      <c r="ADE13">
        <v>510</v>
      </c>
      <c r="ADF13">
        <v>510</v>
      </c>
      <c r="ADG13">
        <v>510</v>
      </c>
      <c r="ADH13">
        <v>510</v>
      </c>
      <c r="ADI13">
        <v>510</v>
      </c>
      <c r="ADJ13">
        <v>510</v>
      </c>
      <c r="ADK13">
        <v>510</v>
      </c>
      <c r="ADL13">
        <v>510</v>
      </c>
      <c r="ADM13">
        <v>510</v>
      </c>
      <c r="ADN13">
        <v>510</v>
      </c>
      <c r="ADO13">
        <v>510</v>
      </c>
      <c r="ADP13">
        <v>510</v>
      </c>
      <c r="ADQ13">
        <v>510</v>
      </c>
      <c r="ADR13">
        <v>510</v>
      </c>
      <c r="ADS13">
        <v>469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</row>
    <row r="14" spans="1:1578" x14ac:dyDescent="0.3">
      <c r="A14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221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211</v>
      </c>
      <c r="WU14">
        <v>510</v>
      </c>
      <c r="WV14">
        <v>510</v>
      </c>
      <c r="WW14">
        <v>509</v>
      </c>
      <c r="WX14">
        <v>255</v>
      </c>
      <c r="WY14">
        <v>510</v>
      </c>
      <c r="WZ14">
        <v>510</v>
      </c>
      <c r="XA14">
        <v>510</v>
      </c>
      <c r="XB14">
        <v>509</v>
      </c>
      <c r="XC14">
        <v>510</v>
      </c>
      <c r="XD14">
        <v>255</v>
      </c>
      <c r="XE14">
        <v>510</v>
      </c>
      <c r="XF14">
        <v>510</v>
      </c>
      <c r="XG14">
        <v>510</v>
      </c>
      <c r="XH14">
        <v>510</v>
      </c>
      <c r="XI14">
        <v>510</v>
      </c>
      <c r="XJ14">
        <v>255</v>
      </c>
      <c r="XK14">
        <v>510</v>
      </c>
      <c r="XL14">
        <v>510</v>
      </c>
      <c r="XM14">
        <v>510</v>
      </c>
      <c r="XN14">
        <v>510</v>
      </c>
      <c r="XO14">
        <v>510</v>
      </c>
      <c r="XP14">
        <v>255</v>
      </c>
      <c r="XQ14">
        <v>510</v>
      </c>
      <c r="XR14">
        <v>510</v>
      </c>
      <c r="XS14">
        <v>510</v>
      </c>
      <c r="XT14">
        <v>510</v>
      </c>
      <c r="XU14">
        <v>510</v>
      </c>
      <c r="XV14">
        <v>255</v>
      </c>
      <c r="XW14">
        <v>510</v>
      </c>
      <c r="XX14">
        <v>510</v>
      </c>
      <c r="XY14">
        <v>510</v>
      </c>
      <c r="XZ14">
        <v>510</v>
      </c>
      <c r="YA14">
        <v>510</v>
      </c>
      <c r="YB14">
        <v>255</v>
      </c>
      <c r="YC14">
        <v>510</v>
      </c>
      <c r="YD14">
        <v>721</v>
      </c>
      <c r="YE14">
        <v>728</v>
      </c>
      <c r="YF14">
        <v>510</v>
      </c>
      <c r="YG14">
        <v>510</v>
      </c>
      <c r="YH14">
        <v>509</v>
      </c>
      <c r="YI14">
        <v>205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214</v>
      </c>
      <c r="ACC14">
        <v>686</v>
      </c>
      <c r="ACD14">
        <v>510</v>
      </c>
      <c r="ACE14">
        <v>255</v>
      </c>
      <c r="ACF14">
        <v>510</v>
      </c>
      <c r="ACG14">
        <v>510</v>
      </c>
      <c r="ACH14">
        <v>510</v>
      </c>
      <c r="ACI14">
        <v>510</v>
      </c>
      <c r="ACJ14">
        <v>510</v>
      </c>
      <c r="ACK14">
        <v>255</v>
      </c>
      <c r="ACL14">
        <v>510</v>
      </c>
      <c r="ACM14">
        <v>510</v>
      </c>
      <c r="ACN14">
        <v>510</v>
      </c>
      <c r="ACO14">
        <v>510</v>
      </c>
      <c r="ACP14">
        <v>510</v>
      </c>
      <c r="ACQ14">
        <v>255</v>
      </c>
      <c r="ACR14">
        <v>510</v>
      </c>
      <c r="ACS14">
        <v>510</v>
      </c>
      <c r="ACT14">
        <v>510</v>
      </c>
      <c r="ACU14">
        <v>510</v>
      </c>
      <c r="ACV14">
        <v>510</v>
      </c>
      <c r="ACW14">
        <v>255</v>
      </c>
      <c r="ACX14">
        <v>510</v>
      </c>
      <c r="ACY14">
        <v>510</v>
      </c>
      <c r="ACZ14">
        <v>510</v>
      </c>
      <c r="ADA14">
        <v>510</v>
      </c>
      <c r="ADB14">
        <v>510</v>
      </c>
      <c r="ADC14">
        <v>255</v>
      </c>
      <c r="ADD14">
        <v>510</v>
      </c>
      <c r="ADE14">
        <v>510</v>
      </c>
      <c r="ADF14">
        <v>510</v>
      </c>
      <c r="ADG14">
        <v>510</v>
      </c>
      <c r="ADH14">
        <v>510</v>
      </c>
      <c r="ADI14">
        <v>255</v>
      </c>
      <c r="ADJ14">
        <v>510</v>
      </c>
      <c r="ADK14">
        <v>510</v>
      </c>
      <c r="ADL14">
        <v>510</v>
      </c>
      <c r="ADM14">
        <v>510</v>
      </c>
      <c r="ADN14">
        <v>510</v>
      </c>
      <c r="ADO14">
        <v>255</v>
      </c>
      <c r="ADP14">
        <v>510</v>
      </c>
      <c r="ADQ14">
        <v>510</v>
      </c>
      <c r="ADR14">
        <v>510</v>
      </c>
      <c r="ADS14">
        <v>469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</row>
    <row r="15" spans="1:1578" x14ac:dyDescent="0.3">
      <c r="A15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221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211</v>
      </c>
      <c r="WW15">
        <v>510</v>
      </c>
      <c r="WX15">
        <v>510</v>
      </c>
      <c r="WY15">
        <v>509</v>
      </c>
      <c r="WZ15">
        <v>255</v>
      </c>
      <c r="XA15">
        <v>510</v>
      </c>
      <c r="XB15">
        <v>510</v>
      </c>
      <c r="XC15">
        <v>255</v>
      </c>
      <c r="XD15">
        <v>509</v>
      </c>
      <c r="XE15">
        <v>510</v>
      </c>
      <c r="XF15">
        <v>510</v>
      </c>
      <c r="XG15">
        <v>255</v>
      </c>
      <c r="XH15">
        <v>510</v>
      </c>
      <c r="XI15">
        <v>510</v>
      </c>
      <c r="XJ15">
        <v>255</v>
      </c>
      <c r="XK15">
        <v>510</v>
      </c>
      <c r="XL15">
        <v>510</v>
      </c>
      <c r="XM15">
        <v>255</v>
      </c>
      <c r="XN15">
        <v>510</v>
      </c>
      <c r="XO15">
        <v>510</v>
      </c>
      <c r="XP15">
        <v>510</v>
      </c>
      <c r="XQ15">
        <v>255</v>
      </c>
      <c r="XR15">
        <v>510</v>
      </c>
      <c r="XS15">
        <v>510</v>
      </c>
      <c r="XT15">
        <v>255</v>
      </c>
      <c r="XU15">
        <v>510</v>
      </c>
      <c r="XV15">
        <v>510</v>
      </c>
      <c r="XW15">
        <v>255</v>
      </c>
      <c r="XX15">
        <v>510</v>
      </c>
      <c r="XY15">
        <v>510</v>
      </c>
      <c r="XZ15">
        <v>510</v>
      </c>
      <c r="YA15">
        <v>255</v>
      </c>
      <c r="YB15">
        <v>510</v>
      </c>
      <c r="YC15">
        <v>510</v>
      </c>
      <c r="YD15">
        <v>255</v>
      </c>
      <c r="YE15">
        <v>510</v>
      </c>
      <c r="YF15">
        <v>510</v>
      </c>
      <c r="YG15">
        <v>255</v>
      </c>
      <c r="YH15">
        <v>510</v>
      </c>
      <c r="YI15">
        <v>510</v>
      </c>
      <c r="YJ15">
        <v>510</v>
      </c>
      <c r="YK15">
        <v>255</v>
      </c>
      <c r="YL15">
        <v>510</v>
      </c>
      <c r="YM15">
        <v>509</v>
      </c>
      <c r="YN15">
        <v>205</v>
      </c>
      <c r="YO15">
        <v>0</v>
      </c>
      <c r="YP15">
        <v>0</v>
      </c>
      <c r="YQ15">
        <v>0</v>
      </c>
      <c r="YR15">
        <v>0</v>
      </c>
      <c r="YS15">
        <v>429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432</v>
      </c>
      <c r="ABZ15">
        <v>468</v>
      </c>
      <c r="ACA15">
        <v>510</v>
      </c>
      <c r="ACB15">
        <v>255</v>
      </c>
      <c r="ACC15">
        <v>510</v>
      </c>
      <c r="ACD15">
        <v>510</v>
      </c>
      <c r="ACE15">
        <v>510</v>
      </c>
      <c r="ACF15">
        <v>255</v>
      </c>
      <c r="ACG15">
        <v>510</v>
      </c>
      <c r="ACH15">
        <v>510</v>
      </c>
      <c r="ACI15">
        <v>255</v>
      </c>
      <c r="ACJ15">
        <v>510</v>
      </c>
      <c r="ACK15">
        <v>510</v>
      </c>
      <c r="ACL15">
        <v>255</v>
      </c>
      <c r="ACM15">
        <v>510</v>
      </c>
      <c r="ACN15">
        <v>510</v>
      </c>
      <c r="ACO15">
        <v>510</v>
      </c>
      <c r="ACP15">
        <v>255</v>
      </c>
      <c r="ACQ15">
        <v>510</v>
      </c>
      <c r="ACR15">
        <v>510</v>
      </c>
      <c r="ACS15">
        <v>255</v>
      </c>
      <c r="ACT15">
        <v>510</v>
      </c>
      <c r="ACU15">
        <v>510</v>
      </c>
      <c r="ACV15">
        <v>255</v>
      </c>
      <c r="ACW15">
        <v>510</v>
      </c>
      <c r="ACX15">
        <v>510</v>
      </c>
      <c r="ACY15">
        <v>510</v>
      </c>
      <c r="ACZ15">
        <v>255</v>
      </c>
      <c r="ADA15">
        <v>510</v>
      </c>
      <c r="ADB15">
        <v>510</v>
      </c>
      <c r="ADC15">
        <v>255</v>
      </c>
      <c r="ADD15">
        <v>510</v>
      </c>
      <c r="ADE15">
        <v>510</v>
      </c>
      <c r="ADF15">
        <v>255</v>
      </c>
      <c r="ADG15">
        <v>510</v>
      </c>
      <c r="ADH15">
        <v>510</v>
      </c>
      <c r="ADI15">
        <v>510</v>
      </c>
      <c r="ADJ15">
        <v>255</v>
      </c>
      <c r="ADK15">
        <v>510</v>
      </c>
      <c r="ADL15">
        <v>510</v>
      </c>
      <c r="ADM15">
        <v>255</v>
      </c>
      <c r="ADN15">
        <v>510</v>
      </c>
      <c r="ADO15">
        <v>510</v>
      </c>
      <c r="ADP15">
        <v>255</v>
      </c>
      <c r="ADQ15">
        <v>510</v>
      </c>
      <c r="ADR15">
        <v>510</v>
      </c>
      <c r="ADS15">
        <v>469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</row>
    <row r="16" spans="1:1578" x14ac:dyDescent="0.3">
      <c r="A16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221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211</v>
      </c>
      <c r="WY16">
        <v>510</v>
      </c>
      <c r="WZ16">
        <v>255</v>
      </c>
      <c r="XA16">
        <v>509</v>
      </c>
      <c r="XB16">
        <v>255</v>
      </c>
      <c r="XC16">
        <v>510</v>
      </c>
      <c r="XD16">
        <v>510</v>
      </c>
      <c r="XE16">
        <v>255</v>
      </c>
      <c r="XF16">
        <v>510</v>
      </c>
      <c r="XG16">
        <v>254</v>
      </c>
      <c r="XH16">
        <v>510</v>
      </c>
      <c r="XI16">
        <v>510</v>
      </c>
      <c r="XJ16">
        <v>255</v>
      </c>
      <c r="XK16">
        <v>510</v>
      </c>
      <c r="XL16">
        <v>255</v>
      </c>
      <c r="XM16">
        <v>510</v>
      </c>
      <c r="XN16">
        <v>510</v>
      </c>
      <c r="XO16">
        <v>255</v>
      </c>
      <c r="XP16">
        <v>510</v>
      </c>
      <c r="XQ16">
        <v>255</v>
      </c>
      <c r="XR16">
        <v>510</v>
      </c>
      <c r="XS16">
        <v>255</v>
      </c>
      <c r="XT16">
        <v>510</v>
      </c>
      <c r="XU16">
        <v>510</v>
      </c>
      <c r="XV16">
        <v>255</v>
      </c>
      <c r="XW16">
        <v>510</v>
      </c>
      <c r="XX16">
        <v>255</v>
      </c>
      <c r="XY16">
        <v>510</v>
      </c>
      <c r="XZ16">
        <v>510</v>
      </c>
      <c r="YA16">
        <v>255</v>
      </c>
      <c r="YB16">
        <v>510</v>
      </c>
      <c r="YC16">
        <v>255</v>
      </c>
      <c r="YD16">
        <v>510</v>
      </c>
      <c r="YE16">
        <v>510</v>
      </c>
      <c r="YF16">
        <v>255</v>
      </c>
      <c r="YG16">
        <v>510</v>
      </c>
      <c r="YH16">
        <v>255</v>
      </c>
      <c r="YI16">
        <v>510</v>
      </c>
      <c r="YJ16">
        <v>510</v>
      </c>
      <c r="YK16">
        <v>255</v>
      </c>
      <c r="YL16">
        <v>510</v>
      </c>
      <c r="YM16">
        <v>255</v>
      </c>
      <c r="YN16">
        <v>510</v>
      </c>
      <c r="YO16">
        <v>255</v>
      </c>
      <c r="YP16">
        <v>510</v>
      </c>
      <c r="YQ16">
        <v>510</v>
      </c>
      <c r="YR16">
        <v>255</v>
      </c>
      <c r="YS16">
        <v>459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429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645</v>
      </c>
      <c r="ABW16">
        <v>255</v>
      </c>
      <c r="ABX16">
        <v>510</v>
      </c>
      <c r="ABY16">
        <v>255</v>
      </c>
      <c r="ABZ16">
        <v>510</v>
      </c>
      <c r="ACA16">
        <v>255</v>
      </c>
      <c r="ACB16">
        <v>510</v>
      </c>
      <c r="ACC16">
        <v>510</v>
      </c>
      <c r="ACD16">
        <v>255</v>
      </c>
      <c r="ACE16">
        <v>510</v>
      </c>
      <c r="ACF16">
        <v>255</v>
      </c>
      <c r="ACG16">
        <v>510</v>
      </c>
      <c r="ACH16">
        <v>510</v>
      </c>
      <c r="ACI16">
        <v>255</v>
      </c>
      <c r="ACJ16">
        <v>510</v>
      </c>
      <c r="ACK16">
        <v>255</v>
      </c>
      <c r="ACL16">
        <v>510</v>
      </c>
      <c r="ACM16">
        <v>510</v>
      </c>
      <c r="ACN16">
        <v>255</v>
      </c>
      <c r="ACO16">
        <v>510</v>
      </c>
      <c r="ACP16">
        <v>255</v>
      </c>
      <c r="ACQ16">
        <v>510</v>
      </c>
      <c r="ACR16">
        <v>255</v>
      </c>
      <c r="ACS16">
        <v>510</v>
      </c>
      <c r="ACT16">
        <v>510</v>
      </c>
      <c r="ACU16">
        <v>255</v>
      </c>
      <c r="ACV16">
        <v>510</v>
      </c>
      <c r="ACW16">
        <v>255</v>
      </c>
      <c r="ACX16">
        <v>510</v>
      </c>
      <c r="ACY16">
        <v>510</v>
      </c>
      <c r="ACZ16">
        <v>255</v>
      </c>
      <c r="ADA16">
        <v>510</v>
      </c>
      <c r="ADB16">
        <v>255</v>
      </c>
      <c r="ADC16">
        <v>510</v>
      </c>
      <c r="ADD16">
        <v>510</v>
      </c>
      <c r="ADE16">
        <v>255</v>
      </c>
      <c r="ADF16">
        <v>510</v>
      </c>
      <c r="ADG16">
        <v>255</v>
      </c>
      <c r="ADH16">
        <v>510</v>
      </c>
      <c r="ADI16">
        <v>510</v>
      </c>
      <c r="ADJ16">
        <v>255</v>
      </c>
      <c r="ADK16">
        <v>510</v>
      </c>
      <c r="ADL16">
        <v>255</v>
      </c>
      <c r="ADM16">
        <v>510</v>
      </c>
      <c r="ADN16">
        <v>255</v>
      </c>
      <c r="ADO16">
        <v>510</v>
      </c>
      <c r="ADP16">
        <v>510</v>
      </c>
      <c r="ADQ16">
        <v>255</v>
      </c>
      <c r="ADR16">
        <v>510</v>
      </c>
      <c r="ADS16">
        <v>255</v>
      </c>
      <c r="ADT16">
        <v>214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</row>
    <row r="17" spans="1:1578" x14ac:dyDescent="0.3">
      <c r="A17">
        <v>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221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466</v>
      </c>
      <c r="XB17">
        <v>255</v>
      </c>
      <c r="XC17">
        <v>510</v>
      </c>
      <c r="XD17">
        <v>254</v>
      </c>
      <c r="XE17">
        <v>510</v>
      </c>
      <c r="XF17">
        <v>255</v>
      </c>
      <c r="XG17">
        <v>510</v>
      </c>
      <c r="XH17">
        <v>255</v>
      </c>
      <c r="XI17">
        <v>510</v>
      </c>
      <c r="XJ17">
        <v>254</v>
      </c>
      <c r="XK17">
        <v>510</v>
      </c>
      <c r="XL17">
        <v>255</v>
      </c>
      <c r="XM17">
        <v>510</v>
      </c>
      <c r="XN17">
        <v>255</v>
      </c>
      <c r="XO17">
        <v>510</v>
      </c>
      <c r="XP17">
        <v>255</v>
      </c>
      <c r="XQ17">
        <v>510</v>
      </c>
      <c r="XR17">
        <v>255</v>
      </c>
      <c r="XS17">
        <v>510</v>
      </c>
      <c r="XT17">
        <v>255</v>
      </c>
      <c r="XU17">
        <v>255</v>
      </c>
      <c r="XV17">
        <v>510</v>
      </c>
      <c r="XW17">
        <v>255</v>
      </c>
      <c r="XX17">
        <v>510</v>
      </c>
      <c r="XY17">
        <v>255</v>
      </c>
      <c r="XZ17">
        <v>510</v>
      </c>
      <c r="YA17">
        <v>255</v>
      </c>
      <c r="YB17">
        <v>510</v>
      </c>
      <c r="YC17">
        <v>255</v>
      </c>
      <c r="YD17">
        <v>510</v>
      </c>
      <c r="YE17">
        <v>255</v>
      </c>
      <c r="YF17">
        <v>510</v>
      </c>
      <c r="YG17">
        <v>255</v>
      </c>
      <c r="YH17">
        <v>510</v>
      </c>
      <c r="YI17">
        <v>255</v>
      </c>
      <c r="YJ17">
        <v>510</v>
      </c>
      <c r="YK17">
        <v>255</v>
      </c>
      <c r="YL17">
        <v>510</v>
      </c>
      <c r="YM17">
        <v>255</v>
      </c>
      <c r="YN17">
        <v>510</v>
      </c>
      <c r="YO17">
        <v>255</v>
      </c>
      <c r="YP17">
        <v>510</v>
      </c>
      <c r="YQ17">
        <v>255</v>
      </c>
      <c r="YR17">
        <v>510</v>
      </c>
      <c r="YS17">
        <v>255</v>
      </c>
      <c r="YT17">
        <v>510</v>
      </c>
      <c r="YU17">
        <v>255</v>
      </c>
      <c r="YV17">
        <v>510</v>
      </c>
      <c r="YW17">
        <v>255</v>
      </c>
      <c r="YX17">
        <v>509</v>
      </c>
      <c r="YY17">
        <v>205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429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645</v>
      </c>
      <c r="ABT17">
        <v>255</v>
      </c>
      <c r="ABU17">
        <v>510</v>
      </c>
      <c r="ABV17">
        <v>255</v>
      </c>
      <c r="ABW17">
        <v>510</v>
      </c>
      <c r="ABX17">
        <v>255</v>
      </c>
      <c r="ABY17">
        <v>510</v>
      </c>
      <c r="ABZ17">
        <v>255</v>
      </c>
      <c r="ACA17">
        <v>510</v>
      </c>
      <c r="ACB17">
        <v>255</v>
      </c>
      <c r="ACC17">
        <v>510</v>
      </c>
      <c r="ACD17">
        <v>255</v>
      </c>
      <c r="ACE17">
        <v>510</v>
      </c>
      <c r="ACF17">
        <v>255</v>
      </c>
      <c r="ACG17">
        <v>255</v>
      </c>
      <c r="ACH17">
        <v>510</v>
      </c>
      <c r="ACI17">
        <v>255</v>
      </c>
      <c r="ACJ17">
        <v>510</v>
      </c>
      <c r="ACK17">
        <v>255</v>
      </c>
      <c r="ACL17">
        <v>510</v>
      </c>
      <c r="ACM17">
        <v>255</v>
      </c>
      <c r="ACN17">
        <v>510</v>
      </c>
      <c r="ACO17">
        <v>255</v>
      </c>
      <c r="ACP17">
        <v>510</v>
      </c>
      <c r="ACQ17">
        <v>255</v>
      </c>
      <c r="ACR17">
        <v>510</v>
      </c>
      <c r="ACS17">
        <v>255</v>
      </c>
      <c r="ACT17">
        <v>510</v>
      </c>
      <c r="ACU17">
        <v>255</v>
      </c>
      <c r="ACV17">
        <v>510</v>
      </c>
      <c r="ACW17">
        <v>255</v>
      </c>
      <c r="ACX17">
        <v>510</v>
      </c>
      <c r="ACY17">
        <v>255</v>
      </c>
      <c r="ACZ17">
        <v>510</v>
      </c>
      <c r="ADA17">
        <v>255</v>
      </c>
      <c r="ADB17">
        <v>510</v>
      </c>
      <c r="ADC17">
        <v>255</v>
      </c>
      <c r="ADD17">
        <v>510</v>
      </c>
      <c r="ADE17">
        <v>255</v>
      </c>
      <c r="ADF17">
        <v>510</v>
      </c>
      <c r="ADG17">
        <v>255</v>
      </c>
      <c r="ADH17">
        <v>510</v>
      </c>
      <c r="ADI17">
        <v>255</v>
      </c>
      <c r="ADJ17">
        <v>510</v>
      </c>
      <c r="ADK17">
        <v>255</v>
      </c>
      <c r="ADL17">
        <v>510</v>
      </c>
      <c r="ADM17">
        <v>255</v>
      </c>
      <c r="ADN17">
        <v>510</v>
      </c>
      <c r="ADO17">
        <v>255</v>
      </c>
      <c r="ADP17">
        <v>510</v>
      </c>
      <c r="ADQ17">
        <v>255</v>
      </c>
      <c r="ADR17">
        <v>510</v>
      </c>
      <c r="ADS17">
        <v>255</v>
      </c>
      <c r="ADT17">
        <v>214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</row>
    <row r="18" spans="1:1578" s="1" customFormat="1" x14ac:dyDescent="0.3">
      <c r="A18" s="1">
        <v>45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  <c r="MY18" s="1">
        <v>0</v>
      </c>
      <c r="MZ18" s="1">
        <v>0</v>
      </c>
      <c r="NA18" s="1">
        <v>0</v>
      </c>
      <c r="NB18" s="1">
        <v>0</v>
      </c>
      <c r="NC18" s="1">
        <v>0</v>
      </c>
      <c r="ND18" s="1">
        <v>0</v>
      </c>
      <c r="NE18" s="1">
        <v>0</v>
      </c>
      <c r="NF18" s="1">
        <v>0</v>
      </c>
      <c r="NG18" s="1">
        <v>0</v>
      </c>
      <c r="NH18" s="1">
        <v>0</v>
      </c>
      <c r="NI18" s="1">
        <v>0</v>
      </c>
      <c r="NJ18" s="1">
        <v>0</v>
      </c>
      <c r="NK18" s="1">
        <v>0</v>
      </c>
      <c r="NL18" s="1">
        <v>0</v>
      </c>
      <c r="NM18" s="1">
        <v>0</v>
      </c>
      <c r="NN18" s="1">
        <v>0</v>
      </c>
      <c r="NO18" s="1">
        <v>0</v>
      </c>
      <c r="NP18" s="1">
        <v>0</v>
      </c>
      <c r="NQ18" s="1">
        <v>0</v>
      </c>
      <c r="NR18" s="1">
        <v>0</v>
      </c>
      <c r="NS18" s="1">
        <v>0</v>
      </c>
      <c r="NT18" s="1">
        <v>0</v>
      </c>
      <c r="NU18" s="1">
        <v>0</v>
      </c>
      <c r="NV18" s="1">
        <v>0</v>
      </c>
      <c r="NW18" s="1">
        <v>0</v>
      </c>
      <c r="NX18" s="1">
        <v>0</v>
      </c>
      <c r="NY18" s="1">
        <v>0</v>
      </c>
      <c r="NZ18" s="1">
        <v>0</v>
      </c>
      <c r="OA18" s="1">
        <v>0</v>
      </c>
      <c r="OB18" s="1">
        <v>0</v>
      </c>
      <c r="OC18" s="1">
        <v>0</v>
      </c>
      <c r="OD18" s="1">
        <v>0</v>
      </c>
      <c r="OE18" s="1">
        <v>0</v>
      </c>
      <c r="OF18" s="1">
        <v>0</v>
      </c>
      <c r="OG18" s="1">
        <v>0</v>
      </c>
      <c r="OH18" s="1">
        <v>0</v>
      </c>
      <c r="OI18" s="1">
        <v>0</v>
      </c>
      <c r="OJ18" s="1">
        <v>0</v>
      </c>
      <c r="OK18" s="1">
        <v>0</v>
      </c>
      <c r="OL18" s="1">
        <v>0</v>
      </c>
      <c r="OM18" s="1">
        <v>0</v>
      </c>
      <c r="ON18" s="1">
        <v>0</v>
      </c>
      <c r="OO18" s="1">
        <v>0</v>
      </c>
      <c r="OP18" s="1">
        <v>0</v>
      </c>
      <c r="OQ18" s="1">
        <v>0</v>
      </c>
      <c r="OR18" s="1">
        <v>0</v>
      </c>
      <c r="OS18" s="1">
        <v>0</v>
      </c>
      <c r="OT18" s="1">
        <v>0</v>
      </c>
      <c r="OU18" s="1">
        <v>0</v>
      </c>
      <c r="OV18" s="1">
        <v>0</v>
      </c>
      <c r="OW18" s="1">
        <v>0</v>
      </c>
      <c r="OX18" s="1">
        <v>0</v>
      </c>
      <c r="OY18" s="1">
        <v>0</v>
      </c>
      <c r="OZ18" s="1">
        <v>0</v>
      </c>
      <c r="PA18" s="1">
        <v>0</v>
      </c>
      <c r="PB18" s="1">
        <v>0</v>
      </c>
      <c r="PC18" s="1">
        <v>0</v>
      </c>
      <c r="PD18" s="1">
        <v>0</v>
      </c>
      <c r="PE18" s="1">
        <v>0</v>
      </c>
      <c r="PF18" s="1">
        <v>0</v>
      </c>
      <c r="PG18" s="1">
        <v>0</v>
      </c>
      <c r="PH18" s="1">
        <v>0</v>
      </c>
      <c r="PI18" s="1">
        <v>0</v>
      </c>
      <c r="PJ18" s="1">
        <v>0</v>
      </c>
      <c r="PK18" s="1">
        <v>0</v>
      </c>
      <c r="PL18" s="1">
        <v>0</v>
      </c>
      <c r="PM18" s="1">
        <v>0</v>
      </c>
      <c r="PN18" s="1">
        <v>0</v>
      </c>
      <c r="PO18" s="1">
        <v>0</v>
      </c>
      <c r="PP18" s="1">
        <v>0</v>
      </c>
      <c r="PQ18" s="1">
        <v>0</v>
      </c>
      <c r="PR18" s="1">
        <v>0</v>
      </c>
      <c r="PS18" s="1">
        <v>0</v>
      </c>
      <c r="PT18" s="1">
        <v>0</v>
      </c>
      <c r="PU18" s="1">
        <v>0</v>
      </c>
      <c r="PV18" s="1">
        <v>0</v>
      </c>
      <c r="PW18" s="1">
        <v>0</v>
      </c>
      <c r="PX18" s="1">
        <v>0</v>
      </c>
      <c r="PY18" s="1">
        <v>0</v>
      </c>
      <c r="PZ18" s="1">
        <v>0</v>
      </c>
      <c r="QA18" s="1">
        <v>0</v>
      </c>
      <c r="QB18" s="1">
        <v>0</v>
      </c>
      <c r="QC18" s="1">
        <v>0</v>
      </c>
      <c r="QD18" s="1">
        <v>0</v>
      </c>
      <c r="QE18" s="1">
        <v>0</v>
      </c>
      <c r="QF18" s="1">
        <v>0</v>
      </c>
      <c r="QG18" s="1">
        <v>0</v>
      </c>
      <c r="QH18" s="1">
        <v>0</v>
      </c>
      <c r="QI18" s="1">
        <v>0</v>
      </c>
      <c r="QJ18" s="1">
        <v>0</v>
      </c>
      <c r="QK18" s="1">
        <v>0</v>
      </c>
      <c r="QL18" s="1">
        <v>0</v>
      </c>
      <c r="QM18" s="1">
        <v>0</v>
      </c>
      <c r="QN18" s="1">
        <v>0</v>
      </c>
      <c r="QO18" s="1">
        <v>0</v>
      </c>
      <c r="QP18" s="1">
        <v>0</v>
      </c>
      <c r="QQ18" s="1">
        <v>0</v>
      </c>
      <c r="QR18" s="1">
        <v>0</v>
      </c>
      <c r="QS18" s="1">
        <v>0</v>
      </c>
      <c r="QT18" s="1">
        <v>0</v>
      </c>
      <c r="QU18" s="1">
        <v>0</v>
      </c>
      <c r="QV18" s="1">
        <v>0</v>
      </c>
      <c r="QW18" s="1">
        <v>0</v>
      </c>
      <c r="QX18" s="1">
        <v>0</v>
      </c>
      <c r="QY18" s="1">
        <v>0</v>
      </c>
      <c r="QZ18" s="1">
        <v>0</v>
      </c>
      <c r="RA18" s="1">
        <v>0</v>
      </c>
      <c r="RB18" s="1">
        <v>0</v>
      </c>
      <c r="RC18" s="1">
        <v>0</v>
      </c>
      <c r="RD18" s="1">
        <v>0</v>
      </c>
      <c r="RE18" s="1">
        <v>0</v>
      </c>
      <c r="RF18" s="1">
        <v>0</v>
      </c>
      <c r="RG18" s="1">
        <v>0</v>
      </c>
      <c r="RH18" s="1">
        <v>0</v>
      </c>
      <c r="RI18" s="1">
        <v>0</v>
      </c>
      <c r="RJ18" s="1">
        <v>0</v>
      </c>
      <c r="RK18" s="1">
        <v>0</v>
      </c>
      <c r="RL18" s="1">
        <v>0</v>
      </c>
      <c r="RM18" s="1">
        <v>0</v>
      </c>
      <c r="RN18" s="1">
        <v>0</v>
      </c>
      <c r="RO18" s="1">
        <v>0</v>
      </c>
      <c r="RP18" s="1">
        <v>0</v>
      </c>
      <c r="RQ18" s="1">
        <v>0</v>
      </c>
      <c r="RR18" s="1">
        <v>0</v>
      </c>
      <c r="RS18" s="1">
        <v>0</v>
      </c>
      <c r="RT18" s="1">
        <v>0</v>
      </c>
      <c r="RU18" s="1">
        <v>0</v>
      </c>
      <c r="RV18" s="1">
        <v>0</v>
      </c>
      <c r="RW18" s="1">
        <v>0</v>
      </c>
      <c r="RX18" s="1">
        <v>0</v>
      </c>
      <c r="RY18" s="1">
        <v>0</v>
      </c>
      <c r="RZ18" s="1">
        <v>0</v>
      </c>
      <c r="SA18" s="1">
        <v>0</v>
      </c>
      <c r="SB18" s="1">
        <v>0</v>
      </c>
      <c r="SC18" s="1">
        <v>0</v>
      </c>
      <c r="SD18" s="1">
        <v>0</v>
      </c>
      <c r="SE18" s="1">
        <v>0</v>
      </c>
      <c r="SF18" s="1">
        <v>0</v>
      </c>
      <c r="SG18" s="1">
        <v>0</v>
      </c>
      <c r="SH18" s="1">
        <v>0</v>
      </c>
      <c r="SI18" s="1">
        <v>0</v>
      </c>
      <c r="SJ18" s="1">
        <v>0</v>
      </c>
      <c r="SK18" s="1">
        <v>0</v>
      </c>
      <c r="SL18" s="1">
        <v>0</v>
      </c>
      <c r="SM18" s="1">
        <v>0</v>
      </c>
      <c r="SN18" s="1">
        <v>0</v>
      </c>
      <c r="SO18" s="1">
        <v>0</v>
      </c>
      <c r="SP18" s="1">
        <v>0</v>
      </c>
      <c r="SQ18" s="1">
        <v>0</v>
      </c>
      <c r="SR18" s="1">
        <v>0</v>
      </c>
      <c r="SS18" s="1">
        <v>0</v>
      </c>
      <c r="ST18" s="1">
        <v>0</v>
      </c>
      <c r="SU18" s="1">
        <v>0</v>
      </c>
      <c r="SV18" s="1">
        <v>0</v>
      </c>
      <c r="SW18" s="1">
        <v>0</v>
      </c>
      <c r="SX18" s="1">
        <v>0</v>
      </c>
      <c r="SY18" s="1">
        <v>0</v>
      </c>
      <c r="SZ18" s="1">
        <v>0</v>
      </c>
      <c r="TA18" s="1">
        <v>0</v>
      </c>
      <c r="TB18" s="1">
        <v>0</v>
      </c>
      <c r="TC18" s="1">
        <v>0</v>
      </c>
      <c r="TD18" s="1">
        <v>0</v>
      </c>
      <c r="TE18" s="1">
        <v>0</v>
      </c>
      <c r="TF18" s="1">
        <v>0</v>
      </c>
      <c r="TG18" s="1">
        <v>0</v>
      </c>
      <c r="TH18" s="1">
        <v>0</v>
      </c>
      <c r="TI18" s="1">
        <v>0</v>
      </c>
      <c r="TJ18" s="1">
        <v>0</v>
      </c>
      <c r="TK18" s="1">
        <v>0</v>
      </c>
      <c r="TL18" s="1">
        <v>0</v>
      </c>
      <c r="TM18" s="1">
        <v>0</v>
      </c>
      <c r="TN18" s="1">
        <v>0</v>
      </c>
      <c r="TO18" s="1">
        <v>0</v>
      </c>
      <c r="TP18" s="1">
        <v>0</v>
      </c>
      <c r="TQ18" s="1">
        <v>0</v>
      </c>
      <c r="TR18" s="1">
        <v>0</v>
      </c>
      <c r="TS18" s="1">
        <v>0</v>
      </c>
      <c r="TT18" s="1">
        <v>0</v>
      </c>
      <c r="TU18" s="1">
        <v>0</v>
      </c>
      <c r="TV18" s="1">
        <v>0</v>
      </c>
      <c r="TW18" s="1">
        <v>0</v>
      </c>
      <c r="TX18" s="1">
        <v>0</v>
      </c>
      <c r="TY18" s="1">
        <v>0</v>
      </c>
      <c r="TZ18" s="1">
        <v>0</v>
      </c>
      <c r="UA18" s="1">
        <v>0</v>
      </c>
      <c r="UB18" s="1">
        <v>0</v>
      </c>
      <c r="UC18" s="1">
        <v>0</v>
      </c>
      <c r="UD18" s="1">
        <v>0</v>
      </c>
      <c r="UE18" s="1">
        <v>0</v>
      </c>
      <c r="UF18" s="1">
        <v>0</v>
      </c>
      <c r="UG18" s="1">
        <v>0</v>
      </c>
      <c r="UH18" s="1">
        <v>0</v>
      </c>
      <c r="UI18" s="1">
        <v>0</v>
      </c>
      <c r="UJ18" s="1">
        <v>0</v>
      </c>
      <c r="UK18" s="1">
        <v>0</v>
      </c>
      <c r="UL18" s="1">
        <v>0</v>
      </c>
      <c r="UM18" s="1">
        <v>0</v>
      </c>
      <c r="UN18" s="1">
        <v>0</v>
      </c>
      <c r="UO18" s="1">
        <v>0</v>
      </c>
      <c r="UP18" s="1">
        <v>0</v>
      </c>
      <c r="UQ18" s="1">
        <v>0</v>
      </c>
      <c r="UR18" s="1">
        <v>0</v>
      </c>
      <c r="US18" s="1">
        <v>0</v>
      </c>
      <c r="UT18" s="1">
        <v>0</v>
      </c>
      <c r="UU18" s="1">
        <v>0</v>
      </c>
      <c r="UV18" s="1">
        <v>0</v>
      </c>
      <c r="UW18" s="1">
        <v>0</v>
      </c>
      <c r="UX18" s="1">
        <v>0</v>
      </c>
      <c r="UY18" s="1">
        <v>0</v>
      </c>
      <c r="UZ18" s="1">
        <v>0</v>
      </c>
      <c r="VA18" s="1">
        <v>0</v>
      </c>
      <c r="VB18" s="1">
        <v>0</v>
      </c>
      <c r="VC18" s="1">
        <v>0</v>
      </c>
      <c r="VD18" s="1">
        <v>0</v>
      </c>
      <c r="VE18" s="1">
        <v>0</v>
      </c>
      <c r="VF18" s="1">
        <v>0</v>
      </c>
      <c r="VG18" s="1">
        <v>0</v>
      </c>
      <c r="VH18" s="1">
        <v>0</v>
      </c>
      <c r="VI18" s="1">
        <v>0</v>
      </c>
      <c r="VJ18" s="1">
        <v>0</v>
      </c>
      <c r="VK18" s="1">
        <v>0</v>
      </c>
      <c r="VL18" s="1">
        <v>0</v>
      </c>
      <c r="VM18" s="1">
        <v>0</v>
      </c>
      <c r="VN18" s="1">
        <v>0</v>
      </c>
      <c r="VO18" s="1">
        <v>0</v>
      </c>
      <c r="VP18" s="1">
        <v>0</v>
      </c>
      <c r="VQ18" s="1">
        <v>0</v>
      </c>
      <c r="VR18" s="1">
        <v>0</v>
      </c>
      <c r="VS18" s="1">
        <v>0</v>
      </c>
      <c r="VT18" s="1">
        <v>0</v>
      </c>
      <c r="VU18" s="1">
        <v>0</v>
      </c>
      <c r="VV18" s="1">
        <v>0</v>
      </c>
      <c r="VW18" s="1">
        <v>0</v>
      </c>
      <c r="VX18" s="1">
        <v>0</v>
      </c>
      <c r="VY18" s="1">
        <v>0</v>
      </c>
      <c r="VZ18" s="1">
        <v>0</v>
      </c>
      <c r="WA18" s="1">
        <v>0</v>
      </c>
      <c r="WB18" s="1">
        <v>0</v>
      </c>
      <c r="WC18" s="1">
        <v>0</v>
      </c>
      <c r="WD18" s="1">
        <v>0</v>
      </c>
      <c r="WE18" s="1">
        <v>0</v>
      </c>
      <c r="WF18" s="1">
        <v>0</v>
      </c>
      <c r="WG18" s="1">
        <v>0</v>
      </c>
      <c r="WH18" s="1">
        <v>0</v>
      </c>
      <c r="WI18" s="1">
        <v>0</v>
      </c>
      <c r="WJ18" s="1">
        <v>0</v>
      </c>
      <c r="WK18" s="1">
        <v>0</v>
      </c>
      <c r="WL18" s="1">
        <v>0</v>
      </c>
      <c r="WM18" s="1">
        <v>0</v>
      </c>
      <c r="WN18" s="1">
        <v>0</v>
      </c>
      <c r="WO18" s="1">
        <v>0</v>
      </c>
      <c r="WP18" s="1">
        <v>0</v>
      </c>
      <c r="WQ18" s="1">
        <v>0</v>
      </c>
      <c r="WR18" s="1">
        <v>0</v>
      </c>
      <c r="WS18" s="1">
        <v>0</v>
      </c>
      <c r="WT18" s="1">
        <v>0</v>
      </c>
      <c r="WU18" s="1">
        <v>0</v>
      </c>
      <c r="WV18" s="1">
        <v>0</v>
      </c>
      <c r="WW18" s="1">
        <v>0</v>
      </c>
      <c r="WX18" s="1">
        <v>0</v>
      </c>
      <c r="WY18" s="1">
        <v>0</v>
      </c>
      <c r="WZ18" s="1">
        <v>0</v>
      </c>
      <c r="XA18" s="1">
        <v>0</v>
      </c>
      <c r="XB18" s="1">
        <v>0</v>
      </c>
      <c r="XC18" s="1">
        <v>0</v>
      </c>
      <c r="XD18" s="1">
        <v>211</v>
      </c>
      <c r="XE18" s="1">
        <v>510</v>
      </c>
      <c r="XF18" s="1">
        <v>255</v>
      </c>
      <c r="XG18" s="1">
        <v>509</v>
      </c>
      <c r="XH18" s="1">
        <v>255</v>
      </c>
      <c r="XI18" s="1">
        <v>255</v>
      </c>
      <c r="XJ18" s="1">
        <v>510</v>
      </c>
      <c r="XK18" s="1">
        <v>255</v>
      </c>
      <c r="XL18" s="1">
        <v>731</v>
      </c>
      <c r="XM18" s="1">
        <v>255</v>
      </c>
      <c r="XN18" s="1">
        <v>509</v>
      </c>
      <c r="XO18" s="1">
        <v>255</v>
      </c>
      <c r="XP18" s="1">
        <v>255</v>
      </c>
      <c r="XQ18" s="1">
        <v>510</v>
      </c>
      <c r="XR18" s="1">
        <v>255</v>
      </c>
      <c r="XS18" s="1">
        <v>510</v>
      </c>
      <c r="XT18" s="1">
        <v>255</v>
      </c>
      <c r="XU18" s="1">
        <v>255</v>
      </c>
      <c r="XV18" s="1">
        <v>510</v>
      </c>
      <c r="XW18" s="1">
        <v>255</v>
      </c>
      <c r="XX18" s="1">
        <v>510</v>
      </c>
      <c r="XY18" s="1">
        <v>255</v>
      </c>
      <c r="XZ18" s="1">
        <v>510</v>
      </c>
      <c r="YA18" s="1">
        <v>255</v>
      </c>
      <c r="YB18" s="1">
        <v>255</v>
      </c>
      <c r="YC18" s="1">
        <v>510</v>
      </c>
      <c r="YD18" s="1">
        <v>255</v>
      </c>
      <c r="YE18" s="1">
        <v>510</v>
      </c>
      <c r="YF18" s="1">
        <v>255</v>
      </c>
      <c r="YG18" s="1">
        <v>255</v>
      </c>
      <c r="YH18" s="1">
        <v>510</v>
      </c>
      <c r="YI18" s="1">
        <v>255</v>
      </c>
      <c r="YJ18" s="1">
        <v>510</v>
      </c>
      <c r="YK18" s="1">
        <v>255</v>
      </c>
      <c r="YL18" s="1">
        <v>255</v>
      </c>
      <c r="YM18" s="1">
        <v>510</v>
      </c>
      <c r="YN18" s="1">
        <v>255</v>
      </c>
      <c r="YO18" s="1">
        <v>510</v>
      </c>
      <c r="YP18" s="1">
        <v>255</v>
      </c>
      <c r="YQ18" s="1">
        <v>510</v>
      </c>
      <c r="YR18" s="1">
        <v>255</v>
      </c>
      <c r="YS18" s="1">
        <v>255</v>
      </c>
      <c r="YT18" s="1">
        <v>510</v>
      </c>
      <c r="YU18" s="1">
        <v>255</v>
      </c>
      <c r="YV18" s="1">
        <v>510</v>
      </c>
      <c r="YW18" s="1">
        <v>255</v>
      </c>
      <c r="YX18" s="1">
        <v>255</v>
      </c>
      <c r="YY18" s="1">
        <v>510</v>
      </c>
      <c r="YZ18" s="1">
        <v>255</v>
      </c>
      <c r="ZA18" s="1">
        <v>510</v>
      </c>
      <c r="ZB18" s="1">
        <v>255</v>
      </c>
      <c r="ZC18" s="1">
        <v>510</v>
      </c>
      <c r="ZD18" s="1">
        <v>254</v>
      </c>
      <c r="ZE18" s="1">
        <v>205</v>
      </c>
      <c r="ZF18" s="1">
        <v>0</v>
      </c>
      <c r="ZG18" s="1">
        <v>0</v>
      </c>
      <c r="ZH18" s="1">
        <v>0</v>
      </c>
      <c r="ZI18" s="1">
        <v>0</v>
      </c>
      <c r="ZJ18" s="1">
        <v>0</v>
      </c>
      <c r="ZK18" s="1">
        <v>0</v>
      </c>
      <c r="ZL18" s="1">
        <v>0</v>
      </c>
      <c r="ZM18" s="1">
        <v>0</v>
      </c>
      <c r="ZN18" s="1">
        <v>0</v>
      </c>
      <c r="ZO18" s="1">
        <v>0</v>
      </c>
      <c r="ZP18" s="1">
        <v>0</v>
      </c>
      <c r="ZQ18" s="1">
        <v>0</v>
      </c>
      <c r="ZR18" s="1">
        <v>0</v>
      </c>
      <c r="ZS18" s="1">
        <v>0</v>
      </c>
      <c r="ZT18" s="1">
        <v>0</v>
      </c>
      <c r="ZU18" s="1">
        <v>0</v>
      </c>
      <c r="ZV18" s="1">
        <v>0</v>
      </c>
      <c r="ZW18" s="1">
        <v>0</v>
      </c>
      <c r="ZX18" s="1">
        <v>0</v>
      </c>
      <c r="ZY18" s="1">
        <v>0</v>
      </c>
      <c r="ZZ18" s="1">
        <v>0</v>
      </c>
      <c r="AAA18" s="1">
        <v>0</v>
      </c>
      <c r="AAB18" s="1">
        <v>0</v>
      </c>
      <c r="AAC18" s="1">
        <v>0</v>
      </c>
      <c r="AAD18" s="1">
        <v>0</v>
      </c>
      <c r="AAE18" s="1">
        <v>0</v>
      </c>
      <c r="AAF18" s="1">
        <v>0</v>
      </c>
      <c r="AAG18" s="1">
        <v>0</v>
      </c>
      <c r="AAH18" s="1">
        <v>0</v>
      </c>
      <c r="AAI18" s="1">
        <v>0</v>
      </c>
      <c r="AAJ18" s="1">
        <v>0</v>
      </c>
      <c r="AAK18" s="1">
        <v>0</v>
      </c>
      <c r="AAL18" s="1">
        <v>211</v>
      </c>
      <c r="AAM18" s="1">
        <v>218</v>
      </c>
      <c r="AAN18" s="1">
        <v>0</v>
      </c>
      <c r="AAO18" s="1">
        <v>0</v>
      </c>
      <c r="AAP18" s="1">
        <v>0</v>
      </c>
      <c r="AAQ18" s="1">
        <v>0</v>
      </c>
      <c r="AAR18" s="1">
        <v>0</v>
      </c>
      <c r="AAS18" s="1">
        <v>0</v>
      </c>
      <c r="AAT18" s="1">
        <v>0</v>
      </c>
      <c r="AAU18" s="1">
        <v>0</v>
      </c>
      <c r="AAV18" s="1">
        <v>0</v>
      </c>
      <c r="AAW18" s="1">
        <v>0</v>
      </c>
      <c r="AAX18" s="1">
        <v>0</v>
      </c>
      <c r="AAY18" s="1">
        <v>0</v>
      </c>
      <c r="AAZ18" s="1">
        <v>0</v>
      </c>
      <c r="ABA18" s="1">
        <v>0</v>
      </c>
      <c r="ABB18" s="1">
        <v>0</v>
      </c>
      <c r="ABC18" s="1">
        <v>0</v>
      </c>
      <c r="ABD18" s="1">
        <v>0</v>
      </c>
      <c r="ABE18" s="1">
        <v>0</v>
      </c>
      <c r="ABF18" s="1">
        <v>0</v>
      </c>
      <c r="ABG18" s="1">
        <v>0</v>
      </c>
      <c r="ABH18" s="1">
        <v>0</v>
      </c>
      <c r="ABI18" s="1">
        <v>0</v>
      </c>
      <c r="ABJ18" s="1">
        <v>0</v>
      </c>
      <c r="ABK18" s="1">
        <v>0</v>
      </c>
      <c r="ABL18" s="1">
        <v>0</v>
      </c>
      <c r="ABM18" s="1">
        <v>0</v>
      </c>
      <c r="ABN18" s="1">
        <v>0</v>
      </c>
      <c r="ABO18" s="1">
        <v>0</v>
      </c>
      <c r="ABP18" s="1">
        <v>214</v>
      </c>
      <c r="ABQ18" s="1">
        <v>686</v>
      </c>
      <c r="ABR18" s="1">
        <v>255</v>
      </c>
      <c r="ABS18" s="1">
        <v>510</v>
      </c>
      <c r="ABT18" s="1">
        <v>255</v>
      </c>
      <c r="ABU18" s="1">
        <v>510</v>
      </c>
      <c r="ABV18" s="1">
        <v>255</v>
      </c>
      <c r="ABW18" s="1">
        <v>255</v>
      </c>
      <c r="ABX18" s="1">
        <v>510</v>
      </c>
      <c r="ABY18" s="1">
        <v>255</v>
      </c>
      <c r="ABZ18" s="1">
        <v>510</v>
      </c>
      <c r="ACA18" s="1">
        <v>255</v>
      </c>
      <c r="ACB18" s="1">
        <v>255</v>
      </c>
      <c r="ACC18" s="1">
        <v>510</v>
      </c>
      <c r="ACD18" s="1">
        <v>255</v>
      </c>
      <c r="ACE18" s="1">
        <v>510</v>
      </c>
      <c r="ACF18" s="1">
        <v>255</v>
      </c>
      <c r="ACG18" s="1">
        <v>255</v>
      </c>
      <c r="ACH18" s="1">
        <v>510</v>
      </c>
      <c r="ACI18" s="1">
        <v>255</v>
      </c>
      <c r="ACJ18" s="1">
        <v>510</v>
      </c>
      <c r="ACK18" s="1">
        <v>255</v>
      </c>
      <c r="ACL18" s="1">
        <v>510</v>
      </c>
      <c r="ACM18" s="1">
        <v>255</v>
      </c>
      <c r="ACN18" s="1">
        <v>255</v>
      </c>
      <c r="ACO18" s="1">
        <v>510</v>
      </c>
      <c r="ACP18" s="1">
        <v>255</v>
      </c>
      <c r="ACQ18" s="1">
        <v>510</v>
      </c>
      <c r="ACR18" s="1">
        <v>255</v>
      </c>
      <c r="ACS18" s="1">
        <v>255</v>
      </c>
      <c r="ACT18" s="1">
        <v>510</v>
      </c>
      <c r="ACU18" s="1">
        <v>255</v>
      </c>
      <c r="ACV18" s="1">
        <v>510</v>
      </c>
      <c r="ACW18" s="1">
        <v>255</v>
      </c>
      <c r="ACX18" s="1">
        <v>510</v>
      </c>
      <c r="ACY18" s="1">
        <v>255</v>
      </c>
      <c r="ACZ18" s="1">
        <v>255</v>
      </c>
      <c r="ADA18" s="1">
        <v>510</v>
      </c>
      <c r="ADB18" s="1">
        <v>255</v>
      </c>
      <c r="ADC18" s="1">
        <v>510</v>
      </c>
      <c r="ADD18" s="1">
        <v>255</v>
      </c>
      <c r="ADE18" s="1">
        <v>255</v>
      </c>
      <c r="ADF18" s="1">
        <v>510</v>
      </c>
      <c r="ADG18" s="1">
        <v>255</v>
      </c>
      <c r="ADH18" s="1">
        <v>510</v>
      </c>
      <c r="ADI18" s="1">
        <v>255</v>
      </c>
      <c r="ADJ18" s="1">
        <v>255</v>
      </c>
      <c r="ADK18" s="1">
        <v>510</v>
      </c>
      <c r="ADL18" s="1">
        <v>255</v>
      </c>
      <c r="ADM18" s="1">
        <v>510</v>
      </c>
      <c r="ADN18" s="1">
        <v>255</v>
      </c>
      <c r="ADO18" s="1">
        <v>510</v>
      </c>
      <c r="ADP18" s="1">
        <v>255</v>
      </c>
      <c r="ADQ18" s="1">
        <v>255</v>
      </c>
      <c r="ADR18" s="1">
        <v>510</v>
      </c>
      <c r="ADS18" s="1">
        <v>255</v>
      </c>
      <c r="ADT18" s="1">
        <v>214</v>
      </c>
      <c r="ADU18" s="1">
        <v>0</v>
      </c>
      <c r="ADV18" s="1">
        <v>0</v>
      </c>
      <c r="ADW18" s="1">
        <v>0</v>
      </c>
      <c r="ADX18" s="1">
        <v>0</v>
      </c>
      <c r="ADY18" s="1">
        <v>0</v>
      </c>
      <c r="ADZ18" s="1">
        <v>0</v>
      </c>
      <c r="AEA18" s="1">
        <v>0</v>
      </c>
      <c r="AEB18" s="1">
        <v>0</v>
      </c>
      <c r="AEC18" s="1">
        <v>0</v>
      </c>
      <c r="AED18" s="1">
        <v>0</v>
      </c>
      <c r="AEE18" s="1">
        <v>0</v>
      </c>
      <c r="AEF18" s="1">
        <v>0</v>
      </c>
      <c r="AEG18" s="1">
        <v>0</v>
      </c>
      <c r="AEH18" s="1">
        <v>0</v>
      </c>
      <c r="AEI18" s="1">
        <v>0</v>
      </c>
      <c r="AEJ18" s="1">
        <v>0</v>
      </c>
      <c r="AEK18" s="1">
        <v>0</v>
      </c>
      <c r="AEL18" s="1">
        <v>0</v>
      </c>
      <c r="AEM18" s="1">
        <v>0</v>
      </c>
      <c r="AEN18" s="1">
        <v>0</v>
      </c>
      <c r="AEO18" s="1">
        <v>0</v>
      </c>
      <c r="AEP18" s="1">
        <v>0</v>
      </c>
      <c r="AEQ18" s="1">
        <v>0</v>
      </c>
      <c r="AER18" s="1">
        <v>0</v>
      </c>
      <c r="AES18" s="1">
        <v>0</v>
      </c>
      <c r="AET18" s="1">
        <v>0</v>
      </c>
      <c r="AEU18" s="1">
        <v>0</v>
      </c>
      <c r="AEV18" s="1">
        <v>0</v>
      </c>
      <c r="AEW18" s="1">
        <v>0</v>
      </c>
      <c r="AEX18" s="1">
        <v>0</v>
      </c>
      <c r="AEY18" s="1">
        <v>0</v>
      </c>
      <c r="AEZ18" s="1">
        <v>0</v>
      </c>
      <c r="AFA18" s="1">
        <v>0</v>
      </c>
      <c r="AFB18" s="1">
        <v>0</v>
      </c>
      <c r="AFC18" s="1">
        <v>0</v>
      </c>
      <c r="AFD18" s="1">
        <v>0</v>
      </c>
      <c r="AFE18" s="1">
        <v>0</v>
      </c>
      <c r="AFF18" s="1">
        <v>0</v>
      </c>
      <c r="AFG18" s="1">
        <v>0</v>
      </c>
      <c r="AFH18" s="1">
        <v>0</v>
      </c>
      <c r="AFI18" s="1">
        <v>0</v>
      </c>
      <c r="AFJ18" s="1">
        <v>0</v>
      </c>
      <c r="AFK18" s="1">
        <v>0</v>
      </c>
      <c r="AFL18" s="1">
        <v>0</v>
      </c>
      <c r="AFM18" s="1">
        <v>0</v>
      </c>
      <c r="AFN18" s="1">
        <v>0</v>
      </c>
      <c r="AFO18" s="1">
        <v>0</v>
      </c>
      <c r="AFP18" s="1">
        <v>0</v>
      </c>
      <c r="AFQ18" s="1">
        <v>0</v>
      </c>
      <c r="AFR18" s="1">
        <v>0</v>
      </c>
      <c r="AFS18" s="1">
        <v>0</v>
      </c>
      <c r="AFT18" s="1">
        <v>0</v>
      </c>
      <c r="AFU18" s="1">
        <v>0</v>
      </c>
      <c r="AFV18" s="1">
        <v>0</v>
      </c>
      <c r="AFW18" s="1">
        <v>0</v>
      </c>
      <c r="AFX18" s="1">
        <v>0</v>
      </c>
      <c r="AFY18" s="1">
        <v>0</v>
      </c>
      <c r="AFZ18" s="1">
        <v>0</v>
      </c>
      <c r="AGA18" s="1">
        <v>0</v>
      </c>
      <c r="AGB18" s="1">
        <v>0</v>
      </c>
      <c r="AGC18" s="1">
        <v>0</v>
      </c>
      <c r="AGD18" s="1">
        <v>0</v>
      </c>
      <c r="AGE18" s="1">
        <v>0</v>
      </c>
      <c r="AGF18" s="1">
        <v>0</v>
      </c>
      <c r="AGG18" s="1">
        <v>0</v>
      </c>
      <c r="AGH18" s="1">
        <v>0</v>
      </c>
      <c r="AGI18" s="1">
        <v>0</v>
      </c>
      <c r="AGJ18" s="1">
        <v>0</v>
      </c>
      <c r="AGK18" s="1">
        <v>0</v>
      </c>
      <c r="AGL18" s="1">
        <v>0</v>
      </c>
      <c r="AGM18" s="1">
        <v>0</v>
      </c>
      <c r="AGN18" s="1">
        <v>0</v>
      </c>
      <c r="AGO18" s="1">
        <v>0</v>
      </c>
      <c r="AGP18" s="1">
        <v>0</v>
      </c>
      <c r="AGQ18" s="1">
        <v>0</v>
      </c>
      <c r="AGR18" s="1">
        <v>0</v>
      </c>
      <c r="AGS18" s="1">
        <v>0</v>
      </c>
      <c r="AGT18" s="1">
        <v>0</v>
      </c>
      <c r="AGU18" s="1">
        <v>0</v>
      </c>
      <c r="AGV18" s="1">
        <v>0</v>
      </c>
      <c r="AGW18" s="1">
        <v>0</v>
      </c>
      <c r="AGX18" s="1">
        <v>0</v>
      </c>
      <c r="AGY18" s="1">
        <v>0</v>
      </c>
      <c r="AGZ18" s="1">
        <v>0</v>
      </c>
      <c r="AHA18" s="1">
        <v>0</v>
      </c>
      <c r="AHB18" s="1">
        <v>0</v>
      </c>
      <c r="AHC18" s="1">
        <v>0</v>
      </c>
      <c r="AHD18" s="1">
        <v>0</v>
      </c>
      <c r="AHE18" s="1">
        <v>0</v>
      </c>
      <c r="AHF18" s="1">
        <v>0</v>
      </c>
      <c r="AHG18" s="1">
        <v>0</v>
      </c>
      <c r="AHH18" s="1">
        <v>0</v>
      </c>
      <c r="AHI18" s="1">
        <v>0</v>
      </c>
      <c r="AHJ18" s="1">
        <v>0</v>
      </c>
      <c r="AHK18" s="1">
        <v>0</v>
      </c>
      <c r="AHL18" s="1">
        <v>0</v>
      </c>
      <c r="AHM18" s="1">
        <v>0</v>
      </c>
      <c r="AHN18" s="1">
        <v>0</v>
      </c>
      <c r="AHO18" s="1">
        <v>0</v>
      </c>
      <c r="AHP18" s="1">
        <v>0</v>
      </c>
      <c r="AHQ18" s="1">
        <v>0</v>
      </c>
      <c r="AHR18" s="1">
        <v>0</v>
      </c>
      <c r="AHS18" s="1">
        <v>0</v>
      </c>
      <c r="AHT18" s="1">
        <v>0</v>
      </c>
      <c r="AHU18" s="1">
        <v>0</v>
      </c>
      <c r="AHV18" s="1">
        <v>0</v>
      </c>
      <c r="AHW18" s="1">
        <v>0</v>
      </c>
      <c r="AHX18" s="1">
        <v>0</v>
      </c>
      <c r="AHY18" s="1">
        <v>0</v>
      </c>
      <c r="AHZ18" s="1">
        <v>0</v>
      </c>
      <c r="AIA18" s="1">
        <v>0</v>
      </c>
      <c r="AIB18" s="1">
        <v>0</v>
      </c>
      <c r="AIC18" s="1">
        <v>0</v>
      </c>
      <c r="AID18" s="1">
        <v>0</v>
      </c>
      <c r="AIE18" s="1">
        <v>0</v>
      </c>
      <c r="AIF18" s="1">
        <v>0</v>
      </c>
      <c r="AIG18" s="1">
        <v>0</v>
      </c>
      <c r="AIH18" s="1">
        <v>0</v>
      </c>
      <c r="AII18" s="1">
        <v>0</v>
      </c>
      <c r="AIJ18" s="1">
        <v>0</v>
      </c>
      <c r="AIK18" s="1">
        <v>0</v>
      </c>
      <c r="AIL18" s="1">
        <v>0</v>
      </c>
      <c r="AIM18" s="1">
        <v>0</v>
      </c>
      <c r="AIN18" s="1">
        <v>0</v>
      </c>
      <c r="AIO18" s="1">
        <v>0</v>
      </c>
      <c r="AIP18" s="1">
        <v>0</v>
      </c>
      <c r="AIQ18" s="1">
        <v>0</v>
      </c>
      <c r="AIR18" s="1">
        <v>0</v>
      </c>
      <c r="AIS18" s="1">
        <v>0</v>
      </c>
      <c r="AIT18" s="1">
        <v>0</v>
      </c>
      <c r="AIU18" s="1">
        <v>0</v>
      </c>
      <c r="AIV18" s="1">
        <v>0</v>
      </c>
      <c r="AIW18" s="1">
        <v>0</v>
      </c>
      <c r="AIX18" s="1">
        <v>0</v>
      </c>
      <c r="AIY18" s="1">
        <v>0</v>
      </c>
      <c r="AIZ18" s="1">
        <v>0</v>
      </c>
      <c r="AJA18" s="1">
        <v>0</v>
      </c>
      <c r="AJB18" s="1">
        <v>0</v>
      </c>
      <c r="AJC18" s="1">
        <v>0</v>
      </c>
      <c r="AJD18" s="1">
        <v>0</v>
      </c>
      <c r="AJE18" s="1">
        <v>0</v>
      </c>
      <c r="AJF18" s="1">
        <v>0</v>
      </c>
      <c r="AJG18" s="1">
        <v>0</v>
      </c>
      <c r="AJH18" s="1">
        <v>0</v>
      </c>
      <c r="AJI18" s="1">
        <v>0</v>
      </c>
      <c r="AJJ18" s="1">
        <v>0</v>
      </c>
      <c r="AJK18" s="1">
        <v>0</v>
      </c>
      <c r="AJL18" s="1">
        <v>0</v>
      </c>
      <c r="AJM18" s="1">
        <v>0</v>
      </c>
      <c r="AJN18" s="1">
        <v>0</v>
      </c>
      <c r="AJO18" s="1">
        <v>0</v>
      </c>
      <c r="AJP18" s="1">
        <v>0</v>
      </c>
      <c r="AJQ18" s="1">
        <v>0</v>
      </c>
      <c r="AJR18" s="1">
        <v>0</v>
      </c>
      <c r="AJS18" s="1">
        <v>0</v>
      </c>
      <c r="AJT18" s="1">
        <v>0</v>
      </c>
      <c r="AJU18" s="1">
        <v>0</v>
      </c>
      <c r="AJV18" s="1">
        <v>0</v>
      </c>
      <c r="AJW18" s="1">
        <v>0</v>
      </c>
      <c r="AJX18" s="1">
        <v>0</v>
      </c>
      <c r="AJY18" s="1">
        <v>0</v>
      </c>
      <c r="AJZ18" s="1">
        <v>0</v>
      </c>
      <c r="AKA18" s="1">
        <v>0</v>
      </c>
      <c r="AKB18" s="1">
        <v>0</v>
      </c>
      <c r="AKC18" s="1">
        <v>0</v>
      </c>
      <c r="AKD18" s="1">
        <v>0</v>
      </c>
      <c r="AKE18" s="1">
        <v>0</v>
      </c>
      <c r="AKF18" s="1">
        <v>0</v>
      </c>
      <c r="AKG18" s="1">
        <v>0</v>
      </c>
      <c r="AKH18" s="1">
        <v>0</v>
      </c>
      <c r="AKI18" s="1">
        <v>0</v>
      </c>
      <c r="AKJ18" s="1">
        <v>0</v>
      </c>
      <c r="AKK18" s="1">
        <v>0</v>
      </c>
      <c r="AKL18" s="1">
        <v>0</v>
      </c>
      <c r="AKM18" s="1">
        <v>0</v>
      </c>
      <c r="AKN18" s="1">
        <v>0</v>
      </c>
      <c r="AKO18" s="1">
        <v>0</v>
      </c>
      <c r="AKP18" s="1">
        <v>0</v>
      </c>
      <c r="AKQ18" s="1">
        <v>0</v>
      </c>
      <c r="AKR18" s="1">
        <v>0</v>
      </c>
      <c r="AKS18" s="1">
        <v>0</v>
      </c>
      <c r="AKT18" s="1">
        <v>0</v>
      </c>
      <c r="AKU18" s="1">
        <v>0</v>
      </c>
      <c r="AKV18" s="1">
        <v>0</v>
      </c>
      <c r="AKW18" s="1">
        <v>0</v>
      </c>
      <c r="AKX18" s="1">
        <v>0</v>
      </c>
      <c r="AKY18" s="1">
        <v>0</v>
      </c>
      <c r="AKZ18" s="1">
        <v>0</v>
      </c>
      <c r="ALA18" s="1">
        <v>0</v>
      </c>
      <c r="ALB18" s="1">
        <v>0</v>
      </c>
      <c r="ALC18" s="1">
        <v>0</v>
      </c>
      <c r="ALD18" s="1">
        <v>0</v>
      </c>
      <c r="ALE18" s="1">
        <v>0</v>
      </c>
      <c r="ALF18" s="1">
        <v>0</v>
      </c>
      <c r="ALG18" s="1">
        <v>0</v>
      </c>
      <c r="ALH18" s="1">
        <v>0</v>
      </c>
      <c r="ALI18" s="1">
        <v>0</v>
      </c>
      <c r="ALJ18" s="1">
        <v>0</v>
      </c>
      <c r="ALK18" s="1">
        <v>0</v>
      </c>
      <c r="ALL18" s="1">
        <v>0</v>
      </c>
      <c r="ALM18" s="1">
        <v>0</v>
      </c>
      <c r="ALN18" s="1">
        <v>0</v>
      </c>
      <c r="ALO18" s="1">
        <v>0</v>
      </c>
      <c r="ALP18" s="1">
        <v>0</v>
      </c>
      <c r="ALQ18" s="1">
        <v>0</v>
      </c>
      <c r="ALR18" s="1">
        <v>0</v>
      </c>
      <c r="ALS18" s="1">
        <v>0</v>
      </c>
      <c r="ALT18" s="1">
        <v>0</v>
      </c>
      <c r="ALU18" s="1">
        <v>0</v>
      </c>
      <c r="ALV18" s="1">
        <v>0</v>
      </c>
      <c r="ALW18" s="1">
        <v>0</v>
      </c>
      <c r="ALX18" s="1">
        <v>0</v>
      </c>
      <c r="ALY18" s="1">
        <v>0</v>
      </c>
      <c r="ALZ18" s="1">
        <v>0</v>
      </c>
      <c r="AMA18" s="1">
        <v>0</v>
      </c>
      <c r="AMB18" s="1">
        <v>0</v>
      </c>
      <c r="AMC18" s="1">
        <v>0</v>
      </c>
      <c r="AMD18" s="1">
        <v>0</v>
      </c>
      <c r="AME18" s="1">
        <v>0</v>
      </c>
      <c r="AMF18" s="1">
        <v>0</v>
      </c>
      <c r="AMG18" s="1">
        <v>0</v>
      </c>
      <c r="AMH18" s="1">
        <v>0</v>
      </c>
      <c r="AMI18" s="1">
        <v>0</v>
      </c>
      <c r="AMJ18" s="1">
        <v>0</v>
      </c>
      <c r="AMK18" s="1">
        <v>0</v>
      </c>
      <c r="AML18" s="1">
        <v>0</v>
      </c>
      <c r="AMM18" s="1">
        <v>0</v>
      </c>
      <c r="AMN18" s="1">
        <v>0</v>
      </c>
      <c r="AMO18" s="1">
        <v>0</v>
      </c>
      <c r="AMP18" s="1">
        <v>0</v>
      </c>
      <c r="AMQ18" s="1">
        <v>0</v>
      </c>
      <c r="AMR18" s="1">
        <v>0</v>
      </c>
      <c r="AMS18" s="1">
        <v>0</v>
      </c>
      <c r="AMT18" s="1">
        <v>0</v>
      </c>
      <c r="AMU18" s="1">
        <v>0</v>
      </c>
      <c r="AMV18" s="1">
        <v>0</v>
      </c>
      <c r="AMW18" s="1">
        <v>0</v>
      </c>
      <c r="AMX18" s="1">
        <v>0</v>
      </c>
      <c r="AMY18" s="1">
        <v>0</v>
      </c>
      <c r="AMZ18" s="1">
        <v>0</v>
      </c>
      <c r="ANA18" s="1">
        <v>0</v>
      </c>
      <c r="ANB18" s="1">
        <v>0</v>
      </c>
      <c r="ANC18" s="1">
        <v>0</v>
      </c>
      <c r="AND18" s="1">
        <v>0</v>
      </c>
      <c r="ANE18" s="1">
        <v>0</v>
      </c>
      <c r="ANF18" s="1">
        <v>0</v>
      </c>
      <c r="ANG18" s="1">
        <v>0</v>
      </c>
      <c r="ANH18" s="1">
        <v>0</v>
      </c>
      <c r="ANI18" s="1">
        <v>0</v>
      </c>
      <c r="ANJ18" s="1">
        <v>0</v>
      </c>
      <c r="ANK18" s="1">
        <v>0</v>
      </c>
      <c r="ANL18" s="1">
        <v>0</v>
      </c>
      <c r="ANM18" s="1">
        <v>0</v>
      </c>
      <c r="ANN18" s="1">
        <v>0</v>
      </c>
      <c r="ANO18" s="1">
        <v>0</v>
      </c>
      <c r="ANP18" s="1">
        <v>0</v>
      </c>
      <c r="ANQ18" s="1">
        <v>0</v>
      </c>
      <c r="ANR18" s="1">
        <v>0</v>
      </c>
      <c r="ANS18" s="1">
        <v>0</v>
      </c>
      <c r="ANT18" s="1">
        <v>0</v>
      </c>
      <c r="ANU18" s="1">
        <v>0</v>
      </c>
      <c r="ANV18" s="1">
        <v>0</v>
      </c>
      <c r="ANW18" s="1">
        <v>0</v>
      </c>
      <c r="ANX18" s="1">
        <v>0</v>
      </c>
      <c r="ANY18" s="1">
        <v>0</v>
      </c>
      <c r="ANZ18" s="1">
        <v>0</v>
      </c>
      <c r="AOA18" s="1">
        <v>0</v>
      </c>
      <c r="AOB18" s="1">
        <v>0</v>
      </c>
      <c r="AOC18" s="1">
        <v>0</v>
      </c>
      <c r="AOD18" s="1">
        <v>0</v>
      </c>
      <c r="AOE18" s="1">
        <v>0</v>
      </c>
      <c r="AOF18" s="1">
        <v>0</v>
      </c>
      <c r="AOG18" s="1">
        <v>0</v>
      </c>
      <c r="AOH18" s="1">
        <v>0</v>
      </c>
      <c r="AOI18" s="1">
        <v>0</v>
      </c>
      <c r="AOJ18" s="1">
        <v>0</v>
      </c>
      <c r="AOK18" s="1">
        <v>0</v>
      </c>
      <c r="AOL18" s="1">
        <v>0</v>
      </c>
      <c r="AOM18" s="1">
        <v>0</v>
      </c>
      <c r="AON18" s="1">
        <v>0</v>
      </c>
      <c r="AOO18" s="1">
        <v>0</v>
      </c>
      <c r="AOP18" s="1">
        <v>0</v>
      </c>
      <c r="AOQ18" s="1">
        <v>0</v>
      </c>
      <c r="AOR18" s="1">
        <v>0</v>
      </c>
      <c r="AOS18" s="1">
        <v>0</v>
      </c>
      <c r="AOT18" s="1">
        <v>0</v>
      </c>
      <c r="AOU18" s="1">
        <v>0</v>
      </c>
      <c r="AOV18" s="1">
        <v>0</v>
      </c>
      <c r="AOW18" s="1">
        <v>0</v>
      </c>
      <c r="AOX18" s="1">
        <v>0</v>
      </c>
      <c r="AOY18" s="1">
        <v>0</v>
      </c>
      <c r="AOZ18" s="1">
        <v>0</v>
      </c>
      <c r="APA18" s="1">
        <v>0</v>
      </c>
      <c r="APB18" s="1">
        <v>0</v>
      </c>
      <c r="APC18" s="1">
        <v>0</v>
      </c>
      <c r="APD18" s="1">
        <v>0</v>
      </c>
      <c r="APE18" s="1">
        <v>0</v>
      </c>
      <c r="APF18" s="1">
        <v>0</v>
      </c>
      <c r="APG18" s="1">
        <v>0</v>
      </c>
      <c r="APH18" s="1">
        <v>0</v>
      </c>
      <c r="API18" s="1">
        <v>0</v>
      </c>
      <c r="APJ18" s="1">
        <v>0</v>
      </c>
      <c r="APK18" s="1">
        <v>0</v>
      </c>
      <c r="APL18" s="1">
        <v>0</v>
      </c>
      <c r="APM18" s="1">
        <v>0</v>
      </c>
      <c r="APN18" s="1">
        <v>0</v>
      </c>
      <c r="APO18" s="1">
        <v>0</v>
      </c>
      <c r="APP18" s="1">
        <v>0</v>
      </c>
      <c r="APQ18" s="1">
        <v>0</v>
      </c>
      <c r="APR18" s="1">
        <v>0</v>
      </c>
      <c r="APS18" s="1">
        <v>0</v>
      </c>
      <c r="APT18" s="1">
        <v>0</v>
      </c>
      <c r="APU18" s="1">
        <v>0</v>
      </c>
      <c r="APV18" s="1">
        <v>0</v>
      </c>
      <c r="APW18" s="1">
        <v>0</v>
      </c>
      <c r="APX18" s="1">
        <v>0</v>
      </c>
      <c r="APY18" s="1">
        <v>0</v>
      </c>
      <c r="APZ18" s="1">
        <v>0</v>
      </c>
      <c r="AQA18" s="1">
        <v>0</v>
      </c>
      <c r="AQB18" s="1">
        <v>0</v>
      </c>
      <c r="AQC18" s="1">
        <v>0</v>
      </c>
      <c r="AQD18" s="1">
        <v>0</v>
      </c>
      <c r="AQE18" s="1">
        <v>0</v>
      </c>
      <c r="AQF18" s="1">
        <v>0</v>
      </c>
      <c r="AQG18" s="1">
        <v>0</v>
      </c>
      <c r="AQH18" s="1">
        <v>0</v>
      </c>
      <c r="AQI18" s="1">
        <v>0</v>
      </c>
      <c r="AQJ18" s="1">
        <v>0</v>
      </c>
      <c r="AQK18" s="1">
        <v>0</v>
      </c>
      <c r="AQL18" s="1">
        <v>0</v>
      </c>
      <c r="AQM18" s="1">
        <v>0</v>
      </c>
      <c r="AQN18" s="1">
        <v>0</v>
      </c>
      <c r="AQO18" s="1">
        <v>0</v>
      </c>
      <c r="AQP18" s="1">
        <v>0</v>
      </c>
      <c r="AQQ18" s="1">
        <v>0</v>
      </c>
      <c r="AQR18" s="1">
        <v>0</v>
      </c>
      <c r="AQS18" s="1">
        <v>0</v>
      </c>
      <c r="AQT18" s="1">
        <v>0</v>
      </c>
      <c r="AQU18" s="1">
        <v>0</v>
      </c>
      <c r="AQV18" s="1">
        <v>0</v>
      </c>
      <c r="AQW18" s="1">
        <v>0</v>
      </c>
      <c r="AQX18" s="1">
        <v>0</v>
      </c>
      <c r="AQY18" s="1">
        <v>0</v>
      </c>
      <c r="AQZ18" s="1">
        <v>0</v>
      </c>
      <c r="ARA18" s="1">
        <v>0</v>
      </c>
      <c r="ARB18" s="1">
        <v>0</v>
      </c>
      <c r="ARC18" s="1">
        <v>0</v>
      </c>
      <c r="ARD18" s="1">
        <v>0</v>
      </c>
      <c r="ARE18" s="1">
        <v>0</v>
      </c>
      <c r="ARF18" s="1">
        <v>0</v>
      </c>
      <c r="ARG18" s="1">
        <v>0</v>
      </c>
      <c r="ARH18" s="1">
        <v>0</v>
      </c>
      <c r="ARI18" s="1">
        <v>0</v>
      </c>
      <c r="ARJ18" s="1">
        <v>0</v>
      </c>
      <c r="ARK18" s="1">
        <v>0</v>
      </c>
      <c r="ARL18" s="1">
        <v>0</v>
      </c>
      <c r="ARM18" s="1">
        <v>0</v>
      </c>
      <c r="ARN18" s="1">
        <v>0</v>
      </c>
      <c r="ARO18" s="1">
        <v>0</v>
      </c>
      <c r="ARP18" s="1">
        <v>0</v>
      </c>
      <c r="ARQ18" s="1">
        <v>0</v>
      </c>
      <c r="ARR18" s="1">
        <v>0</v>
      </c>
      <c r="ARS18" s="1">
        <v>0</v>
      </c>
      <c r="ART18" s="1">
        <v>0</v>
      </c>
      <c r="ARU18" s="1">
        <v>0</v>
      </c>
      <c r="ARV18" s="1">
        <v>0</v>
      </c>
      <c r="ARW18" s="1">
        <v>0</v>
      </c>
      <c r="ARX18" s="1">
        <v>0</v>
      </c>
      <c r="ARY18" s="1">
        <v>0</v>
      </c>
      <c r="ARZ18" s="1">
        <v>0</v>
      </c>
      <c r="ASA18" s="1">
        <v>0</v>
      </c>
      <c r="ASB18" s="1">
        <v>0</v>
      </c>
      <c r="ASC18" s="1">
        <v>0</v>
      </c>
      <c r="ASD18" s="1">
        <v>0</v>
      </c>
      <c r="ASE18" s="1">
        <v>0</v>
      </c>
      <c r="ASF18" s="1">
        <v>0</v>
      </c>
      <c r="ASG18" s="1">
        <v>0</v>
      </c>
      <c r="ASH18" s="1">
        <v>0</v>
      </c>
      <c r="ASI18" s="1">
        <v>0</v>
      </c>
      <c r="ASJ18" s="1">
        <v>0</v>
      </c>
      <c r="ASK18" s="1">
        <v>0</v>
      </c>
      <c r="ASL18" s="1">
        <v>0</v>
      </c>
      <c r="ASM18" s="1">
        <v>0</v>
      </c>
      <c r="ASN18" s="1">
        <v>0</v>
      </c>
      <c r="ASO18" s="1">
        <v>0</v>
      </c>
      <c r="ASP18" s="1">
        <v>0</v>
      </c>
      <c r="ASQ18" s="1">
        <v>0</v>
      </c>
      <c r="ASR18" s="1">
        <v>0</v>
      </c>
      <c r="ASS18" s="1">
        <v>0</v>
      </c>
      <c r="AST18" s="1">
        <v>0</v>
      </c>
      <c r="ASU18" s="1">
        <v>0</v>
      </c>
      <c r="ASV18" s="1">
        <v>0</v>
      </c>
      <c r="ASW18" s="1">
        <v>0</v>
      </c>
      <c r="ASX18" s="1">
        <v>0</v>
      </c>
      <c r="ASY18" s="1">
        <v>0</v>
      </c>
      <c r="ASZ18" s="1">
        <v>0</v>
      </c>
      <c r="ATA18" s="1">
        <v>0</v>
      </c>
      <c r="ATB18" s="1">
        <v>0</v>
      </c>
      <c r="ATC18" s="1">
        <v>0</v>
      </c>
      <c r="ATD18" s="1">
        <v>0</v>
      </c>
      <c r="ATE18" s="1">
        <v>0</v>
      </c>
      <c r="ATF18" s="1">
        <v>0</v>
      </c>
      <c r="ATG18" s="1">
        <v>0</v>
      </c>
      <c r="ATH18" s="1">
        <v>0</v>
      </c>
      <c r="ATI18" s="1">
        <v>0</v>
      </c>
      <c r="ATJ18" s="1">
        <v>0</v>
      </c>
      <c r="ATK18" s="1">
        <v>0</v>
      </c>
      <c r="ATL18" s="1">
        <v>0</v>
      </c>
      <c r="ATM18" s="1">
        <v>0</v>
      </c>
      <c r="ATN18" s="1">
        <v>0</v>
      </c>
      <c r="ATO18" s="1">
        <v>0</v>
      </c>
      <c r="ATP18" s="1">
        <v>0</v>
      </c>
      <c r="ATQ18" s="1">
        <v>0</v>
      </c>
      <c r="ATR18" s="1">
        <v>0</v>
      </c>
      <c r="ATS18" s="1">
        <v>0</v>
      </c>
      <c r="ATT18" s="1">
        <v>0</v>
      </c>
      <c r="ATU18" s="1">
        <v>0</v>
      </c>
      <c r="ATV18" s="1">
        <v>0</v>
      </c>
      <c r="ATW18" s="1">
        <v>0</v>
      </c>
      <c r="ATX18" s="1">
        <v>0</v>
      </c>
      <c r="ATY18" s="1">
        <v>0</v>
      </c>
      <c r="ATZ18" s="1">
        <v>0</v>
      </c>
      <c r="AUA18" s="1">
        <v>0</v>
      </c>
      <c r="AUB18" s="1">
        <v>0</v>
      </c>
      <c r="AUC18" s="1">
        <v>0</v>
      </c>
      <c r="AUD18" s="1">
        <v>0</v>
      </c>
      <c r="AUE18" s="1">
        <v>0</v>
      </c>
      <c r="AUF18" s="1">
        <v>0</v>
      </c>
      <c r="AUG18" s="1">
        <v>0</v>
      </c>
      <c r="AUH18" s="1">
        <v>0</v>
      </c>
      <c r="AUI18" s="1">
        <v>0</v>
      </c>
      <c r="AUJ18" s="1">
        <v>0</v>
      </c>
      <c r="AUK18" s="1">
        <v>0</v>
      </c>
      <c r="AUL18" s="1">
        <v>0</v>
      </c>
      <c r="AUM18" s="1">
        <v>0</v>
      </c>
      <c r="AUN18" s="1">
        <v>0</v>
      </c>
      <c r="AUO18" s="1">
        <v>0</v>
      </c>
      <c r="AUP18" s="1">
        <v>0</v>
      </c>
      <c r="AUQ18" s="1">
        <v>0</v>
      </c>
      <c r="AUR18" s="1">
        <v>0</v>
      </c>
      <c r="AUS18" s="1">
        <v>0</v>
      </c>
      <c r="AUT18" s="1">
        <v>0</v>
      </c>
      <c r="AUU18" s="1">
        <v>0</v>
      </c>
      <c r="AUV18" s="1">
        <v>0</v>
      </c>
      <c r="AUW18" s="1">
        <v>0</v>
      </c>
      <c r="AUX18" s="1">
        <v>0</v>
      </c>
      <c r="AUY18" s="1">
        <v>0</v>
      </c>
      <c r="AUZ18" s="1">
        <v>0</v>
      </c>
      <c r="AVA18" s="1">
        <v>0</v>
      </c>
      <c r="AVB18" s="1">
        <v>0</v>
      </c>
      <c r="AVC18" s="1">
        <v>0</v>
      </c>
      <c r="AVD18" s="1">
        <v>0</v>
      </c>
      <c r="AVE18" s="1">
        <v>0</v>
      </c>
      <c r="AVF18" s="1">
        <v>0</v>
      </c>
      <c r="AVG18" s="1">
        <v>0</v>
      </c>
      <c r="AVH18" s="1">
        <v>0</v>
      </c>
      <c r="AVI18" s="1">
        <v>0</v>
      </c>
      <c r="AVJ18" s="1">
        <v>0</v>
      </c>
      <c r="AVK18" s="1">
        <v>0</v>
      </c>
      <c r="AVL18" s="1">
        <v>0</v>
      </c>
      <c r="AVM18" s="1">
        <v>0</v>
      </c>
      <c r="AVN18" s="1">
        <v>0</v>
      </c>
      <c r="AVO18" s="1">
        <v>0</v>
      </c>
      <c r="AVP18" s="1">
        <v>0</v>
      </c>
      <c r="AVQ18" s="1">
        <v>0</v>
      </c>
      <c r="AVR18" s="1">
        <v>0</v>
      </c>
      <c r="AVS18" s="1">
        <v>0</v>
      </c>
      <c r="AVT18" s="1">
        <v>0</v>
      </c>
      <c r="AVU18" s="1">
        <v>0</v>
      </c>
      <c r="AVV18" s="1">
        <v>0</v>
      </c>
      <c r="AVW18" s="1">
        <v>0</v>
      </c>
      <c r="AVX18" s="1">
        <v>0</v>
      </c>
      <c r="AVY18" s="1">
        <v>0</v>
      </c>
      <c r="AVZ18" s="1">
        <v>0</v>
      </c>
      <c r="AWA18" s="1">
        <v>0</v>
      </c>
      <c r="AWB18" s="1">
        <v>0</v>
      </c>
      <c r="AWC18" s="1">
        <v>0</v>
      </c>
      <c r="AWD18" s="1">
        <v>0</v>
      </c>
      <c r="AWE18" s="1">
        <v>0</v>
      </c>
      <c r="AWF18" s="1">
        <v>0</v>
      </c>
      <c r="AWG18" s="1">
        <v>0</v>
      </c>
      <c r="AWH18" s="1">
        <v>0</v>
      </c>
      <c r="AWI18" s="1">
        <v>0</v>
      </c>
      <c r="AWJ18" s="1">
        <v>0</v>
      </c>
      <c r="AWK18" s="1">
        <v>0</v>
      </c>
      <c r="AWL18" s="1">
        <v>0</v>
      </c>
      <c r="AWM18" s="1">
        <v>0</v>
      </c>
      <c r="AWN18" s="1">
        <v>0</v>
      </c>
      <c r="AWO18" s="1">
        <v>0</v>
      </c>
      <c r="AWP18" s="1">
        <v>0</v>
      </c>
      <c r="AWQ18" s="1">
        <v>0</v>
      </c>
      <c r="AWR18" s="1">
        <v>0</v>
      </c>
      <c r="AWS18" s="1">
        <v>0</v>
      </c>
      <c r="AWT18" s="1">
        <v>0</v>
      </c>
      <c r="AWU18" s="1">
        <v>0</v>
      </c>
      <c r="AWV18" s="1">
        <v>0</v>
      </c>
      <c r="AWW18" s="1">
        <v>0</v>
      </c>
      <c r="AWX18" s="1">
        <v>0</v>
      </c>
      <c r="AWY18" s="1">
        <v>0</v>
      </c>
      <c r="AWZ18" s="1">
        <v>0</v>
      </c>
      <c r="AXA18" s="1">
        <v>0</v>
      </c>
      <c r="AXB18" s="1">
        <v>0</v>
      </c>
      <c r="AXC18" s="1">
        <v>0</v>
      </c>
      <c r="AXD18" s="1">
        <v>0</v>
      </c>
      <c r="AXE18" s="1">
        <v>0</v>
      </c>
      <c r="AXF18" s="1">
        <v>0</v>
      </c>
      <c r="AXG18" s="1">
        <v>0</v>
      </c>
      <c r="AXH18" s="1">
        <v>0</v>
      </c>
      <c r="AXI18" s="1">
        <v>0</v>
      </c>
      <c r="AXJ18" s="1">
        <v>0</v>
      </c>
      <c r="AXK18" s="1">
        <v>0</v>
      </c>
      <c r="AXL18" s="1">
        <v>0</v>
      </c>
      <c r="AXM18" s="1">
        <v>0</v>
      </c>
      <c r="AXN18" s="1">
        <v>0</v>
      </c>
      <c r="AXO18" s="1">
        <v>0</v>
      </c>
      <c r="AXP18" s="1">
        <v>0</v>
      </c>
      <c r="AXQ18" s="1">
        <v>0</v>
      </c>
      <c r="AXR18" s="1">
        <v>0</v>
      </c>
      <c r="AXS18" s="1">
        <v>0</v>
      </c>
      <c r="AXT18" s="1">
        <v>0</v>
      </c>
      <c r="AXU18" s="1">
        <v>0</v>
      </c>
      <c r="AXV18" s="1">
        <v>0</v>
      </c>
      <c r="AXW18" s="1">
        <v>0</v>
      </c>
      <c r="AXX18" s="1">
        <v>0</v>
      </c>
      <c r="AXY18" s="1">
        <v>0</v>
      </c>
      <c r="AXZ18" s="1">
        <v>0</v>
      </c>
      <c r="AYA18" s="1">
        <v>0</v>
      </c>
      <c r="AYB18" s="1">
        <v>0</v>
      </c>
      <c r="AYC18" s="1">
        <v>0</v>
      </c>
      <c r="AYD18" s="1">
        <v>0</v>
      </c>
      <c r="AYE18" s="1">
        <v>0</v>
      </c>
      <c r="AYF18" s="1">
        <v>0</v>
      </c>
      <c r="AYG18" s="1">
        <v>0</v>
      </c>
      <c r="AYH18" s="1">
        <v>0</v>
      </c>
      <c r="AYI18" s="1">
        <v>0</v>
      </c>
      <c r="AYJ18" s="1">
        <v>0</v>
      </c>
      <c r="AYK18" s="1">
        <v>0</v>
      </c>
      <c r="AYL18" s="1">
        <v>0</v>
      </c>
      <c r="AYM18" s="1">
        <v>0</v>
      </c>
      <c r="AYN18" s="1">
        <v>0</v>
      </c>
      <c r="AYO18" s="1">
        <v>0</v>
      </c>
      <c r="AYP18" s="1">
        <v>0</v>
      </c>
      <c r="AYQ18" s="1">
        <v>0</v>
      </c>
      <c r="AYR18" s="1">
        <v>0</v>
      </c>
      <c r="AYS18" s="1">
        <v>0</v>
      </c>
      <c r="AYT18" s="1">
        <v>0</v>
      </c>
      <c r="AYU18" s="1">
        <v>0</v>
      </c>
      <c r="AYV18" s="1">
        <v>0</v>
      </c>
      <c r="AYW18" s="1">
        <v>0</v>
      </c>
      <c r="AYX18" s="1">
        <v>0</v>
      </c>
      <c r="AYY18" s="1">
        <v>0</v>
      </c>
      <c r="AYZ18" s="1">
        <v>0</v>
      </c>
      <c r="AZA18" s="1">
        <v>0</v>
      </c>
      <c r="AZB18" s="1">
        <v>0</v>
      </c>
      <c r="AZC18" s="1">
        <v>0</v>
      </c>
      <c r="AZD18" s="1">
        <v>0</v>
      </c>
      <c r="AZE18" s="1">
        <v>0</v>
      </c>
      <c r="AZF18" s="1">
        <v>0</v>
      </c>
      <c r="AZG18" s="1">
        <v>0</v>
      </c>
      <c r="AZH18" s="1">
        <v>0</v>
      </c>
      <c r="AZI18" s="1">
        <v>0</v>
      </c>
      <c r="AZJ18" s="1">
        <v>0</v>
      </c>
      <c r="AZK18" s="1">
        <v>0</v>
      </c>
      <c r="AZL18" s="1">
        <v>0</v>
      </c>
      <c r="AZM18" s="1">
        <v>0</v>
      </c>
      <c r="AZN18" s="1">
        <v>0</v>
      </c>
      <c r="AZO18" s="1">
        <v>0</v>
      </c>
      <c r="AZP18" s="1">
        <v>0</v>
      </c>
      <c r="AZQ18" s="1">
        <v>0</v>
      </c>
      <c r="AZR18" s="1">
        <v>0</v>
      </c>
      <c r="AZS18" s="1">
        <v>0</v>
      </c>
      <c r="AZT18" s="1">
        <v>0</v>
      </c>
      <c r="AZU18" s="1">
        <v>0</v>
      </c>
      <c r="AZV18" s="1">
        <v>0</v>
      </c>
      <c r="AZW18" s="1">
        <v>0</v>
      </c>
      <c r="AZX18" s="1">
        <v>0</v>
      </c>
      <c r="AZY18" s="1">
        <v>0</v>
      </c>
      <c r="AZZ18" s="1">
        <v>0</v>
      </c>
      <c r="BAA18" s="1">
        <v>0</v>
      </c>
      <c r="BAB18" s="1">
        <v>0</v>
      </c>
      <c r="BAC18" s="1">
        <v>0</v>
      </c>
      <c r="BAD18" s="1">
        <v>0</v>
      </c>
      <c r="BAE18" s="1">
        <v>0</v>
      </c>
      <c r="BAF18" s="1">
        <v>0</v>
      </c>
      <c r="BAG18" s="1">
        <v>0</v>
      </c>
      <c r="BAH18" s="1">
        <v>0</v>
      </c>
      <c r="BAI18" s="1">
        <v>0</v>
      </c>
      <c r="BAJ18" s="1">
        <v>0</v>
      </c>
      <c r="BAK18" s="1">
        <v>0</v>
      </c>
      <c r="BAL18" s="1">
        <v>0</v>
      </c>
      <c r="BAM18" s="1">
        <v>0</v>
      </c>
      <c r="BAN18" s="1">
        <v>0</v>
      </c>
      <c r="BAO18" s="1">
        <v>0</v>
      </c>
      <c r="BAP18" s="1">
        <v>0</v>
      </c>
      <c r="BAQ18" s="1">
        <v>0</v>
      </c>
      <c r="BAR18" s="1">
        <v>0</v>
      </c>
      <c r="BAS18" s="1">
        <v>0</v>
      </c>
      <c r="BAT18" s="1">
        <v>0</v>
      </c>
      <c r="BAU18" s="1">
        <v>0</v>
      </c>
      <c r="BAV18" s="1">
        <v>0</v>
      </c>
      <c r="BAW18" s="1">
        <v>0</v>
      </c>
      <c r="BAX18" s="1">
        <v>0</v>
      </c>
      <c r="BAY18" s="1">
        <v>0</v>
      </c>
      <c r="BAZ18" s="1">
        <v>0</v>
      </c>
      <c r="BBA18" s="1">
        <v>0</v>
      </c>
      <c r="BBB18" s="1">
        <v>0</v>
      </c>
      <c r="BBC18" s="1">
        <v>0</v>
      </c>
      <c r="BBD18" s="1">
        <v>0</v>
      </c>
      <c r="BBE18" s="1">
        <v>0</v>
      </c>
      <c r="BBF18" s="1">
        <v>0</v>
      </c>
      <c r="BBG18" s="1">
        <v>0</v>
      </c>
      <c r="BBH18" s="1">
        <v>0</v>
      </c>
      <c r="BBI18" s="1">
        <v>0</v>
      </c>
      <c r="BBJ18" s="1">
        <v>0</v>
      </c>
      <c r="BBK18" s="1">
        <v>0</v>
      </c>
      <c r="BBL18" s="1">
        <v>0</v>
      </c>
      <c r="BBM18" s="1">
        <v>0</v>
      </c>
      <c r="BBN18" s="1">
        <v>0</v>
      </c>
      <c r="BBO18" s="1">
        <v>0</v>
      </c>
      <c r="BBP18" s="1">
        <v>0</v>
      </c>
      <c r="BBQ18" s="1">
        <v>0</v>
      </c>
      <c r="BBR18" s="1">
        <v>0</v>
      </c>
      <c r="BBS18" s="1">
        <v>0</v>
      </c>
      <c r="BBT18" s="1">
        <v>0</v>
      </c>
      <c r="BBU18" s="1">
        <v>0</v>
      </c>
      <c r="BBV18" s="1">
        <v>0</v>
      </c>
      <c r="BBW18" s="1">
        <v>0</v>
      </c>
      <c r="BBX18" s="1">
        <v>0</v>
      </c>
      <c r="BBY18" s="1">
        <v>0</v>
      </c>
      <c r="BBZ18" s="1">
        <v>0</v>
      </c>
      <c r="BCA18" s="1">
        <v>0</v>
      </c>
      <c r="BCB18" s="1">
        <v>0</v>
      </c>
      <c r="BCC18" s="1">
        <v>0</v>
      </c>
      <c r="BCD18" s="1">
        <v>0</v>
      </c>
      <c r="BCE18" s="1">
        <v>0</v>
      </c>
      <c r="BCF18" s="1">
        <v>0</v>
      </c>
      <c r="BCG18" s="1">
        <v>0</v>
      </c>
      <c r="BCH18" s="1">
        <v>0</v>
      </c>
      <c r="BCI18" s="1">
        <v>0</v>
      </c>
      <c r="BCJ18" s="1">
        <v>0</v>
      </c>
      <c r="BCK18" s="1">
        <v>0</v>
      </c>
      <c r="BCL18" s="1">
        <v>0</v>
      </c>
      <c r="BCM18" s="1">
        <v>0</v>
      </c>
      <c r="BCN18" s="1">
        <v>0</v>
      </c>
      <c r="BCO18" s="1">
        <v>0</v>
      </c>
      <c r="BCP18" s="1">
        <v>0</v>
      </c>
      <c r="BCQ18" s="1">
        <v>0</v>
      </c>
      <c r="BCR18" s="1">
        <v>0</v>
      </c>
      <c r="BCS18" s="1">
        <v>0</v>
      </c>
      <c r="BCT18" s="1">
        <v>0</v>
      </c>
      <c r="BCU18" s="1">
        <v>0</v>
      </c>
      <c r="BCV18" s="1">
        <v>0</v>
      </c>
      <c r="BCW18" s="1">
        <v>0</v>
      </c>
      <c r="BCX18" s="1">
        <v>0</v>
      </c>
      <c r="BCY18" s="1">
        <v>0</v>
      </c>
      <c r="BCZ18" s="1">
        <v>0</v>
      </c>
      <c r="BDA18" s="1">
        <v>0</v>
      </c>
      <c r="BDB18" s="1">
        <v>0</v>
      </c>
      <c r="BDC18" s="1">
        <v>0</v>
      </c>
      <c r="BDD18" s="1">
        <v>0</v>
      </c>
      <c r="BDE18" s="1">
        <v>0</v>
      </c>
      <c r="BDF18" s="1">
        <v>0</v>
      </c>
      <c r="BDG18" s="1">
        <v>0</v>
      </c>
      <c r="BDH18" s="1">
        <v>0</v>
      </c>
      <c r="BDI18" s="1">
        <v>0</v>
      </c>
      <c r="BDJ18" s="1">
        <v>0</v>
      </c>
      <c r="BDK18" s="1">
        <v>0</v>
      </c>
      <c r="BDL18" s="1">
        <v>0</v>
      </c>
      <c r="BDM18" s="1">
        <v>0</v>
      </c>
      <c r="BDN18" s="1">
        <v>0</v>
      </c>
      <c r="BDO18" s="1">
        <v>0</v>
      </c>
      <c r="BDP18" s="1">
        <v>0</v>
      </c>
      <c r="BDQ18" s="1">
        <v>0</v>
      </c>
      <c r="BDR18" s="1">
        <v>0</v>
      </c>
      <c r="BDS18" s="1">
        <v>0</v>
      </c>
      <c r="BDT18" s="1">
        <v>0</v>
      </c>
      <c r="BDU18" s="1">
        <v>0</v>
      </c>
      <c r="BDV18" s="1">
        <v>0</v>
      </c>
      <c r="BDW18" s="1">
        <v>0</v>
      </c>
      <c r="BDX18" s="1">
        <v>0</v>
      </c>
      <c r="BDY18" s="1">
        <v>0</v>
      </c>
      <c r="BDZ18" s="1">
        <v>0</v>
      </c>
      <c r="BEA18" s="1">
        <v>0</v>
      </c>
      <c r="BEB18" s="1">
        <v>0</v>
      </c>
      <c r="BEC18" s="1">
        <v>0</v>
      </c>
      <c r="BED18" s="1">
        <v>0</v>
      </c>
      <c r="BEE18" s="1">
        <v>0</v>
      </c>
      <c r="BEF18" s="1">
        <v>0</v>
      </c>
      <c r="BEG18" s="1">
        <v>0</v>
      </c>
      <c r="BEH18" s="1">
        <v>0</v>
      </c>
      <c r="BEI18" s="1">
        <v>0</v>
      </c>
      <c r="BEJ18" s="1">
        <v>0</v>
      </c>
      <c r="BEK18" s="1">
        <v>0</v>
      </c>
      <c r="BEL18" s="1">
        <v>0</v>
      </c>
      <c r="BEM18" s="1">
        <v>0</v>
      </c>
      <c r="BEN18" s="1">
        <v>0</v>
      </c>
      <c r="BEO18" s="1">
        <v>0</v>
      </c>
      <c r="BEP18" s="1">
        <v>0</v>
      </c>
      <c r="BEQ18" s="1">
        <v>0</v>
      </c>
      <c r="BER18" s="1">
        <v>0</v>
      </c>
      <c r="BES18" s="1">
        <v>0</v>
      </c>
      <c r="BET18" s="1">
        <v>0</v>
      </c>
      <c r="BEU18" s="1">
        <v>0</v>
      </c>
      <c r="BEV18" s="1">
        <v>0</v>
      </c>
      <c r="BEW18" s="1">
        <v>0</v>
      </c>
      <c r="BEX18" s="1">
        <v>0</v>
      </c>
      <c r="BEY18" s="1">
        <v>0</v>
      </c>
      <c r="BEZ18" s="1">
        <v>0</v>
      </c>
      <c r="BFA18" s="1">
        <v>0</v>
      </c>
      <c r="BFB18" s="1">
        <v>0</v>
      </c>
      <c r="BFC18" s="1">
        <v>0</v>
      </c>
      <c r="BFD18" s="1">
        <v>0</v>
      </c>
      <c r="BFE18" s="1">
        <v>0</v>
      </c>
      <c r="BFF18" s="1">
        <v>0</v>
      </c>
      <c r="BFG18" s="1">
        <v>0</v>
      </c>
      <c r="BFH18" s="1">
        <v>0</v>
      </c>
      <c r="BFI18" s="1">
        <v>0</v>
      </c>
      <c r="BFJ18" s="1">
        <v>0</v>
      </c>
      <c r="BFK18" s="1">
        <v>0</v>
      </c>
      <c r="BFL18" s="1">
        <v>0</v>
      </c>
      <c r="BFM18" s="1">
        <v>0</v>
      </c>
      <c r="BFN18" s="1">
        <v>0</v>
      </c>
      <c r="BFO18" s="1">
        <v>0</v>
      </c>
      <c r="BFP18" s="1">
        <v>0</v>
      </c>
      <c r="BFQ18" s="1">
        <v>0</v>
      </c>
      <c r="BFR18" s="1">
        <v>0</v>
      </c>
      <c r="BFS18" s="1">
        <v>0</v>
      </c>
      <c r="BFT18" s="1">
        <v>0</v>
      </c>
      <c r="BFU18" s="1">
        <v>0</v>
      </c>
      <c r="BFV18" s="1">
        <v>0</v>
      </c>
      <c r="BFW18" s="1">
        <v>0</v>
      </c>
      <c r="BFX18" s="1">
        <v>0</v>
      </c>
      <c r="BFY18" s="1">
        <v>0</v>
      </c>
      <c r="BFZ18" s="1">
        <v>0</v>
      </c>
      <c r="BGA18" s="1">
        <v>0</v>
      </c>
      <c r="BGB18" s="1">
        <v>0</v>
      </c>
      <c r="BGC18" s="1">
        <v>0</v>
      </c>
      <c r="BGD18" s="1">
        <v>0</v>
      </c>
      <c r="BGE18" s="1">
        <v>0</v>
      </c>
      <c r="BGF18" s="1">
        <v>0</v>
      </c>
      <c r="BGG18" s="1">
        <v>0</v>
      </c>
      <c r="BGH18" s="1">
        <v>0</v>
      </c>
      <c r="BGI18" s="1">
        <v>0</v>
      </c>
      <c r="BGJ18" s="1">
        <v>0</v>
      </c>
      <c r="BGK18" s="1">
        <v>0</v>
      </c>
      <c r="BGL18" s="1">
        <v>0</v>
      </c>
      <c r="BGM18" s="1">
        <v>0</v>
      </c>
      <c r="BGN18" s="1">
        <v>0</v>
      </c>
      <c r="BGO18" s="1">
        <v>0</v>
      </c>
      <c r="BGP18" s="1">
        <v>0</v>
      </c>
      <c r="BGQ18" s="1">
        <v>0</v>
      </c>
      <c r="BGR18" s="1">
        <v>0</v>
      </c>
      <c r="BGS18" s="1">
        <v>0</v>
      </c>
      <c r="BGT18" s="1">
        <v>0</v>
      </c>
      <c r="BGU18" s="1">
        <v>0</v>
      </c>
      <c r="BGV18" s="1">
        <v>0</v>
      </c>
      <c r="BGW18" s="1">
        <v>0</v>
      </c>
      <c r="BGX18" s="1">
        <v>0</v>
      </c>
      <c r="BGY18" s="1">
        <v>0</v>
      </c>
      <c r="BGZ18" s="1">
        <v>0</v>
      </c>
      <c r="BHA18" s="1">
        <v>0</v>
      </c>
      <c r="BHB18" s="1">
        <v>0</v>
      </c>
      <c r="BHC18" s="1">
        <v>0</v>
      </c>
      <c r="BHD18" s="1">
        <v>0</v>
      </c>
      <c r="BHE18" s="1">
        <v>0</v>
      </c>
      <c r="BHF18" s="1">
        <v>0</v>
      </c>
      <c r="BHG18" s="1">
        <v>0</v>
      </c>
      <c r="BHH18" s="1">
        <v>0</v>
      </c>
      <c r="BHI18" s="1">
        <v>0</v>
      </c>
      <c r="BHJ18" s="1">
        <v>0</v>
      </c>
      <c r="BHK18" s="1">
        <v>0</v>
      </c>
      <c r="BHL18" s="1">
        <v>0</v>
      </c>
      <c r="BHM18" s="1">
        <v>0</v>
      </c>
      <c r="BHN18" s="1">
        <v>0</v>
      </c>
      <c r="BHO18" s="1">
        <v>0</v>
      </c>
      <c r="BHP18" s="1">
        <v>0</v>
      </c>
      <c r="BHQ18" s="1">
        <v>0</v>
      </c>
      <c r="BHR18" s="1">
        <v>0</v>
      </c>
    </row>
    <row r="19" spans="1:1578" x14ac:dyDescent="0.3">
      <c r="A19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211</v>
      </c>
      <c r="XH19">
        <v>255</v>
      </c>
      <c r="XI19">
        <v>255</v>
      </c>
      <c r="XJ19">
        <v>510</v>
      </c>
      <c r="XK19">
        <v>254</v>
      </c>
      <c r="XL19">
        <v>255</v>
      </c>
      <c r="XM19">
        <v>510</v>
      </c>
      <c r="XN19">
        <v>255</v>
      </c>
      <c r="XO19">
        <v>255</v>
      </c>
      <c r="XP19">
        <v>510</v>
      </c>
      <c r="XQ19">
        <v>255</v>
      </c>
      <c r="XR19">
        <v>254</v>
      </c>
      <c r="XS19">
        <v>510</v>
      </c>
      <c r="XT19">
        <v>255</v>
      </c>
      <c r="XU19">
        <v>255</v>
      </c>
      <c r="XV19">
        <v>510</v>
      </c>
      <c r="XW19">
        <v>255</v>
      </c>
      <c r="XX19">
        <v>255</v>
      </c>
      <c r="XY19">
        <v>510</v>
      </c>
      <c r="XZ19">
        <v>255</v>
      </c>
      <c r="YA19">
        <v>510</v>
      </c>
      <c r="YB19">
        <v>255</v>
      </c>
      <c r="YC19">
        <v>255</v>
      </c>
      <c r="YD19">
        <v>510</v>
      </c>
      <c r="YE19">
        <v>255</v>
      </c>
      <c r="YF19">
        <v>255</v>
      </c>
      <c r="YG19">
        <v>510</v>
      </c>
      <c r="YH19">
        <v>255</v>
      </c>
      <c r="YI19">
        <v>255</v>
      </c>
      <c r="YJ19">
        <v>510</v>
      </c>
      <c r="YK19">
        <v>476</v>
      </c>
      <c r="YL19">
        <v>255</v>
      </c>
      <c r="YM19">
        <v>510</v>
      </c>
      <c r="YN19">
        <v>255</v>
      </c>
      <c r="YO19">
        <v>255</v>
      </c>
      <c r="YP19">
        <v>510</v>
      </c>
      <c r="YQ19">
        <v>255</v>
      </c>
      <c r="YR19">
        <v>255</v>
      </c>
      <c r="YS19">
        <v>510</v>
      </c>
      <c r="YT19">
        <v>255</v>
      </c>
      <c r="YU19">
        <v>255</v>
      </c>
      <c r="YV19">
        <v>510</v>
      </c>
      <c r="YW19">
        <v>255</v>
      </c>
      <c r="YX19">
        <v>255</v>
      </c>
      <c r="YY19">
        <v>510</v>
      </c>
      <c r="YZ19">
        <v>255</v>
      </c>
      <c r="ZA19">
        <v>510</v>
      </c>
      <c r="ZB19">
        <v>255</v>
      </c>
      <c r="ZC19">
        <v>255</v>
      </c>
      <c r="ZD19">
        <v>510</v>
      </c>
      <c r="ZE19">
        <v>255</v>
      </c>
      <c r="ZF19">
        <v>255</v>
      </c>
      <c r="ZG19">
        <v>510</v>
      </c>
      <c r="ZH19">
        <v>255</v>
      </c>
      <c r="ZI19">
        <v>255</v>
      </c>
      <c r="ZJ19">
        <v>509</v>
      </c>
      <c r="ZK19">
        <v>205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429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214</v>
      </c>
      <c r="ABN19">
        <v>686</v>
      </c>
      <c r="ABO19">
        <v>255</v>
      </c>
      <c r="ABP19">
        <v>255</v>
      </c>
      <c r="ABQ19">
        <v>510</v>
      </c>
      <c r="ABR19">
        <v>255</v>
      </c>
      <c r="ABS19">
        <v>255</v>
      </c>
      <c r="ABT19">
        <v>510</v>
      </c>
      <c r="ABU19">
        <v>255</v>
      </c>
      <c r="ABV19">
        <v>255</v>
      </c>
      <c r="ABW19">
        <v>510</v>
      </c>
      <c r="ABX19">
        <v>255</v>
      </c>
      <c r="ABY19">
        <v>255</v>
      </c>
      <c r="ABZ19">
        <v>510</v>
      </c>
      <c r="ACA19">
        <v>255</v>
      </c>
      <c r="ACB19">
        <v>255</v>
      </c>
      <c r="ACC19">
        <v>510</v>
      </c>
      <c r="ACD19">
        <v>255</v>
      </c>
      <c r="ACE19">
        <v>255</v>
      </c>
      <c r="ACF19">
        <v>510</v>
      </c>
      <c r="ACG19">
        <v>255</v>
      </c>
      <c r="ACH19">
        <v>255</v>
      </c>
      <c r="ACI19">
        <v>510</v>
      </c>
      <c r="ACJ19">
        <v>255</v>
      </c>
      <c r="ACK19">
        <v>255</v>
      </c>
      <c r="ACL19">
        <v>510</v>
      </c>
      <c r="ACM19">
        <v>255</v>
      </c>
      <c r="ACN19">
        <v>255</v>
      </c>
      <c r="ACO19">
        <v>510</v>
      </c>
      <c r="ACP19">
        <v>255</v>
      </c>
      <c r="ACQ19">
        <v>510</v>
      </c>
      <c r="ACR19">
        <v>255</v>
      </c>
      <c r="ACS19">
        <v>255</v>
      </c>
      <c r="ACT19">
        <v>510</v>
      </c>
      <c r="ACU19">
        <v>255</v>
      </c>
      <c r="ACV19">
        <v>255</v>
      </c>
      <c r="ACW19">
        <v>510</v>
      </c>
      <c r="ACX19">
        <v>255</v>
      </c>
      <c r="ACY19">
        <v>255</v>
      </c>
      <c r="ACZ19">
        <v>510</v>
      </c>
      <c r="ADA19">
        <v>255</v>
      </c>
      <c r="ADB19">
        <v>255</v>
      </c>
      <c r="ADC19">
        <v>510</v>
      </c>
      <c r="ADD19">
        <v>255</v>
      </c>
      <c r="ADE19">
        <v>255</v>
      </c>
      <c r="ADF19">
        <v>510</v>
      </c>
      <c r="ADG19">
        <v>255</v>
      </c>
      <c r="ADH19">
        <v>255</v>
      </c>
      <c r="ADI19">
        <v>510</v>
      </c>
      <c r="ADJ19">
        <v>255</v>
      </c>
      <c r="ADK19">
        <v>255</v>
      </c>
      <c r="ADL19">
        <v>510</v>
      </c>
      <c r="ADM19">
        <v>255</v>
      </c>
      <c r="ADN19">
        <v>255</v>
      </c>
      <c r="ADO19">
        <v>510</v>
      </c>
      <c r="ADP19">
        <v>255</v>
      </c>
      <c r="ADQ19">
        <v>510</v>
      </c>
      <c r="ADR19">
        <v>255</v>
      </c>
      <c r="ADS19">
        <v>255</v>
      </c>
      <c r="ADT19">
        <v>214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</row>
    <row r="20" spans="1:1578" x14ac:dyDescent="0.3">
      <c r="A20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211</v>
      </c>
      <c r="XL20">
        <v>255</v>
      </c>
      <c r="XM20">
        <v>255</v>
      </c>
      <c r="XN20">
        <v>255</v>
      </c>
      <c r="XO20">
        <v>509</v>
      </c>
      <c r="XP20">
        <v>255</v>
      </c>
      <c r="XQ20">
        <v>255</v>
      </c>
      <c r="XR20">
        <v>510</v>
      </c>
      <c r="XS20">
        <v>255</v>
      </c>
      <c r="XT20">
        <v>255</v>
      </c>
      <c r="XU20">
        <v>255</v>
      </c>
      <c r="XV20">
        <v>509</v>
      </c>
      <c r="XW20">
        <v>255</v>
      </c>
      <c r="XX20">
        <v>255</v>
      </c>
      <c r="XY20">
        <v>510</v>
      </c>
      <c r="XZ20">
        <v>255</v>
      </c>
      <c r="YA20">
        <v>255</v>
      </c>
      <c r="YB20">
        <v>255</v>
      </c>
      <c r="YC20">
        <v>510</v>
      </c>
      <c r="YD20">
        <v>255</v>
      </c>
      <c r="YE20">
        <v>255</v>
      </c>
      <c r="YF20">
        <v>510</v>
      </c>
      <c r="YG20">
        <v>255</v>
      </c>
      <c r="YH20">
        <v>255</v>
      </c>
      <c r="YI20">
        <v>255</v>
      </c>
      <c r="YJ20">
        <v>510</v>
      </c>
      <c r="YK20">
        <v>255</v>
      </c>
      <c r="YL20">
        <v>255</v>
      </c>
      <c r="YM20">
        <v>510</v>
      </c>
      <c r="YN20">
        <v>255</v>
      </c>
      <c r="YO20">
        <v>255</v>
      </c>
      <c r="YP20">
        <v>510</v>
      </c>
      <c r="YQ20">
        <v>255</v>
      </c>
      <c r="YR20">
        <v>255</v>
      </c>
      <c r="YS20">
        <v>255</v>
      </c>
      <c r="YT20">
        <v>510</v>
      </c>
      <c r="YU20">
        <v>255</v>
      </c>
      <c r="YV20">
        <v>255</v>
      </c>
      <c r="YW20">
        <v>510</v>
      </c>
      <c r="YX20">
        <v>255</v>
      </c>
      <c r="YY20">
        <v>255</v>
      </c>
      <c r="YZ20">
        <v>255</v>
      </c>
      <c r="ZA20">
        <v>510</v>
      </c>
      <c r="ZB20">
        <v>255</v>
      </c>
      <c r="ZC20">
        <v>255</v>
      </c>
      <c r="ZD20">
        <v>510</v>
      </c>
      <c r="ZE20">
        <v>255</v>
      </c>
      <c r="ZF20">
        <v>255</v>
      </c>
      <c r="ZG20">
        <v>255</v>
      </c>
      <c r="ZH20">
        <v>510</v>
      </c>
      <c r="ZI20">
        <v>476</v>
      </c>
      <c r="ZJ20">
        <v>255</v>
      </c>
      <c r="ZK20">
        <v>510</v>
      </c>
      <c r="ZL20">
        <v>255</v>
      </c>
      <c r="ZM20">
        <v>255</v>
      </c>
      <c r="ZN20">
        <v>255</v>
      </c>
      <c r="ZO20">
        <v>510</v>
      </c>
      <c r="ZP20">
        <v>255</v>
      </c>
      <c r="ZQ20">
        <v>254</v>
      </c>
      <c r="ZR20">
        <v>205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214</v>
      </c>
      <c r="ABK20">
        <v>431</v>
      </c>
      <c r="ABL20">
        <v>255</v>
      </c>
      <c r="ABM20">
        <v>510</v>
      </c>
      <c r="ABN20">
        <v>255</v>
      </c>
      <c r="ABO20">
        <v>255</v>
      </c>
      <c r="ABP20">
        <v>255</v>
      </c>
      <c r="ABQ20">
        <v>721</v>
      </c>
      <c r="ABR20">
        <v>473</v>
      </c>
      <c r="ABS20">
        <v>255</v>
      </c>
      <c r="ABT20">
        <v>510</v>
      </c>
      <c r="ABU20">
        <v>255</v>
      </c>
      <c r="ABV20">
        <v>255</v>
      </c>
      <c r="ABW20">
        <v>255</v>
      </c>
      <c r="ABX20">
        <v>510</v>
      </c>
      <c r="ABY20">
        <v>255</v>
      </c>
      <c r="ABZ20">
        <v>255</v>
      </c>
      <c r="ACA20">
        <v>510</v>
      </c>
      <c r="ACB20">
        <v>255</v>
      </c>
      <c r="ACC20">
        <v>255</v>
      </c>
      <c r="ACD20">
        <v>255</v>
      </c>
      <c r="ACE20">
        <v>510</v>
      </c>
      <c r="ACF20">
        <v>255</v>
      </c>
      <c r="ACG20">
        <v>255</v>
      </c>
      <c r="ACH20">
        <v>510</v>
      </c>
      <c r="ACI20">
        <v>255</v>
      </c>
      <c r="ACJ20">
        <v>255</v>
      </c>
      <c r="ACK20">
        <v>255</v>
      </c>
      <c r="ACL20">
        <v>510</v>
      </c>
      <c r="ACM20">
        <v>255</v>
      </c>
      <c r="ACN20">
        <v>255</v>
      </c>
      <c r="ACO20">
        <v>510</v>
      </c>
      <c r="ACP20">
        <v>255</v>
      </c>
      <c r="ACQ20">
        <v>255</v>
      </c>
      <c r="ACR20">
        <v>255</v>
      </c>
      <c r="ACS20">
        <v>510</v>
      </c>
      <c r="ACT20">
        <v>255</v>
      </c>
      <c r="ACU20">
        <v>255</v>
      </c>
      <c r="ACV20">
        <v>510</v>
      </c>
      <c r="ACW20">
        <v>255</v>
      </c>
      <c r="ACX20">
        <v>255</v>
      </c>
      <c r="ACY20">
        <v>255</v>
      </c>
      <c r="ACZ20">
        <v>510</v>
      </c>
      <c r="ADA20">
        <v>255</v>
      </c>
      <c r="ADB20">
        <v>255</v>
      </c>
      <c r="ADC20">
        <v>510</v>
      </c>
      <c r="ADD20">
        <v>255</v>
      </c>
      <c r="ADE20">
        <v>255</v>
      </c>
      <c r="ADF20">
        <v>255</v>
      </c>
      <c r="ADG20">
        <v>510</v>
      </c>
      <c r="ADH20">
        <v>255</v>
      </c>
      <c r="ADI20">
        <v>255</v>
      </c>
      <c r="ADJ20">
        <v>510</v>
      </c>
      <c r="ADK20">
        <v>255</v>
      </c>
      <c r="ADL20">
        <v>255</v>
      </c>
      <c r="ADM20">
        <v>510</v>
      </c>
      <c r="ADN20">
        <v>255</v>
      </c>
      <c r="ADO20">
        <v>255</v>
      </c>
      <c r="ADP20">
        <v>255</v>
      </c>
      <c r="ADQ20">
        <v>510</v>
      </c>
      <c r="ADR20">
        <v>255</v>
      </c>
      <c r="ADS20">
        <v>255</v>
      </c>
      <c r="ADT20">
        <v>214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</row>
    <row r="21" spans="1:1578" x14ac:dyDescent="0.3">
      <c r="A21">
        <v>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211</v>
      </c>
      <c r="XQ21">
        <v>510</v>
      </c>
      <c r="XR21">
        <v>255</v>
      </c>
      <c r="XS21">
        <v>255</v>
      </c>
      <c r="XT21">
        <v>254</v>
      </c>
      <c r="XU21">
        <v>510</v>
      </c>
      <c r="XV21">
        <v>255</v>
      </c>
      <c r="XW21">
        <v>255</v>
      </c>
      <c r="XX21">
        <v>255</v>
      </c>
      <c r="XY21">
        <v>255</v>
      </c>
      <c r="XZ21">
        <v>510</v>
      </c>
      <c r="YA21">
        <v>254</v>
      </c>
      <c r="YB21">
        <v>255</v>
      </c>
      <c r="YC21">
        <v>255</v>
      </c>
      <c r="YD21">
        <v>510</v>
      </c>
      <c r="YE21">
        <v>255</v>
      </c>
      <c r="YF21">
        <v>255</v>
      </c>
      <c r="YG21">
        <v>255</v>
      </c>
      <c r="YH21">
        <v>510</v>
      </c>
      <c r="YI21">
        <v>255</v>
      </c>
      <c r="YJ21">
        <v>255</v>
      </c>
      <c r="YK21">
        <v>255</v>
      </c>
      <c r="YL21">
        <v>510</v>
      </c>
      <c r="YM21">
        <v>255</v>
      </c>
      <c r="YN21">
        <v>255</v>
      </c>
      <c r="YO21">
        <v>255</v>
      </c>
      <c r="YP21">
        <v>255</v>
      </c>
      <c r="YQ21">
        <v>510</v>
      </c>
      <c r="YR21">
        <v>255</v>
      </c>
      <c r="YS21">
        <v>255</v>
      </c>
      <c r="YT21">
        <v>255</v>
      </c>
      <c r="YU21">
        <v>510</v>
      </c>
      <c r="YV21">
        <v>255</v>
      </c>
      <c r="YW21">
        <v>255</v>
      </c>
      <c r="YX21">
        <v>255</v>
      </c>
      <c r="YY21">
        <v>510</v>
      </c>
      <c r="YZ21">
        <v>255</v>
      </c>
      <c r="ZA21">
        <v>255</v>
      </c>
      <c r="ZB21">
        <v>255</v>
      </c>
      <c r="ZC21">
        <v>510</v>
      </c>
      <c r="ZD21">
        <v>255</v>
      </c>
      <c r="ZE21">
        <v>255</v>
      </c>
      <c r="ZF21">
        <v>255</v>
      </c>
      <c r="ZG21">
        <v>255</v>
      </c>
      <c r="ZH21">
        <v>510</v>
      </c>
      <c r="ZI21">
        <v>255</v>
      </c>
      <c r="ZJ21">
        <v>255</v>
      </c>
      <c r="ZK21">
        <v>255</v>
      </c>
      <c r="ZL21">
        <v>510</v>
      </c>
      <c r="ZM21">
        <v>255</v>
      </c>
      <c r="ZN21">
        <v>255</v>
      </c>
      <c r="ZO21">
        <v>255</v>
      </c>
      <c r="ZP21">
        <v>510</v>
      </c>
      <c r="ZQ21">
        <v>255</v>
      </c>
      <c r="ZR21">
        <v>255</v>
      </c>
      <c r="ZS21">
        <v>255</v>
      </c>
      <c r="ZT21">
        <v>510</v>
      </c>
      <c r="ZU21">
        <v>255</v>
      </c>
      <c r="ZV21">
        <v>255</v>
      </c>
      <c r="ZW21">
        <v>255</v>
      </c>
      <c r="ZX21">
        <v>459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221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214</v>
      </c>
      <c r="ABI21">
        <v>686</v>
      </c>
      <c r="ABJ21">
        <v>255</v>
      </c>
      <c r="ABK21">
        <v>255</v>
      </c>
      <c r="ABL21">
        <v>255</v>
      </c>
      <c r="ABM21">
        <v>510</v>
      </c>
      <c r="ABN21">
        <v>255</v>
      </c>
      <c r="ABO21">
        <v>255</v>
      </c>
      <c r="ABP21">
        <v>255</v>
      </c>
      <c r="ABQ21">
        <v>510</v>
      </c>
      <c r="ABR21">
        <v>255</v>
      </c>
      <c r="ABS21">
        <v>255</v>
      </c>
      <c r="ABT21">
        <v>255</v>
      </c>
      <c r="ABU21">
        <v>255</v>
      </c>
      <c r="ABV21">
        <v>510</v>
      </c>
      <c r="ABW21">
        <v>255</v>
      </c>
      <c r="ABX21">
        <v>255</v>
      </c>
      <c r="ABY21">
        <v>255</v>
      </c>
      <c r="ABZ21">
        <v>510</v>
      </c>
      <c r="ACA21">
        <v>255</v>
      </c>
      <c r="ACB21">
        <v>255</v>
      </c>
      <c r="ACC21">
        <v>255</v>
      </c>
      <c r="ACD21">
        <v>510</v>
      </c>
      <c r="ACE21">
        <v>255</v>
      </c>
      <c r="ACF21">
        <v>255</v>
      </c>
      <c r="ACG21">
        <v>466</v>
      </c>
      <c r="ACH21">
        <v>728</v>
      </c>
      <c r="ACI21">
        <v>255</v>
      </c>
      <c r="ACJ21">
        <v>255</v>
      </c>
      <c r="ACK21">
        <v>255</v>
      </c>
      <c r="ACL21">
        <v>255</v>
      </c>
      <c r="ACM21">
        <v>510</v>
      </c>
      <c r="ACN21">
        <v>255</v>
      </c>
      <c r="ACO21">
        <v>255</v>
      </c>
      <c r="ACP21">
        <v>255</v>
      </c>
      <c r="ACQ21">
        <v>510</v>
      </c>
      <c r="ACR21">
        <v>255</v>
      </c>
      <c r="ACS21">
        <v>255</v>
      </c>
      <c r="ACT21">
        <v>255</v>
      </c>
      <c r="ACU21">
        <v>510</v>
      </c>
      <c r="ACV21">
        <v>255</v>
      </c>
      <c r="ACW21">
        <v>255</v>
      </c>
      <c r="ACX21">
        <v>255</v>
      </c>
      <c r="ACY21">
        <v>510</v>
      </c>
      <c r="ACZ21">
        <v>255</v>
      </c>
      <c r="ADA21">
        <v>255</v>
      </c>
      <c r="ADB21">
        <v>255</v>
      </c>
      <c r="ADC21">
        <v>255</v>
      </c>
      <c r="ADD21">
        <v>510</v>
      </c>
      <c r="ADE21">
        <v>255</v>
      </c>
      <c r="ADF21">
        <v>255</v>
      </c>
      <c r="ADG21">
        <v>255</v>
      </c>
      <c r="ADH21">
        <v>510</v>
      </c>
      <c r="ADI21">
        <v>255</v>
      </c>
      <c r="ADJ21">
        <v>255</v>
      </c>
      <c r="ADK21">
        <v>255</v>
      </c>
      <c r="ADL21">
        <v>510</v>
      </c>
      <c r="ADM21">
        <v>255</v>
      </c>
      <c r="ADN21">
        <v>255</v>
      </c>
      <c r="ADO21">
        <v>255</v>
      </c>
      <c r="ADP21">
        <v>510</v>
      </c>
      <c r="ADQ21">
        <v>255</v>
      </c>
      <c r="ADR21">
        <v>255</v>
      </c>
      <c r="ADS21">
        <v>255</v>
      </c>
      <c r="ADT21">
        <v>214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</row>
    <row r="22" spans="1:1578" x14ac:dyDescent="0.3">
      <c r="A22">
        <v>57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466</v>
      </c>
      <c r="XV22">
        <v>255</v>
      </c>
      <c r="XW22">
        <v>255</v>
      </c>
      <c r="XX22">
        <v>255</v>
      </c>
      <c r="XY22">
        <v>254</v>
      </c>
      <c r="XZ22">
        <v>255</v>
      </c>
      <c r="YA22">
        <v>510</v>
      </c>
      <c r="YB22">
        <v>255</v>
      </c>
      <c r="YC22">
        <v>255</v>
      </c>
      <c r="YD22">
        <v>255</v>
      </c>
      <c r="YE22">
        <v>255</v>
      </c>
      <c r="YF22">
        <v>509</v>
      </c>
      <c r="YG22">
        <v>255</v>
      </c>
      <c r="YH22">
        <v>255</v>
      </c>
      <c r="YI22">
        <v>255</v>
      </c>
      <c r="YJ22">
        <v>255</v>
      </c>
      <c r="YK22">
        <v>510</v>
      </c>
      <c r="YL22">
        <v>255</v>
      </c>
      <c r="YM22">
        <v>255</v>
      </c>
      <c r="YN22">
        <v>255</v>
      </c>
      <c r="YO22">
        <v>255</v>
      </c>
      <c r="YP22">
        <v>510</v>
      </c>
      <c r="YQ22">
        <v>255</v>
      </c>
      <c r="YR22">
        <v>255</v>
      </c>
      <c r="YS22">
        <v>255</v>
      </c>
      <c r="YT22">
        <v>255</v>
      </c>
      <c r="YU22">
        <v>510</v>
      </c>
      <c r="YV22">
        <v>255</v>
      </c>
      <c r="YW22">
        <v>255</v>
      </c>
      <c r="YX22">
        <v>255</v>
      </c>
      <c r="YY22">
        <v>255</v>
      </c>
      <c r="YZ22">
        <v>255</v>
      </c>
      <c r="ZA22">
        <v>510</v>
      </c>
      <c r="ZB22">
        <v>255</v>
      </c>
      <c r="ZC22">
        <v>255</v>
      </c>
      <c r="ZD22">
        <v>255</v>
      </c>
      <c r="ZE22">
        <v>255</v>
      </c>
      <c r="ZF22">
        <v>510</v>
      </c>
      <c r="ZG22">
        <v>255</v>
      </c>
      <c r="ZH22">
        <v>255</v>
      </c>
      <c r="ZI22">
        <v>255</v>
      </c>
      <c r="ZJ22">
        <v>255</v>
      </c>
      <c r="ZK22">
        <v>510</v>
      </c>
      <c r="ZL22">
        <v>255</v>
      </c>
      <c r="ZM22">
        <v>255</v>
      </c>
      <c r="ZN22">
        <v>255</v>
      </c>
      <c r="ZO22">
        <v>255</v>
      </c>
      <c r="ZP22">
        <v>510</v>
      </c>
      <c r="ZQ22">
        <v>255</v>
      </c>
      <c r="ZR22">
        <v>255</v>
      </c>
      <c r="ZS22">
        <v>255</v>
      </c>
      <c r="ZT22">
        <v>255</v>
      </c>
      <c r="ZU22">
        <v>510</v>
      </c>
      <c r="ZV22">
        <v>255</v>
      </c>
      <c r="ZW22">
        <v>255</v>
      </c>
      <c r="ZX22">
        <v>255</v>
      </c>
      <c r="ZY22">
        <v>255</v>
      </c>
      <c r="ZZ22">
        <v>255</v>
      </c>
      <c r="AAA22">
        <v>510</v>
      </c>
      <c r="AAB22">
        <v>255</v>
      </c>
      <c r="AAC22">
        <v>255</v>
      </c>
      <c r="AAD22">
        <v>255</v>
      </c>
      <c r="AAE22">
        <v>254</v>
      </c>
      <c r="AAF22">
        <v>205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427</v>
      </c>
      <c r="ABG22">
        <v>694</v>
      </c>
      <c r="ABH22">
        <v>255</v>
      </c>
      <c r="ABI22">
        <v>255</v>
      </c>
      <c r="ABJ22">
        <v>510</v>
      </c>
      <c r="ABK22">
        <v>255</v>
      </c>
      <c r="ABL22">
        <v>255</v>
      </c>
      <c r="ABM22">
        <v>255</v>
      </c>
      <c r="ABN22">
        <v>255</v>
      </c>
      <c r="ABO22">
        <v>510</v>
      </c>
      <c r="ABP22">
        <v>255</v>
      </c>
      <c r="ABQ22">
        <v>255</v>
      </c>
      <c r="ABR22">
        <v>255</v>
      </c>
      <c r="ABS22">
        <v>255</v>
      </c>
      <c r="ABT22">
        <v>510</v>
      </c>
      <c r="ABU22">
        <v>255</v>
      </c>
      <c r="ABV22">
        <v>255</v>
      </c>
      <c r="ABW22">
        <v>255</v>
      </c>
      <c r="ABX22">
        <v>255</v>
      </c>
      <c r="ABY22">
        <v>255</v>
      </c>
      <c r="ABZ22">
        <v>510</v>
      </c>
      <c r="ACA22">
        <v>255</v>
      </c>
      <c r="ACB22">
        <v>255</v>
      </c>
      <c r="ACC22">
        <v>255</v>
      </c>
      <c r="ACD22">
        <v>255</v>
      </c>
      <c r="ACE22">
        <v>510</v>
      </c>
      <c r="ACF22">
        <v>255</v>
      </c>
      <c r="ACG22">
        <v>255</v>
      </c>
      <c r="ACH22">
        <v>255</v>
      </c>
      <c r="ACI22">
        <v>255</v>
      </c>
      <c r="ACJ22">
        <v>510</v>
      </c>
      <c r="ACK22">
        <v>255</v>
      </c>
      <c r="ACL22">
        <v>255</v>
      </c>
      <c r="ACM22">
        <v>255</v>
      </c>
      <c r="ACN22">
        <v>255</v>
      </c>
      <c r="ACO22">
        <v>510</v>
      </c>
      <c r="ACP22">
        <v>255</v>
      </c>
      <c r="ACQ22">
        <v>255</v>
      </c>
      <c r="ACR22">
        <v>255</v>
      </c>
      <c r="ACS22">
        <v>255</v>
      </c>
      <c r="ACT22">
        <v>510</v>
      </c>
      <c r="ACU22">
        <v>255</v>
      </c>
      <c r="ACV22">
        <v>255</v>
      </c>
      <c r="ACW22">
        <v>466</v>
      </c>
      <c r="ACX22">
        <v>473</v>
      </c>
      <c r="ACY22">
        <v>255</v>
      </c>
      <c r="ACZ22">
        <v>510</v>
      </c>
      <c r="ADA22">
        <v>255</v>
      </c>
      <c r="ADB22">
        <v>255</v>
      </c>
      <c r="ADC22">
        <v>255</v>
      </c>
      <c r="ADD22">
        <v>255</v>
      </c>
      <c r="ADE22">
        <v>510</v>
      </c>
      <c r="ADF22">
        <v>255</v>
      </c>
      <c r="ADG22">
        <v>255</v>
      </c>
      <c r="ADH22">
        <v>255</v>
      </c>
      <c r="ADI22">
        <v>255</v>
      </c>
      <c r="ADJ22">
        <v>510</v>
      </c>
      <c r="ADK22">
        <v>255</v>
      </c>
      <c r="ADL22">
        <v>255</v>
      </c>
      <c r="ADM22">
        <v>255</v>
      </c>
      <c r="ADN22">
        <v>255</v>
      </c>
      <c r="ADO22">
        <v>510</v>
      </c>
      <c r="ADP22">
        <v>255</v>
      </c>
      <c r="ADQ22">
        <v>255</v>
      </c>
      <c r="ADR22">
        <v>255</v>
      </c>
      <c r="ADS22">
        <v>255</v>
      </c>
      <c r="ADT22">
        <v>214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</row>
    <row r="23" spans="1:1578" x14ac:dyDescent="0.3">
      <c r="A23">
        <v>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211</v>
      </c>
      <c r="YA23">
        <v>255</v>
      </c>
      <c r="YB23">
        <v>510</v>
      </c>
      <c r="YC23">
        <v>255</v>
      </c>
      <c r="YD23">
        <v>254</v>
      </c>
      <c r="YE23">
        <v>255</v>
      </c>
      <c r="YF23">
        <v>255</v>
      </c>
      <c r="YG23">
        <v>255</v>
      </c>
      <c r="YH23">
        <v>255</v>
      </c>
      <c r="YI23">
        <v>510</v>
      </c>
      <c r="YJ23">
        <v>255</v>
      </c>
      <c r="YK23">
        <v>255</v>
      </c>
      <c r="YL23">
        <v>254</v>
      </c>
      <c r="YM23">
        <v>255</v>
      </c>
      <c r="YN23">
        <v>255</v>
      </c>
      <c r="YO23">
        <v>510</v>
      </c>
      <c r="YP23">
        <v>255</v>
      </c>
      <c r="YQ23">
        <v>255</v>
      </c>
      <c r="YR23">
        <v>255</v>
      </c>
      <c r="YS23">
        <v>255</v>
      </c>
      <c r="YT23">
        <v>255</v>
      </c>
      <c r="YU23">
        <v>255</v>
      </c>
      <c r="YV23">
        <v>510</v>
      </c>
      <c r="YW23">
        <v>255</v>
      </c>
      <c r="YX23">
        <v>255</v>
      </c>
      <c r="YY23">
        <v>255</v>
      </c>
      <c r="YZ23">
        <v>255</v>
      </c>
      <c r="ZA23">
        <v>255</v>
      </c>
      <c r="ZB23">
        <v>510</v>
      </c>
      <c r="ZC23">
        <v>255</v>
      </c>
      <c r="ZD23">
        <v>255</v>
      </c>
      <c r="ZE23">
        <v>255</v>
      </c>
      <c r="ZF23">
        <v>255</v>
      </c>
      <c r="ZG23">
        <v>255</v>
      </c>
      <c r="ZH23">
        <v>255</v>
      </c>
      <c r="ZI23">
        <v>510</v>
      </c>
      <c r="ZJ23">
        <v>255</v>
      </c>
      <c r="ZK23">
        <v>255</v>
      </c>
      <c r="ZL23">
        <v>255</v>
      </c>
      <c r="ZM23">
        <v>255</v>
      </c>
      <c r="ZN23">
        <v>255</v>
      </c>
      <c r="ZO23">
        <v>510</v>
      </c>
      <c r="ZP23">
        <v>255</v>
      </c>
      <c r="ZQ23">
        <v>255</v>
      </c>
      <c r="ZR23">
        <v>255</v>
      </c>
      <c r="ZS23">
        <v>255</v>
      </c>
      <c r="ZT23">
        <v>255</v>
      </c>
      <c r="ZU23">
        <v>255</v>
      </c>
      <c r="ZV23">
        <v>510</v>
      </c>
      <c r="ZW23">
        <v>255</v>
      </c>
      <c r="ZX23">
        <v>255</v>
      </c>
      <c r="ZY23">
        <v>255</v>
      </c>
      <c r="ZZ23">
        <v>255</v>
      </c>
      <c r="AAA23">
        <v>255</v>
      </c>
      <c r="AAB23">
        <v>510</v>
      </c>
      <c r="AAC23">
        <v>255</v>
      </c>
      <c r="AAD23">
        <v>255</v>
      </c>
      <c r="AAE23">
        <v>255</v>
      </c>
      <c r="AAF23">
        <v>255</v>
      </c>
      <c r="AAG23">
        <v>255</v>
      </c>
      <c r="AAH23">
        <v>255</v>
      </c>
      <c r="AAI23">
        <v>510</v>
      </c>
      <c r="AAJ23">
        <v>255</v>
      </c>
      <c r="AAK23">
        <v>255</v>
      </c>
      <c r="AAL23">
        <v>254</v>
      </c>
      <c r="AAM23">
        <v>205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645</v>
      </c>
      <c r="ABE23">
        <v>255</v>
      </c>
      <c r="ABF23">
        <v>255</v>
      </c>
      <c r="ABG23">
        <v>510</v>
      </c>
      <c r="ABH23">
        <v>255</v>
      </c>
      <c r="ABI23">
        <v>255</v>
      </c>
      <c r="ABJ23">
        <v>255</v>
      </c>
      <c r="ABK23">
        <v>255</v>
      </c>
      <c r="ABL23">
        <v>255</v>
      </c>
      <c r="ABM23">
        <v>255</v>
      </c>
      <c r="ABN23">
        <v>510</v>
      </c>
      <c r="ABO23">
        <v>255</v>
      </c>
      <c r="ABP23">
        <v>255</v>
      </c>
      <c r="ABQ23">
        <v>255</v>
      </c>
      <c r="ABR23">
        <v>255</v>
      </c>
      <c r="ABS23">
        <v>255</v>
      </c>
      <c r="ABT23">
        <v>510</v>
      </c>
      <c r="ABU23">
        <v>255</v>
      </c>
      <c r="ABV23">
        <v>255</v>
      </c>
      <c r="ABW23">
        <v>255</v>
      </c>
      <c r="ABX23">
        <v>255</v>
      </c>
      <c r="ABY23">
        <v>255</v>
      </c>
      <c r="ABZ23">
        <v>255</v>
      </c>
      <c r="ACA23">
        <v>510</v>
      </c>
      <c r="ACB23">
        <v>255</v>
      </c>
      <c r="ACC23">
        <v>255</v>
      </c>
      <c r="ACD23">
        <v>255</v>
      </c>
      <c r="ACE23">
        <v>255</v>
      </c>
      <c r="ACF23">
        <v>255</v>
      </c>
      <c r="ACG23">
        <v>731</v>
      </c>
      <c r="ACH23">
        <v>255</v>
      </c>
      <c r="ACI23">
        <v>255</v>
      </c>
      <c r="ACJ23">
        <v>255</v>
      </c>
      <c r="ACK23">
        <v>255</v>
      </c>
      <c r="ACL23">
        <v>255</v>
      </c>
      <c r="ACM23">
        <v>255</v>
      </c>
      <c r="ACN23">
        <v>510</v>
      </c>
      <c r="ACO23">
        <v>255</v>
      </c>
      <c r="ACP23">
        <v>255</v>
      </c>
      <c r="ACQ23">
        <v>255</v>
      </c>
      <c r="ACR23">
        <v>255</v>
      </c>
      <c r="ACS23">
        <v>255</v>
      </c>
      <c r="ACT23">
        <v>510</v>
      </c>
      <c r="ACU23">
        <v>255</v>
      </c>
      <c r="ACV23">
        <v>255</v>
      </c>
      <c r="ACW23">
        <v>255</v>
      </c>
      <c r="ACX23">
        <v>255</v>
      </c>
      <c r="ACY23">
        <v>255</v>
      </c>
      <c r="ACZ23">
        <v>255</v>
      </c>
      <c r="ADA23">
        <v>510</v>
      </c>
      <c r="ADB23">
        <v>255</v>
      </c>
      <c r="ADC23">
        <v>255</v>
      </c>
      <c r="ADD23">
        <v>255</v>
      </c>
      <c r="ADE23">
        <v>255</v>
      </c>
      <c r="ADF23">
        <v>255</v>
      </c>
      <c r="ADG23">
        <v>510</v>
      </c>
      <c r="ADH23">
        <v>255</v>
      </c>
      <c r="ADI23">
        <v>255</v>
      </c>
      <c r="ADJ23">
        <v>255</v>
      </c>
      <c r="ADK23">
        <v>255</v>
      </c>
      <c r="ADL23">
        <v>255</v>
      </c>
      <c r="ADM23">
        <v>466</v>
      </c>
      <c r="ADN23">
        <v>728</v>
      </c>
      <c r="ADO23">
        <v>255</v>
      </c>
      <c r="ADP23">
        <v>255</v>
      </c>
      <c r="ADQ23">
        <v>255</v>
      </c>
      <c r="ADR23">
        <v>255</v>
      </c>
      <c r="ADS23">
        <v>255</v>
      </c>
      <c r="ADT23">
        <v>214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</row>
    <row r="24" spans="1:1578" x14ac:dyDescent="0.3">
      <c r="A24">
        <v>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211</v>
      </c>
      <c r="YF24">
        <v>255</v>
      </c>
      <c r="YG24">
        <v>255</v>
      </c>
      <c r="YH24">
        <v>255</v>
      </c>
      <c r="YI24">
        <v>255</v>
      </c>
      <c r="YJ24">
        <v>254</v>
      </c>
      <c r="YK24">
        <v>255</v>
      </c>
      <c r="YL24">
        <v>255</v>
      </c>
      <c r="YM24">
        <v>255</v>
      </c>
      <c r="YN24">
        <v>510</v>
      </c>
      <c r="YO24">
        <v>255</v>
      </c>
      <c r="YP24">
        <v>255</v>
      </c>
      <c r="YQ24">
        <v>255</v>
      </c>
      <c r="YR24">
        <v>254</v>
      </c>
      <c r="YS24">
        <v>255</v>
      </c>
      <c r="YT24">
        <v>255</v>
      </c>
      <c r="YU24">
        <v>255</v>
      </c>
      <c r="YV24">
        <v>510</v>
      </c>
      <c r="YW24">
        <v>255</v>
      </c>
      <c r="YX24">
        <v>255</v>
      </c>
      <c r="YY24">
        <v>255</v>
      </c>
      <c r="YZ24">
        <v>255</v>
      </c>
      <c r="ZA24">
        <v>255</v>
      </c>
      <c r="ZB24">
        <v>255</v>
      </c>
      <c r="ZC24">
        <v>255</v>
      </c>
      <c r="ZD24">
        <v>510</v>
      </c>
      <c r="ZE24">
        <v>255</v>
      </c>
      <c r="ZF24">
        <v>255</v>
      </c>
      <c r="ZG24">
        <v>255</v>
      </c>
      <c r="ZH24">
        <v>255</v>
      </c>
      <c r="ZI24">
        <v>255</v>
      </c>
      <c r="ZJ24">
        <v>255</v>
      </c>
      <c r="ZK24">
        <v>255</v>
      </c>
      <c r="ZL24">
        <v>510</v>
      </c>
      <c r="ZM24">
        <v>255</v>
      </c>
      <c r="ZN24">
        <v>255</v>
      </c>
      <c r="ZO24">
        <v>255</v>
      </c>
      <c r="ZP24">
        <v>255</v>
      </c>
      <c r="ZQ24">
        <v>255</v>
      </c>
      <c r="ZR24">
        <v>255</v>
      </c>
      <c r="ZS24">
        <v>255</v>
      </c>
      <c r="ZT24">
        <v>510</v>
      </c>
      <c r="ZU24">
        <v>255</v>
      </c>
      <c r="ZV24">
        <v>255</v>
      </c>
      <c r="ZW24">
        <v>255</v>
      </c>
      <c r="ZX24">
        <v>255</v>
      </c>
      <c r="ZY24">
        <v>255</v>
      </c>
      <c r="ZZ24">
        <v>255</v>
      </c>
      <c r="AAA24">
        <v>255</v>
      </c>
      <c r="AAB24">
        <v>510</v>
      </c>
      <c r="AAC24">
        <v>255</v>
      </c>
      <c r="AAD24">
        <v>255</v>
      </c>
      <c r="AAE24">
        <v>255</v>
      </c>
      <c r="AAF24">
        <v>255</v>
      </c>
      <c r="AAG24">
        <v>255</v>
      </c>
      <c r="AAH24">
        <v>255</v>
      </c>
      <c r="AAI24">
        <v>255</v>
      </c>
      <c r="AAJ24">
        <v>255</v>
      </c>
      <c r="AAK24">
        <v>510</v>
      </c>
      <c r="AAL24">
        <v>255</v>
      </c>
      <c r="AAM24">
        <v>255</v>
      </c>
      <c r="AAN24">
        <v>255</v>
      </c>
      <c r="AAO24">
        <v>255</v>
      </c>
      <c r="AAP24">
        <v>255</v>
      </c>
      <c r="AAQ24">
        <v>255</v>
      </c>
      <c r="AAR24">
        <v>255</v>
      </c>
      <c r="AAS24">
        <v>509</v>
      </c>
      <c r="AAT24">
        <v>205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645</v>
      </c>
      <c r="ABC24">
        <v>255</v>
      </c>
      <c r="ABD24">
        <v>255</v>
      </c>
      <c r="ABE24">
        <v>255</v>
      </c>
      <c r="ABF24">
        <v>510</v>
      </c>
      <c r="ABG24">
        <v>255</v>
      </c>
      <c r="ABH24">
        <v>255</v>
      </c>
      <c r="ABI24">
        <v>255</v>
      </c>
      <c r="ABJ24">
        <v>255</v>
      </c>
      <c r="ABK24">
        <v>255</v>
      </c>
      <c r="ABL24">
        <v>255</v>
      </c>
      <c r="ABM24">
        <v>255</v>
      </c>
      <c r="ABN24">
        <v>510</v>
      </c>
      <c r="ABO24">
        <v>255</v>
      </c>
      <c r="ABP24">
        <v>255</v>
      </c>
      <c r="ABQ24">
        <v>255</v>
      </c>
      <c r="ABR24">
        <v>255</v>
      </c>
      <c r="ABS24">
        <v>255</v>
      </c>
      <c r="ABT24">
        <v>255</v>
      </c>
      <c r="ABU24">
        <v>255</v>
      </c>
      <c r="ABV24">
        <v>510</v>
      </c>
      <c r="ABW24">
        <v>255</v>
      </c>
      <c r="ABX24">
        <v>255</v>
      </c>
      <c r="ABY24">
        <v>255</v>
      </c>
      <c r="ABZ24">
        <v>255</v>
      </c>
      <c r="ACA24">
        <v>255</v>
      </c>
      <c r="ACB24">
        <v>255</v>
      </c>
      <c r="ACC24">
        <v>255</v>
      </c>
      <c r="ACD24">
        <v>510</v>
      </c>
      <c r="ACE24">
        <v>255</v>
      </c>
      <c r="ACF24">
        <v>255</v>
      </c>
      <c r="ACG24">
        <v>255</v>
      </c>
      <c r="ACH24">
        <v>255</v>
      </c>
      <c r="ACI24">
        <v>255</v>
      </c>
      <c r="ACJ24">
        <v>255</v>
      </c>
      <c r="ACK24">
        <v>255</v>
      </c>
      <c r="ACL24">
        <v>510</v>
      </c>
      <c r="ACM24">
        <v>255</v>
      </c>
      <c r="ACN24">
        <v>255</v>
      </c>
      <c r="ACO24">
        <v>255</v>
      </c>
      <c r="ACP24">
        <v>255</v>
      </c>
      <c r="ACQ24">
        <v>255</v>
      </c>
      <c r="ACR24">
        <v>255</v>
      </c>
      <c r="ACS24">
        <v>255</v>
      </c>
      <c r="ACT24">
        <v>255</v>
      </c>
      <c r="ACU24">
        <v>510</v>
      </c>
      <c r="ACV24">
        <v>255</v>
      </c>
      <c r="ACW24">
        <v>255</v>
      </c>
      <c r="ACX24">
        <v>255</v>
      </c>
      <c r="ACY24">
        <v>255</v>
      </c>
      <c r="ACZ24">
        <v>255</v>
      </c>
      <c r="ADA24">
        <v>255</v>
      </c>
      <c r="ADB24">
        <v>255</v>
      </c>
      <c r="ADC24">
        <v>510</v>
      </c>
      <c r="ADD24">
        <v>255</v>
      </c>
      <c r="ADE24">
        <v>255</v>
      </c>
      <c r="ADF24">
        <v>476</v>
      </c>
      <c r="ADG24">
        <v>255</v>
      </c>
      <c r="ADH24">
        <v>255</v>
      </c>
      <c r="ADI24">
        <v>255</v>
      </c>
      <c r="ADJ24">
        <v>255</v>
      </c>
      <c r="ADK24">
        <v>510</v>
      </c>
      <c r="ADL24">
        <v>255</v>
      </c>
      <c r="ADM24">
        <v>255</v>
      </c>
      <c r="ADN24">
        <v>255</v>
      </c>
      <c r="ADO24">
        <v>255</v>
      </c>
      <c r="ADP24">
        <v>255</v>
      </c>
      <c r="ADQ24">
        <v>255</v>
      </c>
      <c r="ADR24">
        <v>255</v>
      </c>
      <c r="ADS24">
        <v>469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211</v>
      </c>
      <c r="AED24">
        <v>218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</row>
    <row r="25" spans="1:1578" x14ac:dyDescent="0.3">
      <c r="A25">
        <v>66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211</v>
      </c>
      <c r="YL25">
        <v>255</v>
      </c>
      <c r="YM25">
        <v>255</v>
      </c>
      <c r="YN25">
        <v>255</v>
      </c>
      <c r="YO25">
        <v>255</v>
      </c>
      <c r="YP25">
        <v>254</v>
      </c>
      <c r="YQ25">
        <v>255</v>
      </c>
      <c r="YR25">
        <v>255</v>
      </c>
      <c r="YS25">
        <v>255</v>
      </c>
      <c r="YT25">
        <v>255</v>
      </c>
      <c r="YU25">
        <v>255</v>
      </c>
      <c r="YV25">
        <v>510</v>
      </c>
      <c r="YW25">
        <v>255</v>
      </c>
      <c r="YX25">
        <v>254</v>
      </c>
      <c r="YY25">
        <v>255</v>
      </c>
      <c r="YZ25">
        <v>255</v>
      </c>
      <c r="ZA25">
        <v>255</v>
      </c>
      <c r="ZB25">
        <v>255</v>
      </c>
      <c r="ZC25">
        <v>255</v>
      </c>
      <c r="ZD25">
        <v>255</v>
      </c>
      <c r="ZE25">
        <v>255</v>
      </c>
      <c r="ZF25">
        <v>510</v>
      </c>
      <c r="ZG25">
        <v>255</v>
      </c>
      <c r="ZH25">
        <v>255</v>
      </c>
      <c r="ZI25">
        <v>255</v>
      </c>
      <c r="ZJ25">
        <v>255</v>
      </c>
      <c r="ZK25">
        <v>255</v>
      </c>
      <c r="ZL25">
        <v>255</v>
      </c>
      <c r="ZM25">
        <v>255</v>
      </c>
      <c r="ZN25">
        <v>255</v>
      </c>
      <c r="ZO25">
        <v>255</v>
      </c>
      <c r="ZP25">
        <v>255</v>
      </c>
      <c r="ZQ25">
        <v>510</v>
      </c>
      <c r="ZR25">
        <v>255</v>
      </c>
      <c r="ZS25">
        <v>255</v>
      </c>
      <c r="ZT25">
        <v>255</v>
      </c>
      <c r="ZU25">
        <v>255</v>
      </c>
      <c r="ZV25">
        <v>255</v>
      </c>
      <c r="ZW25">
        <v>255</v>
      </c>
      <c r="ZX25">
        <v>255</v>
      </c>
      <c r="ZY25">
        <v>255</v>
      </c>
      <c r="ZZ25">
        <v>255</v>
      </c>
      <c r="AAA25">
        <v>510</v>
      </c>
      <c r="AAB25">
        <v>255</v>
      </c>
      <c r="AAC25">
        <v>255</v>
      </c>
      <c r="AAD25">
        <v>255</v>
      </c>
      <c r="AAE25">
        <v>255</v>
      </c>
      <c r="AAF25">
        <v>255</v>
      </c>
      <c r="AAG25">
        <v>255</v>
      </c>
      <c r="AAH25">
        <v>255</v>
      </c>
      <c r="AAI25">
        <v>255</v>
      </c>
      <c r="AAJ25">
        <v>255</v>
      </c>
      <c r="AAK25">
        <v>255</v>
      </c>
      <c r="AAL25">
        <v>510</v>
      </c>
      <c r="AAM25">
        <v>255</v>
      </c>
      <c r="AAN25">
        <v>255</v>
      </c>
      <c r="AAO25">
        <v>255</v>
      </c>
      <c r="AAP25">
        <v>255</v>
      </c>
      <c r="AAQ25">
        <v>255</v>
      </c>
      <c r="AAR25">
        <v>255</v>
      </c>
      <c r="AAS25">
        <v>255</v>
      </c>
      <c r="AAT25">
        <v>255</v>
      </c>
      <c r="AAU25">
        <v>255</v>
      </c>
      <c r="AAV25">
        <v>255</v>
      </c>
      <c r="AAW25">
        <v>510</v>
      </c>
      <c r="AAX25">
        <v>255</v>
      </c>
      <c r="AAY25">
        <v>255</v>
      </c>
      <c r="AAZ25">
        <v>682</v>
      </c>
      <c r="ABA25">
        <v>727</v>
      </c>
      <c r="ABB25">
        <v>460</v>
      </c>
      <c r="ABC25">
        <v>255</v>
      </c>
      <c r="ABD25">
        <v>255</v>
      </c>
      <c r="ABE25">
        <v>255</v>
      </c>
      <c r="ABF25">
        <v>510</v>
      </c>
      <c r="ABG25">
        <v>255</v>
      </c>
      <c r="ABH25">
        <v>255</v>
      </c>
      <c r="ABI25">
        <v>255</v>
      </c>
      <c r="ABJ25">
        <v>255</v>
      </c>
      <c r="ABK25">
        <v>255</v>
      </c>
      <c r="ABL25">
        <v>255</v>
      </c>
      <c r="ABM25">
        <v>255</v>
      </c>
      <c r="ABN25">
        <v>255</v>
      </c>
      <c r="ABO25">
        <v>255</v>
      </c>
      <c r="ABP25">
        <v>255</v>
      </c>
      <c r="ABQ25">
        <v>510</v>
      </c>
      <c r="ABR25">
        <v>255</v>
      </c>
      <c r="ABS25">
        <v>255</v>
      </c>
      <c r="ABT25">
        <v>255</v>
      </c>
      <c r="ABU25">
        <v>255</v>
      </c>
      <c r="ABV25">
        <v>255</v>
      </c>
      <c r="ABW25">
        <v>255</v>
      </c>
      <c r="ABX25">
        <v>255</v>
      </c>
      <c r="ABY25">
        <v>255</v>
      </c>
      <c r="ABZ25">
        <v>255</v>
      </c>
      <c r="ACA25">
        <v>510</v>
      </c>
      <c r="ACB25">
        <v>255</v>
      </c>
      <c r="ACC25">
        <v>255</v>
      </c>
      <c r="ACD25">
        <v>255</v>
      </c>
      <c r="ACE25">
        <v>255</v>
      </c>
      <c r="ACF25">
        <v>255</v>
      </c>
      <c r="ACG25">
        <v>255</v>
      </c>
      <c r="ACH25">
        <v>255</v>
      </c>
      <c r="ACI25">
        <v>255</v>
      </c>
      <c r="ACJ25">
        <v>255</v>
      </c>
      <c r="ACK25">
        <v>255</v>
      </c>
      <c r="ACL25">
        <v>510</v>
      </c>
      <c r="ACM25">
        <v>255</v>
      </c>
      <c r="ACN25">
        <v>255</v>
      </c>
      <c r="ACO25">
        <v>255</v>
      </c>
      <c r="ACP25">
        <v>255</v>
      </c>
      <c r="ACQ25">
        <v>255</v>
      </c>
      <c r="ACR25">
        <v>255</v>
      </c>
      <c r="ACS25">
        <v>255</v>
      </c>
      <c r="ACT25">
        <v>255</v>
      </c>
      <c r="ACU25">
        <v>255</v>
      </c>
      <c r="ACV25">
        <v>510</v>
      </c>
      <c r="ACW25">
        <v>255</v>
      </c>
      <c r="ACX25">
        <v>255</v>
      </c>
      <c r="ACY25">
        <v>255</v>
      </c>
      <c r="ACZ25">
        <v>255</v>
      </c>
      <c r="ADA25">
        <v>255</v>
      </c>
      <c r="ADB25">
        <v>255</v>
      </c>
      <c r="ADC25">
        <v>255</v>
      </c>
      <c r="ADD25">
        <v>255</v>
      </c>
      <c r="ADE25">
        <v>255</v>
      </c>
      <c r="ADF25">
        <v>255</v>
      </c>
      <c r="ADG25">
        <v>510</v>
      </c>
      <c r="ADH25">
        <v>255</v>
      </c>
      <c r="ADI25">
        <v>255</v>
      </c>
      <c r="ADJ25">
        <v>255</v>
      </c>
      <c r="ADK25">
        <v>255</v>
      </c>
      <c r="ADL25">
        <v>255</v>
      </c>
      <c r="ADM25">
        <v>255</v>
      </c>
      <c r="ADN25">
        <v>255</v>
      </c>
      <c r="ADO25">
        <v>255</v>
      </c>
      <c r="ADP25">
        <v>255</v>
      </c>
      <c r="ADQ25">
        <v>255</v>
      </c>
      <c r="ADR25">
        <v>510</v>
      </c>
      <c r="ADS25">
        <v>214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221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211</v>
      </c>
      <c r="AET25">
        <v>218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</row>
    <row r="26" spans="1:1578" x14ac:dyDescent="0.3">
      <c r="A26">
        <v>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211</v>
      </c>
      <c r="YS26">
        <v>255</v>
      </c>
      <c r="YT26">
        <v>255</v>
      </c>
      <c r="YU26">
        <v>255</v>
      </c>
      <c r="YV26">
        <v>509</v>
      </c>
      <c r="YW26">
        <v>255</v>
      </c>
      <c r="YX26">
        <v>255</v>
      </c>
      <c r="YY26">
        <v>255</v>
      </c>
      <c r="YZ26">
        <v>255</v>
      </c>
      <c r="ZA26">
        <v>255</v>
      </c>
      <c r="ZB26">
        <v>255</v>
      </c>
      <c r="ZC26">
        <v>255</v>
      </c>
      <c r="ZD26">
        <v>255</v>
      </c>
      <c r="ZE26">
        <v>254</v>
      </c>
      <c r="ZF26">
        <v>255</v>
      </c>
      <c r="ZG26">
        <v>255</v>
      </c>
      <c r="ZH26">
        <v>255</v>
      </c>
      <c r="ZI26">
        <v>255</v>
      </c>
      <c r="ZJ26">
        <v>510</v>
      </c>
      <c r="ZK26">
        <v>255</v>
      </c>
      <c r="ZL26">
        <v>255</v>
      </c>
      <c r="ZM26">
        <v>255</v>
      </c>
      <c r="ZN26">
        <v>255</v>
      </c>
      <c r="ZO26">
        <v>255</v>
      </c>
      <c r="ZP26">
        <v>255</v>
      </c>
      <c r="ZQ26">
        <v>255</v>
      </c>
      <c r="ZR26">
        <v>255</v>
      </c>
      <c r="ZS26">
        <v>255</v>
      </c>
      <c r="ZT26">
        <v>255</v>
      </c>
      <c r="ZU26">
        <v>255</v>
      </c>
      <c r="ZV26">
        <v>255</v>
      </c>
      <c r="ZW26">
        <v>255</v>
      </c>
      <c r="ZX26">
        <v>510</v>
      </c>
      <c r="ZY26">
        <v>255</v>
      </c>
      <c r="ZZ26">
        <v>255</v>
      </c>
      <c r="AAA26">
        <v>255</v>
      </c>
      <c r="AAB26">
        <v>255</v>
      </c>
      <c r="AAC26">
        <v>255</v>
      </c>
      <c r="AAD26">
        <v>255</v>
      </c>
      <c r="AAE26">
        <v>255</v>
      </c>
      <c r="AAF26">
        <v>255</v>
      </c>
      <c r="AAG26">
        <v>255</v>
      </c>
      <c r="AAH26">
        <v>255</v>
      </c>
      <c r="AAI26">
        <v>255</v>
      </c>
      <c r="AAJ26">
        <v>255</v>
      </c>
      <c r="AAK26">
        <v>255</v>
      </c>
      <c r="AAL26">
        <v>510</v>
      </c>
      <c r="AAM26">
        <v>255</v>
      </c>
      <c r="AAN26">
        <v>255</v>
      </c>
      <c r="AAO26">
        <v>255</v>
      </c>
      <c r="AAP26">
        <v>255</v>
      </c>
      <c r="AAQ26">
        <v>255</v>
      </c>
      <c r="AAR26">
        <v>255</v>
      </c>
      <c r="AAS26">
        <v>255</v>
      </c>
      <c r="AAT26">
        <v>255</v>
      </c>
      <c r="AAU26">
        <v>255</v>
      </c>
      <c r="AAV26">
        <v>255</v>
      </c>
      <c r="AAW26">
        <v>255</v>
      </c>
      <c r="AAX26">
        <v>682</v>
      </c>
      <c r="AAY26">
        <v>728</v>
      </c>
      <c r="AAZ26">
        <v>765</v>
      </c>
      <c r="ABA26">
        <v>510</v>
      </c>
      <c r="ABB26">
        <v>510</v>
      </c>
      <c r="ABC26">
        <v>510</v>
      </c>
      <c r="ABD26">
        <v>510</v>
      </c>
      <c r="ABE26">
        <v>510</v>
      </c>
      <c r="ABF26">
        <v>510</v>
      </c>
      <c r="ABG26">
        <v>510</v>
      </c>
      <c r="ABH26">
        <v>510</v>
      </c>
      <c r="ABI26">
        <v>509</v>
      </c>
      <c r="ABJ26">
        <v>460</v>
      </c>
      <c r="ABK26">
        <v>510</v>
      </c>
      <c r="ABL26">
        <v>255</v>
      </c>
      <c r="ABM26">
        <v>255</v>
      </c>
      <c r="ABN26">
        <v>255</v>
      </c>
      <c r="ABO26">
        <v>255</v>
      </c>
      <c r="ABP26">
        <v>255</v>
      </c>
      <c r="ABQ26">
        <v>255</v>
      </c>
      <c r="ABR26">
        <v>255</v>
      </c>
      <c r="ABS26">
        <v>255</v>
      </c>
      <c r="ABT26">
        <v>255</v>
      </c>
      <c r="ABU26">
        <v>255</v>
      </c>
      <c r="ABV26">
        <v>255</v>
      </c>
      <c r="ABW26">
        <v>255</v>
      </c>
      <c r="ABX26">
        <v>255</v>
      </c>
      <c r="ABY26">
        <v>510</v>
      </c>
      <c r="ABZ26">
        <v>255</v>
      </c>
      <c r="ACA26">
        <v>255</v>
      </c>
      <c r="ACB26">
        <v>255</v>
      </c>
      <c r="ACC26">
        <v>255</v>
      </c>
      <c r="ACD26">
        <v>255</v>
      </c>
      <c r="ACE26">
        <v>255</v>
      </c>
      <c r="ACF26">
        <v>255</v>
      </c>
      <c r="ACG26">
        <v>255</v>
      </c>
      <c r="ACH26">
        <v>255</v>
      </c>
      <c r="ACI26">
        <v>255</v>
      </c>
      <c r="ACJ26">
        <v>255</v>
      </c>
      <c r="ACK26">
        <v>255</v>
      </c>
      <c r="ACL26">
        <v>255</v>
      </c>
      <c r="ACM26">
        <v>510</v>
      </c>
      <c r="ACN26">
        <v>255</v>
      </c>
      <c r="ACO26">
        <v>255</v>
      </c>
      <c r="ACP26">
        <v>255</v>
      </c>
      <c r="ACQ26">
        <v>255</v>
      </c>
      <c r="ACR26">
        <v>255</v>
      </c>
      <c r="ACS26">
        <v>255</v>
      </c>
      <c r="ACT26">
        <v>255</v>
      </c>
      <c r="ACU26">
        <v>255</v>
      </c>
      <c r="ACV26">
        <v>255</v>
      </c>
      <c r="ACW26">
        <v>255</v>
      </c>
      <c r="ACX26">
        <v>255</v>
      </c>
      <c r="ACY26">
        <v>255</v>
      </c>
      <c r="ACZ26">
        <v>255</v>
      </c>
      <c r="ADA26">
        <v>510</v>
      </c>
      <c r="ADB26">
        <v>255</v>
      </c>
      <c r="ADC26">
        <v>255</v>
      </c>
      <c r="ADD26">
        <v>255</v>
      </c>
      <c r="ADE26">
        <v>255</v>
      </c>
      <c r="ADF26">
        <v>255</v>
      </c>
      <c r="ADG26">
        <v>255</v>
      </c>
      <c r="ADH26">
        <v>255</v>
      </c>
      <c r="ADI26">
        <v>255</v>
      </c>
      <c r="ADJ26">
        <v>255</v>
      </c>
      <c r="ADK26">
        <v>255</v>
      </c>
      <c r="ADL26">
        <v>255</v>
      </c>
      <c r="ADM26">
        <v>255</v>
      </c>
      <c r="ADN26">
        <v>255</v>
      </c>
      <c r="ADO26">
        <v>510</v>
      </c>
      <c r="ADP26">
        <v>255</v>
      </c>
      <c r="ADQ26">
        <v>255</v>
      </c>
      <c r="ADR26">
        <v>255</v>
      </c>
      <c r="ADS26">
        <v>214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221</v>
      </c>
      <c r="AFF26">
        <v>0</v>
      </c>
      <c r="AFG26">
        <v>0</v>
      </c>
      <c r="AFH26">
        <v>0</v>
      </c>
      <c r="AFI26">
        <v>211</v>
      </c>
      <c r="AFJ26">
        <v>218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</row>
    <row r="27" spans="1:1578" x14ac:dyDescent="0.3">
      <c r="A27">
        <v>72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211</v>
      </c>
      <c r="YY27">
        <v>255</v>
      </c>
      <c r="YZ27">
        <v>255</v>
      </c>
      <c r="ZA27">
        <v>255</v>
      </c>
      <c r="ZB27">
        <v>255</v>
      </c>
      <c r="ZC27">
        <v>254</v>
      </c>
      <c r="ZD27">
        <v>255</v>
      </c>
      <c r="ZE27">
        <v>255</v>
      </c>
      <c r="ZF27">
        <v>255</v>
      </c>
      <c r="ZG27">
        <v>255</v>
      </c>
      <c r="ZH27">
        <v>255</v>
      </c>
      <c r="ZI27">
        <v>255</v>
      </c>
      <c r="ZJ27">
        <v>255</v>
      </c>
      <c r="ZK27">
        <v>255</v>
      </c>
      <c r="ZL27">
        <v>254</v>
      </c>
      <c r="ZM27">
        <v>255</v>
      </c>
      <c r="ZN27">
        <v>255</v>
      </c>
      <c r="ZO27">
        <v>255</v>
      </c>
      <c r="ZP27">
        <v>255</v>
      </c>
      <c r="ZQ27">
        <v>255</v>
      </c>
      <c r="ZR27">
        <v>510</v>
      </c>
      <c r="ZS27">
        <v>255</v>
      </c>
      <c r="ZT27">
        <v>255</v>
      </c>
      <c r="ZU27">
        <v>255</v>
      </c>
      <c r="ZV27">
        <v>255</v>
      </c>
      <c r="ZW27">
        <v>255</v>
      </c>
      <c r="ZX27">
        <v>255</v>
      </c>
      <c r="ZY27">
        <v>255</v>
      </c>
      <c r="ZZ27">
        <v>255</v>
      </c>
      <c r="AAA27">
        <v>255</v>
      </c>
      <c r="AAB27">
        <v>255</v>
      </c>
      <c r="AAC27">
        <v>255</v>
      </c>
      <c r="AAD27">
        <v>255</v>
      </c>
      <c r="AAE27">
        <v>255</v>
      </c>
      <c r="AAF27">
        <v>255</v>
      </c>
      <c r="AAG27">
        <v>255</v>
      </c>
      <c r="AAH27">
        <v>255</v>
      </c>
      <c r="AAI27">
        <v>255</v>
      </c>
      <c r="AAJ27">
        <v>255</v>
      </c>
      <c r="AAK27">
        <v>510</v>
      </c>
      <c r="AAL27">
        <v>255</v>
      </c>
      <c r="AAM27">
        <v>255</v>
      </c>
      <c r="AAN27">
        <v>255</v>
      </c>
      <c r="AAO27">
        <v>255</v>
      </c>
      <c r="AAP27">
        <v>255</v>
      </c>
      <c r="AAQ27">
        <v>255</v>
      </c>
      <c r="AAR27">
        <v>255</v>
      </c>
      <c r="AAS27">
        <v>255</v>
      </c>
      <c r="AAT27">
        <v>255</v>
      </c>
      <c r="AAU27">
        <v>255</v>
      </c>
      <c r="AAV27">
        <v>255</v>
      </c>
      <c r="AAW27">
        <v>900</v>
      </c>
      <c r="AAX27">
        <v>510</v>
      </c>
      <c r="AAY27">
        <v>510</v>
      </c>
      <c r="AAZ27">
        <v>510</v>
      </c>
      <c r="ABA27">
        <v>510</v>
      </c>
      <c r="ABB27">
        <v>510</v>
      </c>
      <c r="ABC27">
        <v>765</v>
      </c>
      <c r="ABD27">
        <v>765</v>
      </c>
      <c r="ABE27">
        <v>510</v>
      </c>
      <c r="ABF27">
        <v>510</v>
      </c>
      <c r="ABG27">
        <v>510</v>
      </c>
      <c r="ABH27">
        <v>510</v>
      </c>
      <c r="ABI27">
        <v>510</v>
      </c>
      <c r="ABJ27">
        <v>510</v>
      </c>
      <c r="ABK27">
        <v>510</v>
      </c>
      <c r="ABL27">
        <v>510</v>
      </c>
      <c r="ABM27">
        <v>510</v>
      </c>
      <c r="ABN27">
        <v>510</v>
      </c>
      <c r="ABO27">
        <v>510</v>
      </c>
      <c r="ABP27">
        <v>510</v>
      </c>
      <c r="ABQ27">
        <v>509</v>
      </c>
      <c r="ABR27">
        <v>460</v>
      </c>
      <c r="ABS27">
        <v>255</v>
      </c>
      <c r="ABT27">
        <v>255</v>
      </c>
      <c r="ABU27">
        <v>255</v>
      </c>
      <c r="ABV27">
        <v>255</v>
      </c>
      <c r="ABW27">
        <v>510</v>
      </c>
      <c r="ABX27">
        <v>255</v>
      </c>
      <c r="ABY27">
        <v>255</v>
      </c>
      <c r="ABZ27">
        <v>255</v>
      </c>
      <c r="ACA27">
        <v>255</v>
      </c>
      <c r="ACB27">
        <v>255</v>
      </c>
      <c r="ACC27">
        <v>255</v>
      </c>
      <c r="ACD27">
        <v>255</v>
      </c>
      <c r="ACE27">
        <v>255</v>
      </c>
      <c r="ACF27">
        <v>255</v>
      </c>
      <c r="ACG27">
        <v>255</v>
      </c>
      <c r="ACH27">
        <v>255</v>
      </c>
      <c r="ACI27">
        <v>255</v>
      </c>
      <c r="ACJ27">
        <v>255</v>
      </c>
      <c r="ACK27">
        <v>255</v>
      </c>
      <c r="ACL27">
        <v>255</v>
      </c>
      <c r="ACM27">
        <v>255</v>
      </c>
      <c r="ACN27">
        <v>255</v>
      </c>
      <c r="ACO27">
        <v>255</v>
      </c>
      <c r="ACP27">
        <v>510</v>
      </c>
      <c r="ACQ27">
        <v>255</v>
      </c>
      <c r="ACR27">
        <v>255</v>
      </c>
      <c r="ACS27">
        <v>255</v>
      </c>
      <c r="ACT27">
        <v>255</v>
      </c>
      <c r="ACU27">
        <v>255</v>
      </c>
      <c r="ACV27">
        <v>255</v>
      </c>
      <c r="ACW27">
        <v>255</v>
      </c>
      <c r="ACX27">
        <v>255</v>
      </c>
      <c r="ACY27">
        <v>255</v>
      </c>
      <c r="ACZ27">
        <v>255</v>
      </c>
      <c r="ADA27">
        <v>255</v>
      </c>
      <c r="ADB27">
        <v>255</v>
      </c>
      <c r="ADC27">
        <v>255</v>
      </c>
      <c r="ADD27">
        <v>255</v>
      </c>
      <c r="ADE27">
        <v>255</v>
      </c>
      <c r="ADF27">
        <v>255</v>
      </c>
      <c r="ADG27">
        <v>255</v>
      </c>
      <c r="ADH27">
        <v>255</v>
      </c>
      <c r="ADI27">
        <v>255</v>
      </c>
      <c r="ADJ27">
        <v>510</v>
      </c>
      <c r="ADK27">
        <v>255</v>
      </c>
      <c r="ADL27">
        <v>255</v>
      </c>
      <c r="ADM27">
        <v>255</v>
      </c>
      <c r="ADN27">
        <v>255</v>
      </c>
      <c r="ADO27">
        <v>255</v>
      </c>
      <c r="ADP27">
        <v>255</v>
      </c>
      <c r="ADQ27">
        <v>255</v>
      </c>
      <c r="ADR27">
        <v>255</v>
      </c>
      <c r="ADS27">
        <v>214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211</v>
      </c>
      <c r="AFZ27">
        <v>218</v>
      </c>
      <c r="AGA27">
        <v>0</v>
      </c>
      <c r="AGB27">
        <v>0</v>
      </c>
      <c r="AGC27">
        <v>0</v>
      </c>
      <c r="AGD27">
        <v>221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</row>
    <row r="28" spans="1:1578" x14ac:dyDescent="0.3">
      <c r="A28">
        <v>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211</v>
      </c>
      <c r="ZF28">
        <v>255</v>
      </c>
      <c r="ZG28">
        <v>255</v>
      </c>
      <c r="ZH28">
        <v>255</v>
      </c>
      <c r="ZI28">
        <v>255</v>
      </c>
      <c r="ZJ28">
        <v>254</v>
      </c>
      <c r="ZK28">
        <v>255</v>
      </c>
      <c r="ZL28">
        <v>255</v>
      </c>
      <c r="ZM28">
        <v>255</v>
      </c>
      <c r="ZN28">
        <v>255</v>
      </c>
      <c r="ZO28">
        <v>255</v>
      </c>
      <c r="ZP28">
        <v>255</v>
      </c>
      <c r="ZQ28">
        <v>255</v>
      </c>
      <c r="ZR28">
        <v>255</v>
      </c>
      <c r="ZS28">
        <v>254</v>
      </c>
      <c r="ZT28">
        <v>255</v>
      </c>
      <c r="ZU28">
        <v>255</v>
      </c>
      <c r="ZV28">
        <v>255</v>
      </c>
      <c r="ZW28">
        <v>255</v>
      </c>
      <c r="ZX28">
        <v>255</v>
      </c>
      <c r="ZY28">
        <v>255</v>
      </c>
      <c r="ZZ28">
        <v>255</v>
      </c>
      <c r="AAA28">
        <v>255</v>
      </c>
      <c r="AAB28">
        <v>255</v>
      </c>
      <c r="AAC28">
        <v>255</v>
      </c>
      <c r="AAD28">
        <v>255</v>
      </c>
      <c r="AAE28">
        <v>255</v>
      </c>
      <c r="AAF28">
        <v>255</v>
      </c>
      <c r="AAG28">
        <v>510</v>
      </c>
      <c r="AAH28">
        <v>255</v>
      </c>
      <c r="AAI28">
        <v>255</v>
      </c>
      <c r="AAJ28">
        <v>255</v>
      </c>
      <c r="AAK28">
        <v>255</v>
      </c>
      <c r="AAL28">
        <v>255</v>
      </c>
      <c r="AAM28">
        <v>255</v>
      </c>
      <c r="AAN28">
        <v>255</v>
      </c>
      <c r="AAO28">
        <v>255</v>
      </c>
      <c r="AAP28">
        <v>255</v>
      </c>
      <c r="AAQ28">
        <v>255</v>
      </c>
      <c r="AAR28">
        <v>255</v>
      </c>
      <c r="AAS28">
        <v>255</v>
      </c>
      <c r="AAT28">
        <v>255</v>
      </c>
      <c r="AAU28">
        <v>682</v>
      </c>
      <c r="AAV28">
        <v>728</v>
      </c>
      <c r="AAW28">
        <v>510</v>
      </c>
      <c r="AAX28">
        <v>510</v>
      </c>
      <c r="AAY28">
        <v>510</v>
      </c>
      <c r="AAZ28">
        <v>510</v>
      </c>
      <c r="ABA28">
        <v>510</v>
      </c>
      <c r="ABB28">
        <v>510</v>
      </c>
      <c r="ABC28">
        <v>510</v>
      </c>
      <c r="ABD28">
        <v>510</v>
      </c>
      <c r="ABE28">
        <v>510</v>
      </c>
      <c r="ABF28">
        <v>510</v>
      </c>
      <c r="ABG28">
        <v>510</v>
      </c>
      <c r="ABH28">
        <v>510</v>
      </c>
      <c r="ABI28">
        <v>765</v>
      </c>
      <c r="ABJ28">
        <v>510</v>
      </c>
      <c r="ABK28">
        <v>510</v>
      </c>
      <c r="ABL28">
        <v>510</v>
      </c>
      <c r="ABM28">
        <v>510</v>
      </c>
      <c r="ABN28">
        <v>510</v>
      </c>
      <c r="ABO28">
        <v>510</v>
      </c>
      <c r="ABP28">
        <v>510</v>
      </c>
      <c r="ABQ28">
        <v>510</v>
      </c>
      <c r="ABR28">
        <v>510</v>
      </c>
      <c r="ABS28">
        <v>510</v>
      </c>
      <c r="ABT28">
        <v>510</v>
      </c>
      <c r="ABU28">
        <v>510</v>
      </c>
      <c r="ABV28">
        <v>510</v>
      </c>
      <c r="ABW28">
        <v>765</v>
      </c>
      <c r="ABX28">
        <v>510</v>
      </c>
      <c r="ABY28">
        <v>509</v>
      </c>
      <c r="ABZ28">
        <v>460</v>
      </c>
      <c r="ACA28">
        <v>255</v>
      </c>
      <c r="ACB28">
        <v>255</v>
      </c>
      <c r="ACC28">
        <v>255</v>
      </c>
      <c r="ACD28">
        <v>255</v>
      </c>
      <c r="ACE28">
        <v>255</v>
      </c>
      <c r="ACF28">
        <v>255</v>
      </c>
      <c r="ACG28">
        <v>255</v>
      </c>
      <c r="ACH28">
        <v>255</v>
      </c>
      <c r="ACI28">
        <v>255</v>
      </c>
      <c r="ACJ28">
        <v>255</v>
      </c>
      <c r="ACK28">
        <v>255</v>
      </c>
      <c r="ACL28">
        <v>255</v>
      </c>
      <c r="ACM28">
        <v>255</v>
      </c>
      <c r="ACN28">
        <v>255</v>
      </c>
      <c r="ACO28">
        <v>255</v>
      </c>
      <c r="ACP28">
        <v>255</v>
      </c>
      <c r="ACQ28">
        <v>255</v>
      </c>
      <c r="ACR28">
        <v>255</v>
      </c>
      <c r="ACS28">
        <v>255</v>
      </c>
      <c r="ACT28">
        <v>255</v>
      </c>
      <c r="ACU28">
        <v>255</v>
      </c>
      <c r="ACV28">
        <v>255</v>
      </c>
      <c r="ACW28">
        <v>255</v>
      </c>
      <c r="ACX28">
        <v>255</v>
      </c>
      <c r="ACY28">
        <v>510</v>
      </c>
      <c r="ACZ28">
        <v>255</v>
      </c>
      <c r="ADA28">
        <v>255</v>
      </c>
      <c r="ADB28">
        <v>255</v>
      </c>
      <c r="ADC28">
        <v>255</v>
      </c>
      <c r="ADD28">
        <v>255</v>
      </c>
      <c r="ADE28">
        <v>255</v>
      </c>
      <c r="ADF28">
        <v>255</v>
      </c>
      <c r="ADG28">
        <v>255</v>
      </c>
      <c r="ADH28">
        <v>255</v>
      </c>
      <c r="ADI28">
        <v>255</v>
      </c>
      <c r="ADJ28">
        <v>255</v>
      </c>
      <c r="ADK28">
        <v>255</v>
      </c>
      <c r="ADL28">
        <v>255</v>
      </c>
      <c r="ADM28">
        <v>255</v>
      </c>
      <c r="ADN28">
        <v>255</v>
      </c>
      <c r="ADO28">
        <v>255</v>
      </c>
      <c r="ADP28">
        <v>255</v>
      </c>
      <c r="ADQ28">
        <v>255</v>
      </c>
      <c r="ADR28">
        <v>255</v>
      </c>
      <c r="ADS28">
        <v>214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211</v>
      </c>
      <c r="AGO28">
        <v>218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221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</row>
    <row r="29" spans="1:1578" x14ac:dyDescent="0.3">
      <c r="A29">
        <v>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211</v>
      </c>
      <c r="ZN29">
        <v>255</v>
      </c>
      <c r="ZO29">
        <v>255</v>
      </c>
      <c r="ZP29">
        <v>255</v>
      </c>
      <c r="ZQ29">
        <v>255</v>
      </c>
      <c r="ZR29">
        <v>254</v>
      </c>
      <c r="ZS29">
        <v>255</v>
      </c>
      <c r="ZT29">
        <v>255</v>
      </c>
      <c r="ZU29">
        <v>255</v>
      </c>
      <c r="ZV29">
        <v>255</v>
      </c>
      <c r="ZW29">
        <v>255</v>
      </c>
      <c r="ZX29">
        <v>255</v>
      </c>
      <c r="ZY29">
        <v>510</v>
      </c>
      <c r="ZZ29">
        <v>254</v>
      </c>
      <c r="AAA29">
        <v>255</v>
      </c>
      <c r="AAB29">
        <v>255</v>
      </c>
      <c r="AAC29">
        <v>255</v>
      </c>
      <c r="AAD29">
        <v>255</v>
      </c>
      <c r="AAE29">
        <v>255</v>
      </c>
      <c r="AAF29">
        <v>255</v>
      </c>
      <c r="AAG29">
        <v>255</v>
      </c>
      <c r="AAH29">
        <v>255</v>
      </c>
      <c r="AAI29">
        <v>255</v>
      </c>
      <c r="AAJ29">
        <v>255</v>
      </c>
      <c r="AAK29">
        <v>255</v>
      </c>
      <c r="AAL29">
        <v>255</v>
      </c>
      <c r="AAM29">
        <v>255</v>
      </c>
      <c r="AAN29">
        <v>255</v>
      </c>
      <c r="AAO29">
        <v>255</v>
      </c>
      <c r="AAP29">
        <v>255</v>
      </c>
      <c r="AAQ29">
        <v>255</v>
      </c>
      <c r="AAR29">
        <v>255</v>
      </c>
      <c r="AAS29">
        <v>255</v>
      </c>
      <c r="AAT29">
        <v>682</v>
      </c>
      <c r="AAU29">
        <v>728</v>
      </c>
      <c r="AAV29">
        <v>510</v>
      </c>
      <c r="AAW29">
        <v>510</v>
      </c>
      <c r="AAX29">
        <v>510</v>
      </c>
      <c r="AAY29">
        <v>510</v>
      </c>
      <c r="AAZ29">
        <v>510</v>
      </c>
      <c r="ABA29">
        <v>510</v>
      </c>
      <c r="ABB29">
        <v>510</v>
      </c>
      <c r="ABC29">
        <v>510</v>
      </c>
      <c r="ABD29">
        <v>510</v>
      </c>
      <c r="ABE29">
        <v>510</v>
      </c>
      <c r="ABF29">
        <v>510</v>
      </c>
      <c r="ABG29">
        <v>510</v>
      </c>
      <c r="ABH29">
        <v>510</v>
      </c>
      <c r="ABI29">
        <v>510</v>
      </c>
      <c r="ABJ29">
        <v>510</v>
      </c>
      <c r="ABK29">
        <v>510</v>
      </c>
      <c r="ABL29">
        <v>510</v>
      </c>
      <c r="ABM29">
        <v>510</v>
      </c>
      <c r="ABN29">
        <v>510</v>
      </c>
      <c r="ABO29">
        <v>510</v>
      </c>
      <c r="ABP29">
        <v>510</v>
      </c>
      <c r="ABQ29">
        <v>765</v>
      </c>
      <c r="ABR29">
        <v>510</v>
      </c>
      <c r="ABS29">
        <v>510</v>
      </c>
      <c r="ABT29">
        <v>510</v>
      </c>
      <c r="ABU29">
        <v>510</v>
      </c>
      <c r="ABV29">
        <v>510</v>
      </c>
      <c r="ABW29">
        <v>510</v>
      </c>
      <c r="ABX29">
        <v>510</v>
      </c>
      <c r="ABY29">
        <v>510</v>
      </c>
      <c r="ABZ29">
        <v>510</v>
      </c>
      <c r="ACA29">
        <v>510</v>
      </c>
      <c r="ACB29">
        <v>510</v>
      </c>
      <c r="ACC29">
        <v>510</v>
      </c>
      <c r="ACD29">
        <v>765</v>
      </c>
      <c r="ACE29">
        <v>510</v>
      </c>
      <c r="ACF29">
        <v>510</v>
      </c>
      <c r="ACG29">
        <v>509</v>
      </c>
      <c r="ACH29">
        <v>460</v>
      </c>
      <c r="ACI29">
        <v>255</v>
      </c>
      <c r="ACJ29">
        <v>255</v>
      </c>
      <c r="ACK29">
        <v>255</v>
      </c>
      <c r="ACL29">
        <v>255</v>
      </c>
      <c r="ACM29">
        <v>255</v>
      </c>
      <c r="ACN29">
        <v>255</v>
      </c>
      <c r="ACO29">
        <v>255</v>
      </c>
      <c r="ACP29">
        <v>255</v>
      </c>
      <c r="ACQ29">
        <v>255</v>
      </c>
      <c r="ACR29">
        <v>255</v>
      </c>
      <c r="ACS29">
        <v>255</v>
      </c>
      <c r="ACT29">
        <v>255</v>
      </c>
      <c r="ACU29">
        <v>255</v>
      </c>
      <c r="ACV29">
        <v>255</v>
      </c>
      <c r="ACW29">
        <v>255</v>
      </c>
      <c r="ACX29">
        <v>255</v>
      </c>
      <c r="ACY29">
        <v>255</v>
      </c>
      <c r="ACZ29">
        <v>255</v>
      </c>
      <c r="ADA29">
        <v>255</v>
      </c>
      <c r="ADB29">
        <v>255</v>
      </c>
      <c r="ADC29">
        <v>255</v>
      </c>
      <c r="ADD29">
        <v>255</v>
      </c>
      <c r="ADE29">
        <v>255</v>
      </c>
      <c r="ADF29">
        <v>255</v>
      </c>
      <c r="ADG29">
        <v>255</v>
      </c>
      <c r="ADH29">
        <v>255</v>
      </c>
      <c r="ADI29">
        <v>255</v>
      </c>
      <c r="ADJ29">
        <v>255</v>
      </c>
      <c r="ADK29">
        <v>255</v>
      </c>
      <c r="ADL29">
        <v>255</v>
      </c>
      <c r="ADM29">
        <v>255</v>
      </c>
      <c r="ADN29">
        <v>255</v>
      </c>
      <c r="ADO29">
        <v>255</v>
      </c>
      <c r="ADP29">
        <v>255</v>
      </c>
      <c r="ADQ29">
        <v>255</v>
      </c>
      <c r="ADR29">
        <v>255</v>
      </c>
      <c r="ADS29">
        <v>214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211</v>
      </c>
      <c r="AHD29">
        <v>218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221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</row>
    <row r="30" spans="1:1578" x14ac:dyDescent="0.3">
      <c r="A30">
        <v>81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211</v>
      </c>
      <c r="ZU30">
        <v>255</v>
      </c>
      <c r="ZV30">
        <v>255</v>
      </c>
      <c r="ZW30">
        <v>255</v>
      </c>
      <c r="ZX30">
        <v>255</v>
      </c>
      <c r="ZY30">
        <v>254</v>
      </c>
      <c r="ZZ30">
        <v>255</v>
      </c>
      <c r="AAA30">
        <v>255</v>
      </c>
      <c r="AAB30">
        <v>255</v>
      </c>
      <c r="AAC30">
        <v>255</v>
      </c>
      <c r="AAD30">
        <v>255</v>
      </c>
      <c r="AAE30">
        <v>255</v>
      </c>
      <c r="AAF30">
        <v>255</v>
      </c>
      <c r="AAG30">
        <v>255</v>
      </c>
      <c r="AAH30">
        <v>254</v>
      </c>
      <c r="AAI30">
        <v>255</v>
      </c>
      <c r="AAJ30">
        <v>255</v>
      </c>
      <c r="AAK30">
        <v>255</v>
      </c>
      <c r="AAL30">
        <v>255</v>
      </c>
      <c r="AAM30">
        <v>255</v>
      </c>
      <c r="AAN30">
        <v>255</v>
      </c>
      <c r="AAO30">
        <v>255</v>
      </c>
      <c r="AAP30">
        <v>255</v>
      </c>
      <c r="AAQ30">
        <v>255</v>
      </c>
      <c r="AAR30">
        <v>255</v>
      </c>
      <c r="AAS30">
        <v>682</v>
      </c>
      <c r="AAT30">
        <v>728</v>
      </c>
      <c r="AAU30">
        <v>510</v>
      </c>
      <c r="AAV30">
        <v>510</v>
      </c>
      <c r="AAW30">
        <v>510</v>
      </c>
      <c r="AAX30">
        <v>510</v>
      </c>
      <c r="AAY30">
        <v>510</v>
      </c>
      <c r="AAZ30">
        <v>510</v>
      </c>
      <c r="ABA30">
        <v>510</v>
      </c>
      <c r="ABB30">
        <v>510</v>
      </c>
      <c r="ABC30">
        <v>510</v>
      </c>
      <c r="ABD30">
        <v>510</v>
      </c>
      <c r="ABE30">
        <v>510</v>
      </c>
      <c r="ABF30">
        <v>510</v>
      </c>
      <c r="ABG30">
        <v>510</v>
      </c>
      <c r="ABH30">
        <v>510</v>
      </c>
      <c r="ABI30">
        <v>510</v>
      </c>
      <c r="ABJ30">
        <v>510</v>
      </c>
      <c r="ABK30">
        <v>510</v>
      </c>
      <c r="ABL30">
        <v>510</v>
      </c>
      <c r="ABM30">
        <v>510</v>
      </c>
      <c r="ABN30">
        <v>510</v>
      </c>
      <c r="ABO30">
        <v>510</v>
      </c>
      <c r="ABP30">
        <v>510</v>
      </c>
      <c r="ABQ30">
        <v>510</v>
      </c>
      <c r="ABR30">
        <v>510</v>
      </c>
      <c r="ABS30">
        <v>510</v>
      </c>
      <c r="ABT30">
        <v>510</v>
      </c>
      <c r="ABU30">
        <v>510</v>
      </c>
      <c r="ABV30">
        <v>510</v>
      </c>
      <c r="ABW30">
        <v>510</v>
      </c>
      <c r="ABX30">
        <v>510</v>
      </c>
      <c r="ABY30">
        <v>510</v>
      </c>
      <c r="ABZ30">
        <v>510</v>
      </c>
      <c r="ACA30">
        <v>510</v>
      </c>
      <c r="ACB30">
        <v>510</v>
      </c>
      <c r="ACC30">
        <v>510</v>
      </c>
      <c r="ACD30">
        <v>510</v>
      </c>
      <c r="ACE30">
        <v>510</v>
      </c>
      <c r="ACF30">
        <v>510</v>
      </c>
      <c r="ACG30">
        <v>510</v>
      </c>
      <c r="ACH30">
        <v>510</v>
      </c>
      <c r="ACI30">
        <v>765</v>
      </c>
      <c r="ACJ30">
        <v>510</v>
      </c>
      <c r="ACK30">
        <v>510</v>
      </c>
      <c r="ACL30">
        <v>510</v>
      </c>
      <c r="ACM30">
        <v>510</v>
      </c>
      <c r="ACN30">
        <v>510</v>
      </c>
      <c r="ACO30">
        <v>509</v>
      </c>
      <c r="ACP30">
        <v>460</v>
      </c>
      <c r="ACQ30">
        <v>255</v>
      </c>
      <c r="ACR30">
        <v>255</v>
      </c>
      <c r="ACS30">
        <v>255</v>
      </c>
      <c r="ACT30">
        <v>255</v>
      </c>
      <c r="ACU30">
        <v>255</v>
      </c>
      <c r="ACV30">
        <v>255</v>
      </c>
      <c r="ACW30">
        <v>255</v>
      </c>
      <c r="ACX30">
        <v>255</v>
      </c>
      <c r="ACY30">
        <v>255</v>
      </c>
      <c r="ACZ30">
        <v>255</v>
      </c>
      <c r="ADA30">
        <v>255</v>
      </c>
      <c r="ADB30">
        <v>255</v>
      </c>
      <c r="ADC30">
        <v>255</v>
      </c>
      <c r="ADD30">
        <v>255</v>
      </c>
      <c r="ADE30">
        <v>255</v>
      </c>
      <c r="ADF30">
        <v>255</v>
      </c>
      <c r="ADG30">
        <v>510</v>
      </c>
      <c r="ADH30">
        <v>255</v>
      </c>
      <c r="ADI30">
        <v>255</v>
      </c>
      <c r="ADJ30">
        <v>255</v>
      </c>
      <c r="ADK30">
        <v>255</v>
      </c>
      <c r="ADL30">
        <v>255</v>
      </c>
      <c r="ADM30">
        <v>255</v>
      </c>
      <c r="ADN30">
        <v>255</v>
      </c>
      <c r="ADO30">
        <v>255</v>
      </c>
      <c r="ADP30">
        <v>255</v>
      </c>
      <c r="ADQ30">
        <v>255</v>
      </c>
      <c r="ADR30">
        <v>214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211</v>
      </c>
      <c r="AHS30">
        <v>218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221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</row>
    <row r="31" spans="1:1578" x14ac:dyDescent="0.3">
      <c r="A31">
        <v>84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211</v>
      </c>
      <c r="AAC31">
        <v>255</v>
      </c>
      <c r="AAD31">
        <v>255</v>
      </c>
      <c r="AAE31">
        <v>255</v>
      </c>
      <c r="AAF31">
        <v>255</v>
      </c>
      <c r="AAG31">
        <v>254</v>
      </c>
      <c r="AAH31">
        <v>255</v>
      </c>
      <c r="AAI31">
        <v>255</v>
      </c>
      <c r="AAJ31">
        <v>255</v>
      </c>
      <c r="AAK31">
        <v>255</v>
      </c>
      <c r="AAL31">
        <v>255</v>
      </c>
      <c r="AAM31">
        <v>255</v>
      </c>
      <c r="AAN31">
        <v>255</v>
      </c>
      <c r="AAO31">
        <v>255</v>
      </c>
      <c r="AAP31">
        <v>254</v>
      </c>
      <c r="AAQ31">
        <v>255</v>
      </c>
      <c r="AAR31">
        <v>469</v>
      </c>
      <c r="AAS31">
        <v>686</v>
      </c>
      <c r="AAT31">
        <v>510</v>
      </c>
      <c r="AAU31">
        <v>765</v>
      </c>
      <c r="AAV31">
        <v>510</v>
      </c>
      <c r="AAW31">
        <v>510</v>
      </c>
      <c r="AAX31">
        <v>510</v>
      </c>
      <c r="AAY31">
        <v>510</v>
      </c>
      <c r="AAZ31">
        <v>510</v>
      </c>
      <c r="ABA31">
        <v>510</v>
      </c>
      <c r="ABB31">
        <v>510</v>
      </c>
      <c r="ABC31">
        <v>510</v>
      </c>
      <c r="ABD31">
        <v>510</v>
      </c>
      <c r="ABE31">
        <v>510</v>
      </c>
      <c r="ABF31">
        <v>510</v>
      </c>
      <c r="ABG31">
        <v>510</v>
      </c>
      <c r="ABH31">
        <v>510</v>
      </c>
      <c r="ABI31">
        <v>510</v>
      </c>
      <c r="ABJ31">
        <v>510</v>
      </c>
      <c r="ABK31">
        <v>510</v>
      </c>
      <c r="ABL31">
        <v>510</v>
      </c>
      <c r="ABM31">
        <v>510</v>
      </c>
      <c r="ABN31">
        <v>510</v>
      </c>
      <c r="ABO31">
        <v>510</v>
      </c>
      <c r="ABP31">
        <v>510</v>
      </c>
      <c r="ABQ31">
        <v>510</v>
      </c>
      <c r="ABR31">
        <v>510</v>
      </c>
      <c r="ABS31">
        <v>510</v>
      </c>
      <c r="ABT31">
        <v>510</v>
      </c>
      <c r="ABU31">
        <v>510</v>
      </c>
      <c r="ABV31">
        <v>510</v>
      </c>
      <c r="ABW31">
        <v>510</v>
      </c>
      <c r="ABX31">
        <v>510</v>
      </c>
      <c r="ABY31">
        <v>510</v>
      </c>
      <c r="ABZ31">
        <v>510</v>
      </c>
      <c r="ACA31">
        <v>510</v>
      </c>
      <c r="ACB31">
        <v>510</v>
      </c>
      <c r="ACC31">
        <v>510</v>
      </c>
      <c r="ACD31">
        <v>510</v>
      </c>
      <c r="ACE31">
        <v>510</v>
      </c>
      <c r="ACF31">
        <v>510</v>
      </c>
      <c r="ACG31">
        <v>510</v>
      </c>
      <c r="ACH31">
        <v>510</v>
      </c>
      <c r="ACI31">
        <v>510</v>
      </c>
      <c r="ACJ31">
        <v>510</v>
      </c>
      <c r="ACK31">
        <v>510</v>
      </c>
      <c r="ACL31">
        <v>510</v>
      </c>
      <c r="ACM31">
        <v>510</v>
      </c>
      <c r="ACN31">
        <v>510</v>
      </c>
      <c r="ACO31">
        <v>510</v>
      </c>
      <c r="ACP31">
        <v>510</v>
      </c>
      <c r="ACQ31">
        <v>510</v>
      </c>
      <c r="ACR31">
        <v>510</v>
      </c>
      <c r="ACS31">
        <v>510</v>
      </c>
      <c r="ACT31">
        <v>510</v>
      </c>
      <c r="ACU31">
        <v>510</v>
      </c>
      <c r="ACV31">
        <v>510</v>
      </c>
      <c r="ACW31">
        <v>510</v>
      </c>
      <c r="ACX31">
        <v>509</v>
      </c>
      <c r="ACY31">
        <v>460</v>
      </c>
      <c r="ACZ31">
        <v>255</v>
      </c>
      <c r="ADA31">
        <v>255</v>
      </c>
      <c r="ADB31">
        <v>255</v>
      </c>
      <c r="ADC31">
        <v>255</v>
      </c>
      <c r="ADD31">
        <v>255</v>
      </c>
      <c r="ADE31">
        <v>255</v>
      </c>
      <c r="ADF31">
        <v>255</v>
      </c>
      <c r="ADG31">
        <v>255</v>
      </c>
      <c r="ADH31">
        <v>255</v>
      </c>
      <c r="ADI31">
        <v>255</v>
      </c>
      <c r="ADJ31">
        <v>255</v>
      </c>
      <c r="ADK31">
        <v>255</v>
      </c>
      <c r="ADL31">
        <v>255</v>
      </c>
      <c r="ADM31">
        <v>255</v>
      </c>
      <c r="ADN31">
        <v>255</v>
      </c>
      <c r="ADO31">
        <v>255</v>
      </c>
      <c r="ADP31">
        <v>255</v>
      </c>
      <c r="ADQ31">
        <v>255</v>
      </c>
      <c r="ADR31">
        <v>214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211</v>
      </c>
      <c r="AIH31">
        <v>218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221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</row>
    <row r="32" spans="1:1578" x14ac:dyDescent="0.3">
      <c r="A32">
        <v>87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211</v>
      </c>
      <c r="AAK32">
        <v>255</v>
      </c>
      <c r="AAL32">
        <v>255</v>
      </c>
      <c r="AAM32">
        <v>255</v>
      </c>
      <c r="AAN32">
        <v>255</v>
      </c>
      <c r="AAO32">
        <v>254</v>
      </c>
      <c r="AAP32">
        <v>255</v>
      </c>
      <c r="AAQ32">
        <v>255</v>
      </c>
      <c r="AAR32">
        <v>682</v>
      </c>
      <c r="AAS32">
        <v>728</v>
      </c>
      <c r="AAT32">
        <v>510</v>
      </c>
      <c r="AAU32">
        <v>510</v>
      </c>
      <c r="AAV32">
        <v>510</v>
      </c>
      <c r="AAW32">
        <v>510</v>
      </c>
      <c r="AAX32">
        <v>509</v>
      </c>
      <c r="AAY32">
        <v>510</v>
      </c>
      <c r="AAZ32">
        <v>510</v>
      </c>
      <c r="ABA32">
        <v>510</v>
      </c>
      <c r="ABB32">
        <v>510</v>
      </c>
      <c r="ABC32">
        <v>510</v>
      </c>
      <c r="ABD32">
        <v>510</v>
      </c>
      <c r="ABE32">
        <v>510</v>
      </c>
      <c r="ABF32">
        <v>510</v>
      </c>
      <c r="ABG32">
        <v>510</v>
      </c>
      <c r="ABH32">
        <v>510</v>
      </c>
      <c r="ABI32">
        <v>510</v>
      </c>
      <c r="ABJ32">
        <v>510</v>
      </c>
      <c r="ABK32">
        <v>510</v>
      </c>
      <c r="ABL32">
        <v>510</v>
      </c>
      <c r="ABM32">
        <v>510</v>
      </c>
      <c r="ABN32">
        <v>510</v>
      </c>
      <c r="ABO32">
        <v>510</v>
      </c>
      <c r="ABP32">
        <v>510</v>
      </c>
      <c r="ABQ32">
        <v>510</v>
      </c>
      <c r="ABR32">
        <v>510</v>
      </c>
      <c r="ABS32">
        <v>510</v>
      </c>
      <c r="ABT32">
        <v>510</v>
      </c>
      <c r="ABU32">
        <v>510</v>
      </c>
      <c r="ABV32">
        <v>510</v>
      </c>
      <c r="ABW32">
        <v>510</v>
      </c>
      <c r="ABX32">
        <v>510</v>
      </c>
      <c r="ABY32">
        <v>510</v>
      </c>
      <c r="ABZ32">
        <v>510</v>
      </c>
      <c r="ACA32">
        <v>510</v>
      </c>
      <c r="ACB32">
        <v>510</v>
      </c>
      <c r="ACC32">
        <v>510</v>
      </c>
      <c r="ACD32">
        <v>510</v>
      </c>
      <c r="ACE32">
        <v>510</v>
      </c>
      <c r="ACF32">
        <v>510</v>
      </c>
      <c r="ACG32">
        <v>510</v>
      </c>
      <c r="ACH32">
        <v>510</v>
      </c>
      <c r="ACI32">
        <v>510</v>
      </c>
      <c r="ACJ32">
        <v>510</v>
      </c>
      <c r="ACK32">
        <v>510</v>
      </c>
      <c r="ACL32">
        <v>510</v>
      </c>
      <c r="ACM32">
        <v>510</v>
      </c>
      <c r="ACN32">
        <v>510</v>
      </c>
      <c r="ACO32">
        <v>510</v>
      </c>
      <c r="ACP32">
        <v>510</v>
      </c>
      <c r="ACQ32">
        <v>510</v>
      </c>
      <c r="ACR32">
        <v>510</v>
      </c>
      <c r="ACS32">
        <v>510</v>
      </c>
      <c r="ACT32">
        <v>510</v>
      </c>
      <c r="ACU32">
        <v>510</v>
      </c>
      <c r="ACV32">
        <v>510</v>
      </c>
      <c r="ACW32">
        <v>510</v>
      </c>
      <c r="ACX32">
        <v>510</v>
      </c>
      <c r="ACY32">
        <v>510</v>
      </c>
      <c r="ACZ32">
        <v>510</v>
      </c>
      <c r="ADA32">
        <v>510</v>
      </c>
      <c r="ADB32">
        <v>510</v>
      </c>
      <c r="ADC32">
        <v>510</v>
      </c>
      <c r="ADD32">
        <v>510</v>
      </c>
      <c r="ADE32">
        <v>510</v>
      </c>
      <c r="ADF32">
        <v>509</v>
      </c>
      <c r="ADG32">
        <v>460</v>
      </c>
      <c r="ADH32">
        <v>255</v>
      </c>
      <c r="ADI32">
        <v>255</v>
      </c>
      <c r="ADJ32">
        <v>255</v>
      </c>
      <c r="ADK32">
        <v>255</v>
      </c>
      <c r="ADL32">
        <v>255</v>
      </c>
      <c r="ADM32">
        <v>255</v>
      </c>
      <c r="ADN32">
        <v>255</v>
      </c>
      <c r="ADO32">
        <v>255</v>
      </c>
      <c r="ADP32">
        <v>255</v>
      </c>
      <c r="ADQ32">
        <v>255</v>
      </c>
      <c r="ADR32">
        <v>214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211</v>
      </c>
      <c r="AIW32">
        <v>218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221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</row>
    <row r="33" spans="1:1578" x14ac:dyDescent="0.3">
      <c r="A33">
        <v>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427</v>
      </c>
      <c r="AAS33">
        <v>684</v>
      </c>
      <c r="AAT33">
        <v>510</v>
      </c>
      <c r="AAU33">
        <v>510</v>
      </c>
      <c r="AAV33">
        <v>510</v>
      </c>
      <c r="AAW33">
        <v>510</v>
      </c>
      <c r="AAX33">
        <v>509</v>
      </c>
      <c r="AAY33">
        <v>510</v>
      </c>
      <c r="AAZ33">
        <v>510</v>
      </c>
      <c r="ABA33">
        <v>510</v>
      </c>
      <c r="ABB33">
        <v>510</v>
      </c>
      <c r="ABC33">
        <v>510</v>
      </c>
      <c r="ABD33">
        <v>510</v>
      </c>
      <c r="ABE33">
        <v>510</v>
      </c>
      <c r="ABF33">
        <v>510</v>
      </c>
      <c r="ABG33">
        <v>509</v>
      </c>
      <c r="ABH33">
        <v>510</v>
      </c>
      <c r="ABI33">
        <v>510</v>
      </c>
      <c r="ABJ33">
        <v>510</v>
      </c>
      <c r="ABK33">
        <v>510</v>
      </c>
      <c r="ABL33">
        <v>510</v>
      </c>
      <c r="ABM33">
        <v>510</v>
      </c>
      <c r="ABN33">
        <v>510</v>
      </c>
      <c r="ABO33">
        <v>510</v>
      </c>
      <c r="ABP33">
        <v>510</v>
      </c>
      <c r="ABQ33">
        <v>510</v>
      </c>
      <c r="ABR33">
        <v>510</v>
      </c>
      <c r="ABS33">
        <v>510</v>
      </c>
      <c r="ABT33">
        <v>510</v>
      </c>
      <c r="ABU33">
        <v>510</v>
      </c>
      <c r="ABV33">
        <v>510</v>
      </c>
      <c r="ABW33">
        <v>510</v>
      </c>
      <c r="ABX33">
        <v>510</v>
      </c>
      <c r="ABY33">
        <v>510</v>
      </c>
      <c r="ABZ33">
        <v>510</v>
      </c>
      <c r="ACA33">
        <v>510</v>
      </c>
      <c r="ACB33">
        <v>510</v>
      </c>
      <c r="ACC33">
        <v>510</v>
      </c>
      <c r="ACD33">
        <v>510</v>
      </c>
      <c r="ACE33">
        <v>510</v>
      </c>
      <c r="ACF33">
        <v>510</v>
      </c>
      <c r="ACG33">
        <v>510</v>
      </c>
      <c r="ACH33">
        <v>510</v>
      </c>
      <c r="ACI33">
        <v>510</v>
      </c>
      <c r="ACJ33">
        <v>510</v>
      </c>
      <c r="ACK33">
        <v>510</v>
      </c>
      <c r="ACL33">
        <v>510</v>
      </c>
      <c r="ACM33">
        <v>510</v>
      </c>
      <c r="ACN33">
        <v>510</v>
      </c>
      <c r="ACO33">
        <v>510</v>
      </c>
      <c r="ACP33">
        <v>510</v>
      </c>
      <c r="ACQ33">
        <v>510</v>
      </c>
      <c r="ACR33">
        <v>510</v>
      </c>
      <c r="ACS33">
        <v>510</v>
      </c>
      <c r="ACT33">
        <v>510</v>
      </c>
      <c r="ACU33">
        <v>510</v>
      </c>
      <c r="ACV33">
        <v>510</v>
      </c>
      <c r="ACW33">
        <v>510</v>
      </c>
      <c r="ACX33">
        <v>510</v>
      </c>
      <c r="ACY33">
        <v>510</v>
      </c>
      <c r="ACZ33">
        <v>510</v>
      </c>
      <c r="ADA33">
        <v>510</v>
      </c>
      <c r="ADB33">
        <v>510</v>
      </c>
      <c r="ADC33">
        <v>510</v>
      </c>
      <c r="ADD33">
        <v>510</v>
      </c>
      <c r="ADE33">
        <v>510</v>
      </c>
      <c r="ADF33">
        <v>510</v>
      </c>
      <c r="ADG33">
        <v>510</v>
      </c>
      <c r="ADH33">
        <v>510</v>
      </c>
      <c r="ADI33">
        <v>510</v>
      </c>
      <c r="ADJ33">
        <v>510</v>
      </c>
      <c r="ADK33">
        <v>510</v>
      </c>
      <c r="ADL33">
        <v>510</v>
      </c>
      <c r="ADM33">
        <v>510</v>
      </c>
      <c r="ADN33">
        <v>510</v>
      </c>
      <c r="ADO33">
        <v>509</v>
      </c>
      <c r="ADP33">
        <v>460</v>
      </c>
      <c r="ADQ33">
        <v>255</v>
      </c>
      <c r="ADR33">
        <v>214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211</v>
      </c>
      <c r="AJK33">
        <v>218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221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</row>
    <row r="34" spans="1:1578" x14ac:dyDescent="0.3">
      <c r="A34">
        <v>93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427</v>
      </c>
      <c r="AAR34">
        <v>473</v>
      </c>
      <c r="AAS34">
        <v>255</v>
      </c>
      <c r="AAT34">
        <v>255</v>
      </c>
      <c r="AAU34">
        <v>255</v>
      </c>
      <c r="AAV34">
        <v>255</v>
      </c>
      <c r="AAW34">
        <v>255</v>
      </c>
      <c r="AAX34">
        <v>255</v>
      </c>
      <c r="AAY34">
        <v>255</v>
      </c>
      <c r="AAZ34">
        <v>255</v>
      </c>
      <c r="ABA34">
        <v>466</v>
      </c>
      <c r="ABB34">
        <v>510</v>
      </c>
      <c r="ABC34">
        <v>510</v>
      </c>
      <c r="ABD34">
        <v>510</v>
      </c>
      <c r="ABE34">
        <v>510</v>
      </c>
      <c r="ABF34">
        <v>509</v>
      </c>
      <c r="ABG34">
        <v>510</v>
      </c>
      <c r="ABH34">
        <v>510</v>
      </c>
      <c r="ABI34">
        <v>510</v>
      </c>
      <c r="ABJ34">
        <v>510</v>
      </c>
      <c r="ABK34">
        <v>510</v>
      </c>
      <c r="ABL34">
        <v>510</v>
      </c>
      <c r="ABM34">
        <v>510</v>
      </c>
      <c r="ABN34">
        <v>510</v>
      </c>
      <c r="ABO34">
        <v>509</v>
      </c>
      <c r="ABP34">
        <v>510</v>
      </c>
      <c r="ABQ34">
        <v>510</v>
      </c>
      <c r="ABR34">
        <v>510</v>
      </c>
      <c r="ABS34">
        <v>510</v>
      </c>
      <c r="ABT34">
        <v>510</v>
      </c>
      <c r="ABU34">
        <v>510</v>
      </c>
      <c r="ABV34">
        <v>510</v>
      </c>
      <c r="ABW34">
        <v>510</v>
      </c>
      <c r="ABX34">
        <v>510</v>
      </c>
      <c r="ABY34">
        <v>510</v>
      </c>
      <c r="ABZ34">
        <v>510</v>
      </c>
      <c r="ACA34">
        <v>510</v>
      </c>
      <c r="ACB34">
        <v>510</v>
      </c>
      <c r="ACC34">
        <v>510</v>
      </c>
      <c r="ACD34">
        <v>510</v>
      </c>
      <c r="ACE34">
        <v>510</v>
      </c>
      <c r="ACF34">
        <v>510</v>
      </c>
      <c r="ACG34">
        <v>510</v>
      </c>
      <c r="ACH34">
        <v>510</v>
      </c>
      <c r="ACI34">
        <v>510</v>
      </c>
      <c r="ACJ34">
        <v>510</v>
      </c>
      <c r="ACK34">
        <v>510</v>
      </c>
      <c r="ACL34">
        <v>510</v>
      </c>
      <c r="ACM34">
        <v>510</v>
      </c>
      <c r="ACN34">
        <v>510</v>
      </c>
      <c r="ACO34">
        <v>510</v>
      </c>
      <c r="ACP34">
        <v>510</v>
      </c>
      <c r="ACQ34">
        <v>510</v>
      </c>
      <c r="ACR34">
        <v>510</v>
      </c>
      <c r="ACS34">
        <v>510</v>
      </c>
      <c r="ACT34">
        <v>510</v>
      </c>
      <c r="ACU34">
        <v>510</v>
      </c>
      <c r="ACV34">
        <v>510</v>
      </c>
      <c r="ACW34">
        <v>510</v>
      </c>
      <c r="ACX34">
        <v>510</v>
      </c>
      <c r="ACY34">
        <v>510</v>
      </c>
      <c r="ACZ34">
        <v>510</v>
      </c>
      <c r="ADA34">
        <v>510</v>
      </c>
      <c r="ADB34">
        <v>510</v>
      </c>
      <c r="ADC34">
        <v>510</v>
      </c>
      <c r="ADD34">
        <v>510</v>
      </c>
      <c r="ADE34">
        <v>510</v>
      </c>
      <c r="ADF34">
        <v>510</v>
      </c>
      <c r="ADG34">
        <v>510</v>
      </c>
      <c r="ADH34">
        <v>510</v>
      </c>
      <c r="ADI34">
        <v>510</v>
      </c>
      <c r="ADJ34">
        <v>510</v>
      </c>
      <c r="ADK34">
        <v>510</v>
      </c>
      <c r="ADL34">
        <v>510</v>
      </c>
      <c r="ADM34">
        <v>510</v>
      </c>
      <c r="ADN34">
        <v>510</v>
      </c>
      <c r="ADO34">
        <v>510</v>
      </c>
      <c r="ADP34">
        <v>510</v>
      </c>
      <c r="ADQ34">
        <v>469</v>
      </c>
      <c r="ADR34">
        <v>255</v>
      </c>
      <c r="ADS34">
        <v>255</v>
      </c>
      <c r="ADT34">
        <v>255</v>
      </c>
      <c r="ADU34">
        <v>255</v>
      </c>
      <c r="ADV34">
        <v>255</v>
      </c>
      <c r="ADW34">
        <v>254</v>
      </c>
      <c r="ADX34">
        <v>205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211</v>
      </c>
      <c r="AJX34">
        <v>218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221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</row>
    <row r="35" spans="1:1578" x14ac:dyDescent="0.3">
      <c r="A35">
        <v>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427</v>
      </c>
      <c r="AAR35">
        <v>473</v>
      </c>
      <c r="AAS35">
        <v>255</v>
      </c>
      <c r="AAT35">
        <v>255</v>
      </c>
      <c r="AAU35">
        <v>255</v>
      </c>
      <c r="AAV35">
        <v>255</v>
      </c>
      <c r="AAW35">
        <v>255</v>
      </c>
      <c r="AAX35">
        <v>255</v>
      </c>
      <c r="AAY35">
        <v>255</v>
      </c>
      <c r="AAZ35">
        <v>255</v>
      </c>
      <c r="ABA35">
        <v>255</v>
      </c>
      <c r="ABB35">
        <v>255</v>
      </c>
      <c r="ABC35">
        <v>255</v>
      </c>
      <c r="ABD35">
        <v>255</v>
      </c>
      <c r="ABE35">
        <v>255</v>
      </c>
      <c r="ABF35">
        <v>255</v>
      </c>
      <c r="ABG35">
        <v>255</v>
      </c>
      <c r="ABH35">
        <v>255</v>
      </c>
      <c r="ABI35">
        <v>255</v>
      </c>
      <c r="ABJ35">
        <v>466</v>
      </c>
      <c r="ABK35">
        <v>510</v>
      </c>
      <c r="ABL35">
        <v>510</v>
      </c>
      <c r="ABM35">
        <v>510</v>
      </c>
      <c r="ABN35">
        <v>510</v>
      </c>
      <c r="ABO35">
        <v>509</v>
      </c>
      <c r="ABP35">
        <v>510</v>
      </c>
      <c r="ABQ35">
        <v>510</v>
      </c>
      <c r="ABR35">
        <v>510</v>
      </c>
      <c r="ABS35">
        <v>510</v>
      </c>
      <c r="ABT35">
        <v>510</v>
      </c>
      <c r="ABU35">
        <v>510</v>
      </c>
      <c r="ABV35">
        <v>510</v>
      </c>
      <c r="ABW35">
        <v>510</v>
      </c>
      <c r="ABX35">
        <v>509</v>
      </c>
      <c r="ABY35">
        <v>510</v>
      </c>
      <c r="ABZ35">
        <v>510</v>
      </c>
      <c r="ACA35">
        <v>510</v>
      </c>
      <c r="ACB35">
        <v>510</v>
      </c>
      <c r="ACC35">
        <v>765</v>
      </c>
      <c r="ACD35">
        <v>510</v>
      </c>
      <c r="ACE35">
        <v>510</v>
      </c>
      <c r="ACF35">
        <v>510</v>
      </c>
      <c r="ACG35">
        <v>510</v>
      </c>
      <c r="ACH35">
        <v>510</v>
      </c>
      <c r="ACI35">
        <v>510</v>
      </c>
      <c r="ACJ35">
        <v>510</v>
      </c>
      <c r="ACK35">
        <v>510</v>
      </c>
      <c r="ACL35">
        <v>510</v>
      </c>
      <c r="ACM35">
        <v>510</v>
      </c>
      <c r="ACN35">
        <v>510</v>
      </c>
      <c r="ACO35">
        <v>510</v>
      </c>
      <c r="ACP35">
        <v>510</v>
      </c>
      <c r="ACQ35">
        <v>510</v>
      </c>
      <c r="ACR35">
        <v>510</v>
      </c>
      <c r="ACS35">
        <v>510</v>
      </c>
      <c r="ACT35">
        <v>510</v>
      </c>
      <c r="ACU35">
        <v>510</v>
      </c>
      <c r="ACV35">
        <v>510</v>
      </c>
      <c r="ACW35">
        <v>510</v>
      </c>
      <c r="ACX35">
        <v>510</v>
      </c>
      <c r="ACY35">
        <v>510</v>
      </c>
      <c r="ACZ35">
        <v>510</v>
      </c>
      <c r="ADA35">
        <v>510</v>
      </c>
      <c r="ADB35">
        <v>510</v>
      </c>
      <c r="ADC35">
        <v>510</v>
      </c>
      <c r="ADD35">
        <v>510</v>
      </c>
      <c r="ADE35">
        <v>510</v>
      </c>
      <c r="ADF35">
        <v>510</v>
      </c>
      <c r="ADG35">
        <v>510</v>
      </c>
      <c r="ADH35">
        <v>510</v>
      </c>
      <c r="ADI35">
        <v>510</v>
      </c>
      <c r="ADJ35">
        <v>510</v>
      </c>
      <c r="ADK35">
        <v>510</v>
      </c>
      <c r="ADL35">
        <v>510</v>
      </c>
      <c r="ADM35">
        <v>510</v>
      </c>
      <c r="ADN35">
        <v>510</v>
      </c>
      <c r="ADO35">
        <v>510</v>
      </c>
      <c r="ADP35">
        <v>510</v>
      </c>
      <c r="ADQ35">
        <v>469</v>
      </c>
      <c r="ADR35">
        <v>255</v>
      </c>
      <c r="ADS35">
        <v>255</v>
      </c>
      <c r="ADT35">
        <v>255</v>
      </c>
      <c r="ADU35">
        <v>255</v>
      </c>
      <c r="ADV35">
        <v>255</v>
      </c>
      <c r="ADW35">
        <v>255</v>
      </c>
      <c r="ADX35">
        <v>255</v>
      </c>
      <c r="ADY35">
        <v>255</v>
      </c>
      <c r="ADZ35">
        <v>255</v>
      </c>
      <c r="AEA35">
        <v>255</v>
      </c>
      <c r="AEB35">
        <v>255</v>
      </c>
      <c r="AEC35">
        <v>255</v>
      </c>
      <c r="AED35">
        <v>255</v>
      </c>
      <c r="AEE35">
        <v>254</v>
      </c>
      <c r="AEF35">
        <v>205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211</v>
      </c>
      <c r="AKK35">
        <v>218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221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</row>
    <row r="36" spans="1:1578" x14ac:dyDescent="0.3">
      <c r="A36">
        <v>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213</v>
      </c>
      <c r="AAR36">
        <v>469</v>
      </c>
      <c r="AAS36">
        <v>473</v>
      </c>
      <c r="AAT36">
        <v>255</v>
      </c>
      <c r="AAU36">
        <v>255</v>
      </c>
      <c r="AAV36">
        <v>255</v>
      </c>
      <c r="AAW36">
        <v>255</v>
      </c>
      <c r="AAX36">
        <v>255</v>
      </c>
      <c r="AAY36">
        <v>255</v>
      </c>
      <c r="AAZ36">
        <v>255</v>
      </c>
      <c r="ABA36">
        <v>255</v>
      </c>
      <c r="ABB36">
        <v>255</v>
      </c>
      <c r="ABC36">
        <v>255</v>
      </c>
      <c r="ABD36">
        <v>255</v>
      </c>
      <c r="ABE36">
        <v>255</v>
      </c>
      <c r="ABF36">
        <v>255</v>
      </c>
      <c r="ABG36">
        <v>255</v>
      </c>
      <c r="ABH36">
        <v>255</v>
      </c>
      <c r="ABI36">
        <v>255</v>
      </c>
      <c r="ABJ36">
        <v>255</v>
      </c>
      <c r="ABK36">
        <v>255</v>
      </c>
      <c r="ABL36">
        <v>255</v>
      </c>
      <c r="ABM36">
        <v>255</v>
      </c>
      <c r="ABN36">
        <v>255</v>
      </c>
      <c r="ABO36">
        <v>255</v>
      </c>
      <c r="ABP36">
        <v>255</v>
      </c>
      <c r="ABQ36">
        <v>255</v>
      </c>
      <c r="ABR36">
        <v>466</v>
      </c>
      <c r="ABS36">
        <v>510</v>
      </c>
      <c r="ABT36">
        <v>510</v>
      </c>
      <c r="ABU36">
        <v>510</v>
      </c>
      <c r="ABV36">
        <v>510</v>
      </c>
      <c r="ABW36">
        <v>509</v>
      </c>
      <c r="ABX36">
        <v>510</v>
      </c>
      <c r="ABY36">
        <v>510</v>
      </c>
      <c r="ABZ36">
        <v>510</v>
      </c>
      <c r="ACA36">
        <v>510</v>
      </c>
      <c r="ACB36">
        <v>510</v>
      </c>
      <c r="ACC36">
        <v>510</v>
      </c>
      <c r="ACD36">
        <v>510</v>
      </c>
      <c r="ACE36">
        <v>510</v>
      </c>
      <c r="ACF36">
        <v>509</v>
      </c>
      <c r="ACG36">
        <v>510</v>
      </c>
      <c r="ACH36">
        <v>510</v>
      </c>
      <c r="ACI36">
        <v>510</v>
      </c>
      <c r="ACJ36">
        <v>510</v>
      </c>
      <c r="ACK36">
        <v>510</v>
      </c>
      <c r="ACL36">
        <v>510</v>
      </c>
      <c r="ACM36">
        <v>510</v>
      </c>
      <c r="ACN36">
        <v>510</v>
      </c>
      <c r="ACO36">
        <v>510</v>
      </c>
      <c r="ACP36">
        <v>510</v>
      </c>
      <c r="ACQ36">
        <v>510</v>
      </c>
      <c r="ACR36">
        <v>510</v>
      </c>
      <c r="ACS36">
        <v>510</v>
      </c>
      <c r="ACT36">
        <v>510</v>
      </c>
      <c r="ACU36">
        <v>510</v>
      </c>
      <c r="ACV36">
        <v>510</v>
      </c>
      <c r="ACW36">
        <v>510</v>
      </c>
      <c r="ACX36">
        <v>510</v>
      </c>
      <c r="ACY36">
        <v>510</v>
      </c>
      <c r="ACZ36">
        <v>510</v>
      </c>
      <c r="ADA36">
        <v>510</v>
      </c>
      <c r="ADB36">
        <v>510</v>
      </c>
      <c r="ADC36">
        <v>510</v>
      </c>
      <c r="ADD36">
        <v>510</v>
      </c>
      <c r="ADE36">
        <v>510</v>
      </c>
      <c r="ADF36">
        <v>510</v>
      </c>
      <c r="ADG36">
        <v>510</v>
      </c>
      <c r="ADH36">
        <v>510</v>
      </c>
      <c r="ADI36">
        <v>510</v>
      </c>
      <c r="ADJ36">
        <v>510</v>
      </c>
      <c r="ADK36">
        <v>510</v>
      </c>
      <c r="ADL36">
        <v>510</v>
      </c>
      <c r="ADM36">
        <v>510</v>
      </c>
      <c r="ADN36">
        <v>765</v>
      </c>
      <c r="ADO36">
        <v>510</v>
      </c>
      <c r="ADP36">
        <v>469</v>
      </c>
      <c r="ADQ36">
        <v>255</v>
      </c>
      <c r="ADR36">
        <v>255</v>
      </c>
      <c r="ADS36">
        <v>255</v>
      </c>
      <c r="ADT36">
        <v>255</v>
      </c>
      <c r="ADU36">
        <v>255</v>
      </c>
      <c r="ADV36">
        <v>255</v>
      </c>
      <c r="ADW36">
        <v>255</v>
      </c>
      <c r="ADX36">
        <v>255</v>
      </c>
      <c r="ADY36">
        <v>255</v>
      </c>
      <c r="ADZ36">
        <v>255</v>
      </c>
      <c r="AEA36">
        <v>255</v>
      </c>
      <c r="AEB36">
        <v>255</v>
      </c>
      <c r="AEC36">
        <v>255</v>
      </c>
      <c r="AED36">
        <v>255</v>
      </c>
      <c r="AEE36">
        <v>255</v>
      </c>
      <c r="AEF36">
        <v>255</v>
      </c>
      <c r="AEG36">
        <v>255</v>
      </c>
      <c r="AEH36">
        <v>255</v>
      </c>
      <c r="AEI36">
        <v>255</v>
      </c>
      <c r="AEJ36">
        <v>255</v>
      </c>
      <c r="AEK36">
        <v>255</v>
      </c>
      <c r="AEL36">
        <v>510</v>
      </c>
      <c r="AEM36">
        <v>254</v>
      </c>
      <c r="AEN36">
        <v>205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211</v>
      </c>
      <c r="AKX36">
        <v>218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221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</row>
    <row r="37" spans="1:1578" x14ac:dyDescent="0.3">
      <c r="A37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427</v>
      </c>
      <c r="AAS37">
        <v>473</v>
      </c>
      <c r="AAT37">
        <v>255</v>
      </c>
      <c r="AAU37">
        <v>255</v>
      </c>
      <c r="AAV37">
        <v>255</v>
      </c>
      <c r="AAW37">
        <v>255</v>
      </c>
      <c r="AAX37">
        <v>255</v>
      </c>
      <c r="AAY37">
        <v>255</v>
      </c>
      <c r="AAZ37">
        <v>255</v>
      </c>
      <c r="ABA37">
        <v>255</v>
      </c>
      <c r="ABB37">
        <v>255</v>
      </c>
      <c r="ABC37">
        <v>255</v>
      </c>
      <c r="ABD37">
        <v>255</v>
      </c>
      <c r="ABE37">
        <v>510</v>
      </c>
      <c r="ABF37">
        <v>255</v>
      </c>
      <c r="ABG37">
        <v>255</v>
      </c>
      <c r="ABH37">
        <v>255</v>
      </c>
      <c r="ABI37">
        <v>255</v>
      </c>
      <c r="ABJ37">
        <v>255</v>
      </c>
      <c r="ABK37">
        <v>255</v>
      </c>
      <c r="ABL37">
        <v>255</v>
      </c>
      <c r="ABM37">
        <v>255</v>
      </c>
      <c r="ABN37">
        <v>255</v>
      </c>
      <c r="ABO37">
        <v>255</v>
      </c>
      <c r="ABP37">
        <v>255</v>
      </c>
      <c r="ABQ37">
        <v>255</v>
      </c>
      <c r="ABR37">
        <v>255</v>
      </c>
      <c r="ABS37">
        <v>255</v>
      </c>
      <c r="ABT37">
        <v>255</v>
      </c>
      <c r="ABU37">
        <v>255</v>
      </c>
      <c r="ABV37">
        <v>255</v>
      </c>
      <c r="ABW37">
        <v>255</v>
      </c>
      <c r="ABX37">
        <v>255</v>
      </c>
      <c r="ABY37">
        <v>255</v>
      </c>
      <c r="ABZ37">
        <v>255</v>
      </c>
      <c r="ACA37">
        <v>466</v>
      </c>
      <c r="ACB37">
        <v>510</v>
      </c>
      <c r="ACC37">
        <v>510</v>
      </c>
      <c r="ACD37">
        <v>510</v>
      </c>
      <c r="ACE37">
        <v>510</v>
      </c>
      <c r="ACF37">
        <v>509</v>
      </c>
      <c r="ACG37">
        <v>510</v>
      </c>
      <c r="ACH37">
        <v>510</v>
      </c>
      <c r="ACI37">
        <v>510</v>
      </c>
      <c r="ACJ37">
        <v>510</v>
      </c>
      <c r="ACK37">
        <v>510</v>
      </c>
      <c r="ACL37">
        <v>510</v>
      </c>
      <c r="ACM37">
        <v>510</v>
      </c>
      <c r="ACN37">
        <v>510</v>
      </c>
      <c r="ACO37">
        <v>509</v>
      </c>
      <c r="ACP37">
        <v>510</v>
      </c>
      <c r="ACQ37">
        <v>510</v>
      </c>
      <c r="ACR37">
        <v>510</v>
      </c>
      <c r="ACS37">
        <v>510</v>
      </c>
      <c r="ACT37">
        <v>510</v>
      </c>
      <c r="ACU37">
        <v>510</v>
      </c>
      <c r="ACV37">
        <v>510</v>
      </c>
      <c r="ACW37">
        <v>510</v>
      </c>
      <c r="ACX37">
        <v>765</v>
      </c>
      <c r="ACY37">
        <v>510</v>
      </c>
      <c r="ACZ37">
        <v>510</v>
      </c>
      <c r="ADA37">
        <v>510</v>
      </c>
      <c r="ADB37">
        <v>510</v>
      </c>
      <c r="ADC37">
        <v>510</v>
      </c>
      <c r="ADD37">
        <v>510</v>
      </c>
      <c r="ADE37">
        <v>510</v>
      </c>
      <c r="ADF37">
        <v>510</v>
      </c>
      <c r="ADG37">
        <v>510</v>
      </c>
      <c r="ADH37">
        <v>510</v>
      </c>
      <c r="ADI37">
        <v>510</v>
      </c>
      <c r="ADJ37">
        <v>510</v>
      </c>
      <c r="ADK37">
        <v>765</v>
      </c>
      <c r="ADL37">
        <v>510</v>
      </c>
      <c r="ADM37">
        <v>510</v>
      </c>
      <c r="ADN37">
        <v>510</v>
      </c>
      <c r="ADO37">
        <v>510</v>
      </c>
      <c r="ADP37">
        <v>469</v>
      </c>
      <c r="ADQ37">
        <v>255</v>
      </c>
      <c r="ADR37">
        <v>255</v>
      </c>
      <c r="ADS37">
        <v>255</v>
      </c>
      <c r="ADT37">
        <v>255</v>
      </c>
      <c r="ADU37">
        <v>255</v>
      </c>
      <c r="ADV37">
        <v>255</v>
      </c>
      <c r="ADW37">
        <v>255</v>
      </c>
      <c r="ADX37">
        <v>255</v>
      </c>
      <c r="ADY37">
        <v>255</v>
      </c>
      <c r="ADZ37">
        <v>255</v>
      </c>
      <c r="AEA37">
        <v>255</v>
      </c>
      <c r="AEB37">
        <v>255</v>
      </c>
      <c r="AEC37">
        <v>255</v>
      </c>
      <c r="AED37">
        <v>255</v>
      </c>
      <c r="AEE37">
        <v>255</v>
      </c>
      <c r="AEF37">
        <v>255</v>
      </c>
      <c r="AEG37">
        <v>255</v>
      </c>
      <c r="AEH37">
        <v>255</v>
      </c>
      <c r="AEI37">
        <v>255</v>
      </c>
      <c r="AEJ37">
        <v>255</v>
      </c>
      <c r="AEK37">
        <v>255</v>
      </c>
      <c r="AEL37">
        <v>255</v>
      </c>
      <c r="AEM37">
        <v>255</v>
      </c>
      <c r="AEN37">
        <v>255</v>
      </c>
      <c r="AEO37">
        <v>255</v>
      </c>
      <c r="AEP37">
        <v>255</v>
      </c>
      <c r="AEQ37">
        <v>255</v>
      </c>
      <c r="AER37">
        <v>255</v>
      </c>
      <c r="AES37">
        <v>255</v>
      </c>
      <c r="AET37">
        <v>255</v>
      </c>
      <c r="AEU37">
        <v>255</v>
      </c>
      <c r="AEV37">
        <v>254</v>
      </c>
      <c r="AEW37">
        <v>205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211</v>
      </c>
      <c r="ALJ37">
        <v>218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221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</row>
    <row r="38" spans="1:1578" x14ac:dyDescent="0.3">
      <c r="A38">
        <v>105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213</v>
      </c>
      <c r="AAS38">
        <v>469</v>
      </c>
      <c r="AAT38">
        <v>473</v>
      </c>
      <c r="AAU38">
        <v>255</v>
      </c>
      <c r="AAV38">
        <v>255</v>
      </c>
      <c r="AAW38">
        <v>255</v>
      </c>
      <c r="AAX38">
        <v>255</v>
      </c>
      <c r="AAY38">
        <v>255</v>
      </c>
      <c r="AAZ38">
        <v>255</v>
      </c>
      <c r="ABA38">
        <v>255</v>
      </c>
      <c r="ABB38">
        <v>255</v>
      </c>
      <c r="ABC38">
        <v>255</v>
      </c>
      <c r="ABD38">
        <v>255</v>
      </c>
      <c r="ABE38">
        <v>255</v>
      </c>
      <c r="ABF38">
        <v>255</v>
      </c>
      <c r="ABG38">
        <v>255</v>
      </c>
      <c r="ABH38">
        <v>255</v>
      </c>
      <c r="ABI38">
        <v>255</v>
      </c>
      <c r="ABJ38">
        <v>255</v>
      </c>
      <c r="ABK38">
        <v>255</v>
      </c>
      <c r="ABL38">
        <v>255</v>
      </c>
      <c r="ABM38">
        <v>255</v>
      </c>
      <c r="ABN38">
        <v>255</v>
      </c>
      <c r="ABO38">
        <v>255</v>
      </c>
      <c r="ABP38">
        <v>255</v>
      </c>
      <c r="ABQ38">
        <v>510</v>
      </c>
      <c r="ABR38">
        <v>255</v>
      </c>
      <c r="ABS38">
        <v>255</v>
      </c>
      <c r="ABT38">
        <v>255</v>
      </c>
      <c r="ABU38">
        <v>255</v>
      </c>
      <c r="ABV38">
        <v>255</v>
      </c>
      <c r="ABW38">
        <v>255</v>
      </c>
      <c r="ABX38">
        <v>255</v>
      </c>
      <c r="ABY38">
        <v>255</v>
      </c>
      <c r="ABZ38">
        <v>255</v>
      </c>
      <c r="ACA38">
        <v>255</v>
      </c>
      <c r="ACB38">
        <v>255</v>
      </c>
      <c r="ACC38">
        <v>255</v>
      </c>
      <c r="ACD38">
        <v>255</v>
      </c>
      <c r="ACE38">
        <v>255</v>
      </c>
      <c r="ACF38">
        <v>255</v>
      </c>
      <c r="ACG38">
        <v>255</v>
      </c>
      <c r="ACH38">
        <v>255</v>
      </c>
      <c r="ACI38">
        <v>255</v>
      </c>
      <c r="ACJ38">
        <v>466</v>
      </c>
      <c r="ACK38">
        <v>510</v>
      </c>
      <c r="ACL38">
        <v>510</v>
      </c>
      <c r="ACM38">
        <v>510</v>
      </c>
      <c r="ACN38">
        <v>510</v>
      </c>
      <c r="ACO38">
        <v>509</v>
      </c>
      <c r="ACP38">
        <v>510</v>
      </c>
      <c r="ACQ38">
        <v>510</v>
      </c>
      <c r="ACR38">
        <v>510</v>
      </c>
      <c r="ACS38">
        <v>765</v>
      </c>
      <c r="ACT38">
        <v>510</v>
      </c>
      <c r="ACU38">
        <v>510</v>
      </c>
      <c r="ACV38">
        <v>510</v>
      </c>
      <c r="ACW38">
        <v>510</v>
      </c>
      <c r="ACX38">
        <v>509</v>
      </c>
      <c r="ACY38">
        <v>510</v>
      </c>
      <c r="ACZ38">
        <v>510</v>
      </c>
      <c r="ADA38">
        <v>510</v>
      </c>
      <c r="ADB38">
        <v>510</v>
      </c>
      <c r="ADC38">
        <v>510</v>
      </c>
      <c r="ADD38">
        <v>510</v>
      </c>
      <c r="ADE38">
        <v>510</v>
      </c>
      <c r="ADF38">
        <v>510</v>
      </c>
      <c r="ADG38">
        <v>765</v>
      </c>
      <c r="ADH38">
        <v>510</v>
      </c>
      <c r="ADI38">
        <v>510</v>
      </c>
      <c r="ADJ38">
        <v>510</v>
      </c>
      <c r="ADK38">
        <v>510</v>
      </c>
      <c r="ADL38">
        <v>510</v>
      </c>
      <c r="ADM38">
        <v>510</v>
      </c>
      <c r="ADN38">
        <v>510</v>
      </c>
      <c r="ADO38">
        <v>510</v>
      </c>
      <c r="ADP38">
        <v>469</v>
      </c>
      <c r="ADQ38">
        <v>255</v>
      </c>
      <c r="ADR38">
        <v>255</v>
      </c>
      <c r="ADS38">
        <v>255</v>
      </c>
      <c r="ADT38">
        <v>255</v>
      </c>
      <c r="ADU38">
        <v>255</v>
      </c>
      <c r="ADV38">
        <v>255</v>
      </c>
      <c r="ADW38">
        <v>255</v>
      </c>
      <c r="ADX38">
        <v>255</v>
      </c>
      <c r="ADY38">
        <v>255</v>
      </c>
      <c r="ADZ38">
        <v>255</v>
      </c>
      <c r="AEA38">
        <v>255</v>
      </c>
      <c r="AEB38">
        <v>255</v>
      </c>
      <c r="AEC38">
        <v>255</v>
      </c>
      <c r="AED38">
        <v>255</v>
      </c>
      <c r="AEE38">
        <v>255</v>
      </c>
      <c r="AEF38">
        <v>255</v>
      </c>
      <c r="AEG38">
        <v>255</v>
      </c>
      <c r="AEH38">
        <v>255</v>
      </c>
      <c r="AEI38">
        <v>510</v>
      </c>
      <c r="AEJ38">
        <v>255</v>
      </c>
      <c r="AEK38">
        <v>255</v>
      </c>
      <c r="AEL38">
        <v>255</v>
      </c>
      <c r="AEM38">
        <v>255</v>
      </c>
      <c r="AEN38">
        <v>255</v>
      </c>
      <c r="AEO38">
        <v>255</v>
      </c>
      <c r="AEP38">
        <v>255</v>
      </c>
      <c r="AEQ38">
        <v>255</v>
      </c>
      <c r="AER38">
        <v>255</v>
      </c>
      <c r="AES38">
        <v>255</v>
      </c>
      <c r="AET38">
        <v>255</v>
      </c>
      <c r="AEU38">
        <v>255</v>
      </c>
      <c r="AEV38">
        <v>255</v>
      </c>
      <c r="AEW38">
        <v>255</v>
      </c>
      <c r="AEX38">
        <v>255</v>
      </c>
      <c r="AEY38">
        <v>255</v>
      </c>
      <c r="AEZ38">
        <v>255</v>
      </c>
      <c r="AFA38">
        <v>255</v>
      </c>
      <c r="AFB38">
        <v>255</v>
      </c>
      <c r="AFC38">
        <v>255</v>
      </c>
      <c r="AFD38">
        <v>254</v>
      </c>
      <c r="AFE38">
        <v>205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211</v>
      </c>
      <c r="ALU38">
        <v>218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221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</row>
    <row r="39" spans="1:1578" x14ac:dyDescent="0.3">
      <c r="A39">
        <v>108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427</v>
      </c>
      <c r="AAT39">
        <v>473</v>
      </c>
      <c r="AAU39">
        <v>255</v>
      </c>
      <c r="AAV39">
        <v>255</v>
      </c>
      <c r="AAW39">
        <v>255</v>
      </c>
      <c r="AAX39">
        <v>255</v>
      </c>
      <c r="AAY39">
        <v>255</v>
      </c>
      <c r="AAZ39">
        <v>255</v>
      </c>
      <c r="ABA39">
        <v>255</v>
      </c>
      <c r="ABB39">
        <v>255</v>
      </c>
      <c r="ABC39">
        <v>255</v>
      </c>
      <c r="ABD39">
        <v>255</v>
      </c>
      <c r="ABE39">
        <v>510</v>
      </c>
      <c r="ABF39">
        <v>255</v>
      </c>
      <c r="ABG39">
        <v>255</v>
      </c>
      <c r="ABH39">
        <v>255</v>
      </c>
      <c r="ABI39">
        <v>255</v>
      </c>
      <c r="ABJ39">
        <v>255</v>
      </c>
      <c r="ABK39">
        <v>255</v>
      </c>
      <c r="ABL39">
        <v>255</v>
      </c>
      <c r="ABM39">
        <v>255</v>
      </c>
      <c r="ABN39">
        <v>255</v>
      </c>
      <c r="ABO39">
        <v>255</v>
      </c>
      <c r="ABP39">
        <v>255</v>
      </c>
      <c r="ABQ39">
        <v>255</v>
      </c>
      <c r="ABR39">
        <v>255</v>
      </c>
      <c r="ABS39">
        <v>255</v>
      </c>
      <c r="ABT39">
        <v>255</v>
      </c>
      <c r="ABU39">
        <v>255</v>
      </c>
      <c r="ABV39">
        <v>255</v>
      </c>
      <c r="ABW39">
        <v>255</v>
      </c>
      <c r="ABX39">
        <v>255</v>
      </c>
      <c r="ABY39">
        <v>510</v>
      </c>
      <c r="ABZ39">
        <v>255</v>
      </c>
      <c r="ACA39">
        <v>255</v>
      </c>
      <c r="ACB39">
        <v>255</v>
      </c>
      <c r="ACC39">
        <v>255</v>
      </c>
      <c r="ACD39">
        <v>255</v>
      </c>
      <c r="ACE39">
        <v>255</v>
      </c>
      <c r="ACF39">
        <v>255</v>
      </c>
      <c r="ACG39">
        <v>255</v>
      </c>
      <c r="ACH39">
        <v>255</v>
      </c>
      <c r="ACI39">
        <v>255</v>
      </c>
      <c r="ACJ39">
        <v>255</v>
      </c>
      <c r="ACK39">
        <v>255</v>
      </c>
      <c r="ACL39">
        <v>255</v>
      </c>
      <c r="ACM39">
        <v>255</v>
      </c>
      <c r="ACN39">
        <v>255</v>
      </c>
      <c r="ACO39">
        <v>255</v>
      </c>
      <c r="ACP39">
        <v>255</v>
      </c>
      <c r="ACQ39">
        <v>255</v>
      </c>
      <c r="ACR39">
        <v>510</v>
      </c>
      <c r="ACS39">
        <v>466</v>
      </c>
      <c r="ACT39">
        <v>510</v>
      </c>
      <c r="ACU39">
        <v>510</v>
      </c>
      <c r="ACV39">
        <v>510</v>
      </c>
      <c r="ACW39">
        <v>510</v>
      </c>
      <c r="ACX39">
        <v>509</v>
      </c>
      <c r="ACY39">
        <v>510</v>
      </c>
      <c r="ACZ39">
        <v>510</v>
      </c>
      <c r="ADA39">
        <v>510</v>
      </c>
      <c r="ADB39">
        <v>510</v>
      </c>
      <c r="ADC39">
        <v>510</v>
      </c>
      <c r="ADD39">
        <v>510</v>
      </c>
      <c r="ADE39">
        <v>510</v>
      </c>
      <c r="ADF39">
        <v>510</v>
      </c>
      <c r="ADG39">
        <v>509</v>
      </c>
      <c r="ADH39">
        <v>510</v>
      </c>
      <c r="ADI39">
        <v>510</v>
      </c>
      <c r="ADJ39">
        <v>765</v>
      </c>
      <c r="ADK39">
        <v>765</v>
      </c>
      <c r="ADL39">
        <v>510</v>
      </c>
      <c r="ADM39">
        <v>510</v>
      </c>
      <c r="ADN39">
        <v>510</v>
      </c>
      <c r="ADO39">
        <v>469</v>
      </c>
      <c r="ADP39">
        <v>255</v>
      </c>
      <c r="ADQ39">
        <v>255</v>
      </c>
      <c r="ADR39">
        <v>255</v>
      </c>
      <c r="ADS39">
        <v>255</v>
      </c>
      <c r="ADT39">
        <v>255</v>
      </c>
      <c r="ADU39">
        <v>255</v>
      </c>
      <c r="ADV39">
        <v>255</v>
      </c>
      <c r="ADW39">
        <v>255</v>
      </c>
      <c r="ADX39">
        <v>255</v>
      </c>
      <c r="ADY39">
        <v>255</v>
      </c>
      <c r="ADZ39">
        <v>255</v>
      </c>
      <c r="AEA39">
        <v>255</v>
      </c>
      <c r="AEB39">
        <v>255</v>
      </c>
      <c r="AEC39">
        <v>255</v>
      </c>
      <c r="AED39">
        <v>510</v>
      </c>
      <c r="AEE39">
        <v>255</v>
      </c>
      <c r="AEF39">
        <v>255</v>
      </c>
      <c r="AEG39">
        <v>255</v>
      </c>
      <c r="AEH39">
        <v>255</v>
      </c>
      <c r="AEI39">
        <v>255</v>
      </c>
      <c r="AEJ39">
        <v>255</v>
      </c>
      <c r="AEK39">
        <v>255</v>
      </c>
      <c r="AEL39">
        <v>255</v>
      </c>
      <c r="AEM39">
        <v>255</v>
      </c>
      <c r="AEN39">
        <v>255</v>
      </c>
      <c r="AEO39">
        <v>255</v>
      </c>
      <c r="AEP39">
        <v>255</v>
      </c>
      <c r="AEQ39">
        <v>255</v>
      </c>
      <c r="AER39">
        <v>255</v>
      </c>
      <c r="AES39">
        <v>255</v>
      </c>
      <c r="AET39">
        <v>255</v>
      </c>
      <c r="AEU39">
        <v>255</v>
      </c>
      <c r="AEV39">
        <v>255</v>
      </c>
      <c r="AEW39">
        <v>510</v>
      </c>
      <c r="AEX39">
        <v>255</v>
      </c>
      <c r="AEY39">
        <v>255</v>
      </c>
      <c r="AEZ39">
        <v>255</v>
      </c>
      <c r="AFA39">
        <v>255</v>
      </c>
      <c r="AFB39">
        <v>255</v>
      </c>
      <c r="AFC39">
        <v>255</v>
      </c>
      <c r="AFD39">
        <v>255</v>
      </c>
      <c r="AFE39">
        <v>255</v>
      </c>
      <c r="AFF39">
        <v>255</v>
      </c>
      <c r="AFG39">
        <v>255</v>
      </c>
      <c r="AFH39">
        <v>255</v>
      </c>
      <c r="AFI39">
        <v>255</v>
      </c>
      <c r="AFJ39">
        <v>255</v>
      </c>
      <c r="AFK39">
        <v>255</v>
      </c>
      <c r="AFL39">
        <v>254</v>
      </c>
      <c r="AFM39">
        <v>205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211</v>
      </c>
      <c r="AMF39">
        <v>218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221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</row>
    <row r="40" spans="1:1578" x14ac:dyDescent="0.3">
      <c r="A40">
        <v>111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427</v>
      </c>
      <c r="AAU40">
        <v>473</v>
      </c>
      <c r="AAV40">
        <v>255</v>
      </c>
      <c r="AAW40">
        <v>255</v>
      </c>
      <c r="AAX40">
        <v>255</v>
      </c>
      <c r="AAY40">
        <v>255</v>
      </c>
      <c r="AAZ40">
        <v>255</v>
      </c>
      <c r="ABA40">
        <v>255</v>
      </c>
      <c r="ABB40">
        <v>510</v>
      </c>
      <c r="ABC40">
        <v>255</v>
      </c>
      <c r="ABD40">
        <v>255</v>
      </c>
      <c r="ABE40">
        <v>255</v>
      </c>
      <c r="ABF40">
        <v>255</v>
      </c>
      <c r="ABG40">
        <v>255</v>
      </c>
      <c r="ABH40">
        <v>255</v>
      </c>
      <c r="ABI40">
        <v>255</v>
      </c>
      <c r="ABJ40">
        <v>255</v>
      </c>
      <c r="ABK40">
        <v>255</v>
      </c>
      <c r="ABL40">
        <v>255</v>
      </c>
      <c r="ABM40">
        <v>255</v>
      </c>
      <c r="ABN40">
        <v>255</v>
      </c>
      <c r="ABO40">
        <v>255</v>
      </c>
      <c r="ABP40">
        <v>510</v>
      </c>
      <c r="ABQ40">
        <v>255</v>
      </c>
      <c r="ABR40">
        <v>255</v>
      </c>
      <c r="ABS40">
        <v>255</v>
      </c>
      <c r="ABT40">
        <v>255</v>
      </c>
      <c r="ABU40">
        <v>255</v>
      </c>
      <c r="ABV40">
        <v>255</v>
      </c>
      <c r="ABW40">
        <v>255</v>
      </c>
      <c r="ABX40">
        <v>255</v>
      </c>
      <c r="ABY40">
        <v>255</v>
      </c>
      <c r="ABZ40">
        <v>255</v>
      </c>
      <c r="ACA40">
        <v>255</v>
      </c>
      <c r="ACB40">
        <v>255</v>
      </c>
      <c r="ACC40">
        <v>255</v>
      </c>
      <c r="ACD40">
        <v>510</v>
      </c>
      <c r="ACE40">
        <v>255</v>
      </c>
      <c r="ACF40">
        <v>255</v>
      </c>
      <c r="ACG40">
        <v>255</v>
      </c>
      <c r="ACH40">
        <v>255</v>
      </c>
      <c r="ACI40">
        <v>255</v>
      </c>
      <c r="ACJ40">
        <v>255</v>
      </c>
      <c r="ACK40">
        <v>255</v>
      </c>
      <c r="ACL40">
        <v>255</v>
      </c>
      <c r="ACM40">
        <v>255</v>
      </c>
      <c r="ACN40">
        <v>255</v>
      </c>
      <c r="ACO40">
        <v>255</v>
      </c>
      <c r="ACP40">
        <v>255</v>
      </c>
      <c r="ACQ40">
        <v>255</v>
      </c>
      <c r="ACR40">
        <v>510</v>
      </c>
      <c r="ACS40">
        <v>255</v>
      </c>
      <c r="ACT40">
        <v>255</v>
      </c>
      <c r="ACU40">
        <v>255</v>
      </c>
      <c r="ACV40">
        <v>255</v>
      </c>
      <c r="ACW40">
        <v>255</v>
      </c>
      <c r="ACX40">
        <v>255</v>
      </c>
      <c r="ACY40">
        <v>255</v>
      </c>
      <c r="ACZ40">
        <v>255</v>
      </c>
      <c r="ADA40">
        <v>255</v>
      </c>
      <c r="ADB40">
        <v>466</v>
      </c>
      <c r="ADC40">
        <v>510</v>
      </c>
      <c r="ADD40">
        <v>510</v>
      </c>
      <c r="ADE40">
        <v>510</v>
      </c>
      <c r="ADF40">
        <v>765</v>
      </c>
      <c r="ADG40">
        <v>509</v>
      </c>
      <c r="ADH40">
        <v>510</v>
      </c>
      <c r="ADI40">
        <v>510</v>
      </c>
      <c r="ADJ40">
        <v>510</v>
      </c>
      <c r="ADK40">
        <v>510</v>
      </c>
      <c r="ADL40">
        <v>510</v>
      </c>
      <c r="ADM40">
        <v>510</v>
      </c>
      <c r="ADN40">
        <v>510</v>
      </c>
      <c r="ADO40">
        <v>469</v>
      </c>
      <c r="ADP40">
        <v>509</v>
      </c>
      <c r="ADQ40">
        <v>255</v>
      </c>
      <c r="ADR40">
        <v>255</v>
      </c>
      <c r="ADS40">
        <v>255</v>
      </c>
      <c r="ADT40">
        <v>255</v>
      </c>
      <c r="ADU40">
        <v>255</v>
      </c>
      <c r="ADV40">
        <v>255</v>
      </c>
      <c r="ADW40">
        <v>255</v>
      </c>
      <c r="ADX40">
        <v>255</v>
      </c>
      <c r="ADY40">
        <v>255</v>
      </c>
      <c r="ADZ40">
        <v>255</v>
      </c>
      <c r="AEA40">
        <v>255</v>
      </c>
      <c r="AEB40">
        <v>255</v>
      </c>
      <c r="AEC40">
        <v>255</v>
      </c>
      <c r="AED40">
        <v>510</v>
      </c>
      <c r="AEE40">
        <v>255</v>
      </c>
      <c r="AEF40">
        <v>255</v>
      </c>
      <c r="AEG40">
        <v>255</v>
      </c>
      <c r="AEH40">
        <v>255</v>
      </c>
      <c r="AEI40">
        <v>255</v>
      </c>
      <c r="AEJ40">
        <v>255</v>
      </c>
      <c r="AEK40">
        <v>255</v>
      </c>
      <c r="AEL40">
        <v>255</v>
      </c>
      <c r="AEM40">
        <v>255</v>
      </c>
      <c r="AEN40">
        <v>255</v>
      </c>
      <c r="AEO40">
        <v>255</v>
      </c>
      <c r="AEP40">
        <v>255</v>
      </c>
      <c r="AEQ40">
        <v>255</v>
      </c>
      <c r="AER40">
        <v>510</v>
      </c>
      <c r="AES40">
        <v>255</v>
      </c>
      <c r="AET40">
        <v>255</v>
      </c>
      <c r="AEU40">
        <v>255</v>
      </c>
      <c r="AEV40">
        <v>255</v>
      </c>
      <c r="AEW40">
        <v>255</v>
      </c>
      <c r="AEX40">
        <v>255</v>
      </c>
      <c r="AEY40">
        <v>255</v>
      </c>
      <c r="AEZ40">
        <v>255</v>
      </c>
      <c r="AFA40">
        <v>255</v>
      </c>
      <c r="AFB40">
        <v>255</v>
      </c>
      <c r="AFC40">
        <v>255</v>
      </c>
      <c r="AFD40">
        <v>255</v>
      </c>
      <c r="AFE40">
        <v>255</v>
      </c>
      <c r="AFF40">
        <v>255</v>
      </c>
      <c r="AFG40">
        <v>510</v>
      </c>
      <c r="AFH40">
        <v>255</v>
      </c>
      <c r="AFI40">
        <v>255</v>
      </c>
      <c r="AFJ40">
        <v>255</v>
      </c>
      <c r="AFK40">
        <v>255</v>
      </c>
      <c r="AFL40">
        <v>255</v>
      </c>
      <c r="AFM40">
        <v>255</v>
      </c>
      <c r="AFN40">
        <v>255</v>
      </c>
      <c r="AFO40">
        <v>255</v>
      </c>
      <c r="AFP40">
        <v>255</v>
      </c>
      <c r="AFQ40">
        <v>255</v>
      </c>
      <c r="AFR40">
        <v>255</v>
      </c>
      <c r="AFS40">
        <v>255</v>
      </c>
      <c r="AFT40">
        <v>254</v>
      </c>
      <c r="AFU40">
        <v>205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211</v>
      </c>
      <c r="AMP40">
        <v>218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221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</row>
    <row r="41" spans="1:1578" x14ac:dyDescent="0.3">
      <c r="A41">
        <v>114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213</v>
      </c>
      <c r="AAV41">
        <v>469</v>
      </c>
      <c r="AAW41">
        <v>473</v>
      </c>
      <c r="AAX41">
        <v>255</v>
      </c>
      <c r="AAY41">
        <v>255</v>
      </c>
      <c r="AAZ41">
        <v>255</v>
      </c>
      <c r="ABA41">
        <v>255</v>
      </c>
      <c r="ABB41">
        <v>255</v>
      </c>
      <c r="ABC41">
        <v>510</v>
      </c>
      <c r="ABD41">
        <v>255</v>
      </c>
      <c r="ABE41">
        <v>255</v>
      </c>
      <c r="ABF41">
        <v>255</v>
      </c>
      <c r="ABG41">
        <v>255</v>
      </c>
      <c r="ABH41">
        <v>255</v>
      </c>
      <c r="ABI41">
        <v>255</v>
      </c>
      <c r="ABJ41">
        <v>255</v>
      </c>
      <c r="ABK41">
        <v>255</v>
      </c>
      <c r="ABL41">
        <v>255</v>
      </c>
      <c r="ABM41">
        <v>510</v>
      </c>
      <c r="ABN41">
        <v>255</v>
      </c>
      <c r="ABO41">
        <v>255</v>
      </c>
      <c r="ABP41">
        <v>255</v>
      </c>
      <c r="ABQ41">
        <v>255</v>
      </c>
      <c r="ABR41">
        <v>255</v>
      </c>
      <c r="ABS41">
        <v>255</v>
      </c>
      <c r="ABT41">
        <v>255</v>
      </c>
      <c r="ABU41">
        <v>255</v>
      </c>
      <c r="ABV41">
        <v>255</v>
      </c>
      <c r="ABW41">
        <v>255</v>
      </c>
      <c r="ABX41">
        <v>510</v>
      </c>
      <c r="ABY41">
        <v>255</v>
      </c>
      <c r="ABZ41">
        <v>255</v>
      </c>
      <c r="ACA41">
        <v>255</v>
      </c>
      <c r="ACB41">
        <v>255</v>
      </c>
      <c r="ACC41">
        <v>255</v>
      </c>
      <c r="ACD41">
        <v>255</v>
      </c>
      <c r="ACE41">
        <v>255</v>
      </c>
      <c r="ACF41">
        <v>255</v>
      </c>
      <c r="ACG41">
        <v>255</v>
      </c>
      <c r="ACH41">
        <v>510</v>
      </c>
      <c r="ACI41">
        <v>255</v>
      </c>
      <c r="ACJ41">
        <v>255</v>
      </c>
      <c r="ACK41">
        <v>255</v>
      </c>
      <c r="ACL41">
        <v>255</v>
      </c>
      <c r="ACM41">
        <v>255</v>
      </c>
      <c r="ACN41">
        <v>255</v>
      </c>
      <c r="ACO41">
        <v>255</v>
      </c>
      <c r="ACP41">
        <v>255</v>
      </c>
      <c r="ACQ41">
        <v>255</v>
      </c>
      <c r="ACR41">
        <v>255</v>
      </c>
      <c r="ACS41">
        <v>510</v>
      </c>
      <c r="ACT41">
        <v>255</v>
      </c>
      <c r="ACU41">
        <v>255</v>
      </c>
      <c r="ACV41">
        <v>255</v>
      </c>
      <c r="ACW41">
        <v>255</v>
      </c>
      <c r="ACX41">
        <v>255</v>
      </c>
      <c r="ACY41">
        <v>255</v>
      </c>
      <c r="ACZ41">
        <v>255</v>
      </c>
      <c r="ADA41">
        <v>255</v>
      </c>
      <c r="ADB41">
        <v>255</v>
      </c>
      <c r="ADC41">
        <v>510</v>
      </c>
      <c r="ADD41">
        <v>255</v>
      </c>
      <c r="ADE41">
        <v>255</v>
      </c>
      <c r="ADF41">
        <v>255</v>
      </c>
      <c r="ADG41">
        <v>255</v>
      </c>
      <c r="ADH41">
        <v>255</v>
      </c>
      <c r="ADI41">
        <v>255</v>
      </c>
      <c r="ADJ41">
        <v>255</v>
      </c>
      <c r="ADK41">
        <v>255</v>
      </c>
      <c r="ADL41">
        <v>466</v>
      </c>
      <c r="ADM41">
        <v>765</v>
      </c>
      <c r="ADN41">
        <v>724</v>
      </c>
      <c r="ADO41">
        <v>255</v>
      </c>
      <c r="ADP41">
        <v>254</v>
      </c>
      <c r="ADQ41">
        <v>255</v>
      </c>
      <c r="ADR41">
        <v>255</v>
      </c>
      <c r="ADS41">
        <v>255</v>
      </c>
      <c r="ADT41">
        <v>255</v>
      </c>
      <c r="ADU41">
        <v>255</v>
      </c>
      <c r="ADV41">
        <v>255</v>
      </c>
      <c r="ADW41">
        <v>255</v>
      </c>
      <c r="ADX41">
        <v>509</v>
      </c>
      <c r="ADY41">
        <v>255</v>
      </c>
      <c r="ADZ41">
        <v>255</v>
      </c>
      <c r="AEA41">
        <v>255</v>
      </c>
      <c r="AEB41">
        <v>255</v>
      </c>
      <c r="AEC41">
        <v>255</v>
      </c>
      <c r="AED41">
        <v>255</v>
      </c>
      <c r="AEE41">
        <v>255</v>
      </c>
      <c r="AEF41">
        <v>255</v>
      </c>
      <c r="AEG41">
        <v>255</v>
      </c>
      <c r="AEH41">
        <v>510</v>
      </c>
      <c r="AEI41">
        <v>255</v>
      </c>
      <c r="AEJ41">
        <v>255</v>
      </c>
      <c r="AEK41">
        <v>255</v>
      </c>
      <c r="AEL41">
        <v>255</v>
      </c>
      <c r="AEM41">
        <v>255</v>
      </c>
      <c r="AEN41">
        <v>255</v>
      </c>
      <c r="AEO41">
        <v>255</v>
      </c>
      <c r="AEP41">
        <v>255</v>
      </c>
      <c r="AEQ41">
        <v>255</v>
      </c>
      <c r="AER41">
        <v>255</v>
      </c>
      <c r="AES41">
        <v>510</v>
      </c>
      <c r="AET41">
        <v>255</v>
      </c>
      <c r="AEU41">
        <v>255</v>
      </c>
      <c r="AEV41">
        <v>255</v>
      </c>
      <c r="AEW41">
        <v>255</v>
      </c>
      <c r="AEX41">
        <v>255</v>
      </c>
      <c r="AEY41">
        <v>255</v>
      </c>
      <c r="AEZ41">
        <v>255</v>
      </c>
      <c r="AFA41">
        <v>255</v>
      </c>
      <c r="AFB41">
        <v>255</v>
      </c>
      <c r="AFC41">
        <v>510</v>
      </c>
      <c r="AFD41">
        <v>255</v>
      </c>
      <c r="AFE41">
        <v>255</v>
      </c>
      <c r="AFF41">
        <v>255</v>
      </c>
      <c r="AFG41">
        <v>255</v>
      </c>
      <c r="AFH41">
        <v>255</v>
      </c>
      <c r="AFI41">
        <v>255</v>
      </c>
      <c r="AFJ41">
        <v>255</v>
      </c>
      <c r="AFK41">
        <v>255</v>
      </c>
      <c r="AFL41">
        <v>255</v>
      </c>
      <c r="AFM41">
        <v>255</v>
      </c>
      <c r="AFN41">
        <v>510</v>
      </c>
      <c r="AFO41">
        <v>255</v>
      </c>
      <c r="AFP41">
        <v>255</v>
      </c>
      <c r="AFQ41">
        <v>255</v>
      </c>
      <c r="AFR41">
        <v>255</v>
      </c>
      <c r="AFS41">
        <v>255</v>
      </c>
      <c r="AFT41">
        <v>255</v>
      </c>
      <c r="AFU41">
        <v>255</v>
      </c>
      <c r="AFV41">
        <v>255</v>
      </c>
      <c r="AFW41">
        <v>255</v>
      </c>
      <c r="AFX41">
        <v>510</v>
      </c>
      <c r="AFY41">
        <v>255</v>
      </c>
      <c r="AFZ41">
        <v>255</v>
      </c>
      <c r="AGA41">
        <v>254</v>
      </c>
      <c r="AGB41">
        <v>205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211</v>
      </c>
      <c r="AMZ41">
        <v>218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221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</row>
    <row r="42" spans="1:1578" x14ac:dyDescent="0.3">
      <c r="A42">
        <v>117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682</v>
      </c>
      <c r="AAX42">
        <v>473</v>
      </c>
      <c r="AAY42">
        <v>255</v>
      </c>
      <c r="AAZ42">
        <v>255</v>
      </c>
      <c r="ABA42">
        <v>255</v>
      </c>
      <c r="ABB42">
        <v>255</v>
      </c>
      <c r="ABC42">
        <v>255</v>
      </c>
      <c r="ABD42">
        <v>255</v>
      </c>
      <c r="ABE42">
        <v>510</v>
      </c>
      <c r="ABF42">
        <v>255</v>
      </c>
      <c r="ABG42">
        <v>255</v>
      </c>
      <c r="ABH42">
        <v>255</v>
      </c>
      <c r="ABI42">
        <v>255</v>
      </c>
      <c r="ABJ42">
        <v>255</v>
      </c>
      <c r="ABK42">
        <v>255</v>
      </c>
      <c r="ABL42">
        <v>255</v>
      </c>
      <c r="ABM42">
        <v>510</v>
      </c>
      <c r="ABN42">
        <v>255</v>
      </c>
      <c r="ABO42">
        <v>255</v>
      </c>
      <c r="ABP42">
        <v>255</v>
      </c>
      <c r="ABQ42">
        <v>255</v>
      </c>
      <c r="ABR42">
        <v>255</v>
      </c>
      <c r="ABS42">
        <v>255</v>
      </c>
      <c r="ABT42">
        <v>255</v>
      </c>
      <c r="ABU42">
        <v>510</v>
      </c>
      <c r="ABV42">
        <v>255</v>
      </c>
      <c r="ABW42">
        <v>255</v>
      </c>
      <c r="ABX42">
        <v>255</v>
      </c>
      <c r="ABY42">
        <v>255</v>
      </c>
      <c r="ABZ42">
        <v>255</v>
      </c>
      <c r="ACA42">
        <v>255</v>
      </c>
      <c r="ACB42">
        <v>255</v>
      </c>
      <c r="ACC42">
        <v>510</v>
      </c>
      <c r="ACD42">
        <v>255</v>
      </c>
      <c r="ACE42">
        <v>255</v>
      </c>
      <c r="ACF42">
        <v>255</v>
      </c>
      <c r="ACG42">
        <v>255</v>
      </c>
      <c r="ACH42">
        <v>255</v>
      </c>
      <c r="ACI42">
        <v>255</v>
      </c>
      <c r="ACJ42">
        <v>255</v>
      </c>
      <c r="ACK42">
        <v>255</v>
      </c>
      <c r="ACL42">
        <v>510</v>
      </c>
      <c r="ACM42">
        <v>255</v>
      </c>
      <c r="ACN42">
        <v>255</v>
      </c>
      <c r="ACO42">
        <v>255</v>
      </c>
      <c r="ACP42">
        <v>255</v>
      </c>
      <c r="ACQ42">
        <v>255</v>
      </c>
      <c r="ACR42">
        <v>255</v>
      </c>
      <c r="ACS42">
        <v>255</v>
      </c>
      <c r="ACT42">
        <v>510</v>
      </c>
      <c r="ACU42">
        <v>255</v>
      </c>
      <c r="ACV42">
        <v>255</v>
      </c>
      <c r="ACW42">
        <v>255</v>
      </c>
      <c r="ACX42">
        <v>255</v>
      </c>
      <c r="ACY42">
        <v>255</v>
      </c>
      <c r="ACZ42">
        <v>255</v>
      </c>
      <c r="ADA42">
        <v>255</v>
      </c>
      <c r="ADB42">
        <v>510</v>
      </c>
      <c r="ADC42">
        <v>255</v>
      </c>
      <c r="ADD42">
        <v>255</v>
      </c>
      <c r="ADE42">
        <v>255</v>
      </c>
      <c r="ADF42">
        <v>255</v>
      </c>
      <c r="ADG42">
        <v>255</v>
      </c>
      <c r="ADH42">
        <v>255</v>
      </c>
      <c r="ADI42">
        <v>255</v>
      </c>
      <c r="ADJ42">
        <v>510</v>
      </c>
      <c r="ADK42">
        <v>255</v>
      </c>
      <c r="ADL42">
        <v>255</v>
      </c>
      <c r="ADM42">
        <v>255</v>
      </c>
      <c r="ADN42">
        <v>214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211</v>
      </c>
      <c r="ADV42">
        <v>255</v>
      </c>
      <c r="ADW42">
        <v>510</v>
      </c>
      <c r="ADX42">
        <v>255</v>
      </c>
      <c r="ADY42">
        <v>254</v>
      </c>
      <c r="ADZ42">
        <v>255</v>
      </c>
      <c r="AEA42">
        <v>255</v>
      </c>
      <c r="AEB42">
        <v>255</v>
      </c>
      <c r="AEC42">
        <v>255</v>
      </c>
      <c r="AED42">
        <v>255</v>
      </c>
      <c r="AEE42">
        <v>510</v>
      </c>
      <c r="AEF42">
        <v>255</v>
      </c>
      <c r="AEG42">
        <v>254</v>
      </c>
      <c r="AEH42">
        <v>255</v>
      </c>
      <c r="AEI42">
        <v>255</v>
      </c>
      <c r="AEJ42">
        <v>255</v>
      </c>
      <c r="AEK42">
        <v>255</v>
      </c>
      <c r="AEL42">
        <v>255</v>
      </c>
      <c r="AEM42">
        <v>510</v>
      </c>
      <c r="AEN42">
        <v>255</v>
      </c>
      <c r="AEO42">
        <v>255</v>
      </c>
      <c r="AEP42">
        <v>255</v>
      </c>
      <c r="AEQ42">
        <v>255</v>
      </c>
      <c r="AER42">
        <v>255</v>
      </c>
      <c r="AES42">
        <v>255</v>
      </c>
      <c r="AET42">
        <v>255</v>
      </c>
      <c r="AEU42">
        <v>510</v>
      </c>
      <c r="AEV42">
        <v>255</v>
      </c>
      <c r="AEW42">
        <v>255</v>
      </c>
      <c r="AEX42">
        <v>255</v>
      </c>
      <c r="AEY42">
        <v>255</v>
      </c>
      <c r="AEZ42">
        <v>255</v>
      </c>
      <c r="AFA42">
        <v>255</v>
      </c>
      <c r="AFB42">
        <v>255</v>
      </c>
      <c r="AFC42">
        <v>255</v>
      </c>
      <c r="AFD42">
        <v>510</v>
      </c>
      <c r="AFE42">
        <v>255</v>
      </c>
      <c r="AFF42">
        <v>255</v>
      </c>
      <c r="AFG42">
        <v>255</v>
      </c>
      <c r="AFH42">
        <v>255</v>
      </c>
      <c r="AFI42">
        <v>255</v>
      </c>
      <c r="AFJ42">
        <v>255</v>
      </c>
      <c r="AFK42">
        <v>255</v>
      </c>
      <c r="AFL42">
        <v>510</v>
      </c>
      <c r="AFM42">
        <v>255</v>
      </c>
      <c r="AFN42">
        <v>255</v>
      </c>
      <c r="AFO42">
        <v>255</v>
      </c>
      <c r="AFP42">
        <v>255</v>
      </c>
      <c r="AFQ42">
        <v>255</v>
      </c>
      <c r="AFR42">
        <v>255</v>
      </c>
      <c r="AFS42">
        <v>255</v>
      </c>
      <c r="AFT42">
        <v>510</v>
      </c>
      <c r="AFU42">
        <v>255</v>
      </c>
      <c r="AFV42">
        <v>255</v>
      </c>
      <c r="AFW42">
        <v>255</v>
      </c>
      <c r="AFX42">
        <v>255</v>
      </c>
      <c r="AFY42">
        <v>255</v>
      </c>
      <c r="AFZ42">
        <v>255</v>
      </c>
      <c r="AGA42">
        <v>255</v>
      </c>
      <c r="AGB42">
        <v>510</v>
      </c>
      <c r="AGC42">
        <v>255</v>
      </c>
      <c r="AGD42">
        <v>255</v>
      </c>
      <c r="AGE42">
        <v>255</v>
      </c>
      <c r="AGF42">
        <v>255</v>
      </c>
      <c r="AGG42">
        <v>255</v>
      </c>
      <c r="AGH42">
        <v>255</v>
      </c>
      <c r="AGI42">
        <v>254</v>
      </c>
      <c r="AGJ42">
        <v>205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211</v>
      </c>
      <c r="ANI42">
        <v>218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221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</row>
    <row r="43" spans="1:1578" x14ac:dyDescent="0.3">
      <c r="A43">
        <v>120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213</v>
      </c>
      <c r="AAY43">
        <v>687</v>
      </c>
      <c r="AAZ43">
        <v>255</v>
      </c>
      <c r="ABA43">
        <v>510</v>
      </c>
      <c r="ABB43">
        <v>255</v>
      </c>
      <c r="ABC43">
        <v>255</v>
      </c>
      <c r="ABD43">
        <v>255</v>
      </c>
      <c r="ABE43">
        <v>255</v>
      </c>
      <c r="ABF43">
        <v>255</v>
      </c>
      <c r="ABG43">
        <v>255</v>
      </c>
      <c r="ABH43">
        <v>510</v>
      </c>
      <c r="ABI43">
        <v>255</v>
      </c>
      <c r="ABJ43">
        <v>255</v>
      </c>
      <c r="ABK43">
        <v>255</v>
      </c>
      <c r="ABL43">
        <v>255</v>
      </c>
      <c r="ABM43">
        <v>255</v>
      </c>
      <c r="ABN43">
        <v>510</v>
      </c>
      <c r="ABO43">
        <v>255</v>
      </c>
      <c r="ABP43">
        <v>255</v>
      </c>
      <c r="ABQ43">
        <v>255</v>
      </c>
      <c r="ABR43">
        <v>255</v>
      </c>
      <c r="ABS43">
        <v>255</v>
      </c>
      <c r="ABT43">
        <v>255</v>
      </c>
      <c r="ABU43">
        <v>510</v>
      </c>
      <c r="ABV43">
        <v>255</v>
      </c>
      <c r="ABW43">
        <v>255</v>
      </c>
      <c r="ABX43">
        <v>255</v>
      </c>
      <c r="ABY43">
        <v>255</v>
      </c>
      <c r="ABZ43">
        <v>255</v>
      </c>
      <c r="ACA43">
        <v>510</v>
      </c>
      <c r="ACB43">
        <v>255</v>
      </c>
      <c r="ACC43">
        <v>255</v>
      </c>
      <c r="ACD43">
        <v>255</v>
      </c>
      <c r="ACE43">
        <v>255</v>
      </c>
      <c r="ACF43">
        <v>255</v>
      </c>
      <c r="ACG43">
        <v>255</v>
      </c>
      <c r="ACH43">
        <v>510</v>
      </c>
      <c r="ACI43">
        <v>255</v>
      </c>
      <c r="ACJ43">
        <v>255</v>
      </c>
      <c r="ACK43">
        <v>255</v>
      </c>
      <c r="ACL43">
        <v>255</v>
      </c>
      <c r="ACM43">
        <v>255</v>
      </c>
      <c r="ACN43">
        <v>510</v>
      </c>
      <c r="ACO43">
        <v>255</v>
      </c>
      <c r="ACP43">
        <v>255</v>
      </c>
      <c r="ACQ43">
        <v>255</v>
      </c>
      <c r="ACR43">
        <v>255</v>
      </c>
      <c r="ACS43">
        <v>255</v>
      </c>
      <c r="ACT43">
        <v>255</v>
      </c>
      <c r="ACU43">
        <v>510</v>
      </c>
      <c r="ACV43">
        <v>255</v>
      </c>
      <c r="ACW43">
        <v>255</v>
      </c>
      <c r="ACX43">
        <v>255</v>
      </c>
      <c r="ACY43">
        <v>255</v>
      </c>
      <c r="ACZ43">
        <v>255</v>
      </c>
      <c r="ADA43">
        <v>510</v>
      </c>
      <c r="ADB43">
        <v>255</v>
      </c>
      <c r="ADC43">
        <v>255</v>
      </c>
      <c r="ADD43">
        <v>255</v>
      </c>
      <c r="ADE43">
        <v>255</v>
      </c>
      <c r="ADF43">
        <v>255</v>
      </c>
      <c r="ADG43">
        <v>255</v>
      </c>
      <c r="ADH43">
        <v>510</v>
      </c>
      <c r="ADI43">
        <v>255</v>
      </c>
      <c r="ADJ43">
        <v>255</v>
      </c>
      <c r="ADK43">
        <v>255</v>
      </c>
      <c r="ADL43">
        <v>255</v>
      </c>
      <c r="ADM43">
        <v>255</v>
      </c>
      <c r="ADN43">
        <v>214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211</v>
      </c>
      <c r="AEE43">
        <v>255</v>
      </c>
      <c r="AEF43">
        <v>510</v>
      </c>
      <c r="AEG43">
        <v>255</v>
      </c>
      <c r="AEH43">
        <v>254</v>
      </c>
      <c r="AEI43">
        <v>255</v>
      </c>
      <c r="AEJ43">
        <v>255</v>
      </c>
      <c r="AEK43">
        <v>255</v>
      </c>
      <c r="AEL43">
        <v>255</v>
      </c>
      <c r="AEM43">
        <v>510</v>
      </c>
      <c r="AEN43">
        <v>255</v>
      </c>
      <c r="AEO43">
        <v>255</v>
      </c>
      <c r="AEP43">
        <v>254</v>
      </c>
      <c r="AEQ43">
        <v>255</v>
      </c>
      <c r="AER43">
        <v>255</v>
      </c>
      <c r="AES43">
        <v>510</v>
      </c>
      <c r="AET43">
        <v>255</v>
      </c>
      <c r="AEU43">
        <v>255</v>
      </c>
      <c r="AEV43">
        <v>255</v>
      </c>
      <c r="AEW43">
        <v>255</v>
      </c>
      <c r="AEX43">
        <v>255</v>
      </c>
      <c r="AEY43">
        <v>255</v>
      </c>
      <c r="AEZ43">
        <v>510</v>
      </c>
      <c r="AFA43">
        <v>255</v>
      </c>
      <c r="AFB43">
        <v>255</v>
      </c>
      <c r="AFC43">
        <v>255</v>
      </c>
      <c r="AFD43">
        <v>255</v>
      </c>
      <c r="AFE43">
        <v>255</v>
      </c>
      <c r="AFF43">
        <v>510</v>
      </c>
      <c r="AFG43">
        <v>255</v>
      </c>
      <c r="AFH43">
        <v>255</v>
      </c>
      <c r="AFI43">
        <v>255</v>
      </c>
      <c r="AFJ43">
        <v>255</v>
      </c>
      <c r="AFK43">
        <v>255</v>
      </c>
      <c r="AFL43">
        <v>255</v>
      </c>
      <c r="AFM43">
        <v>510</v>
      </c>
      <c r="AFN43">
        <v>255</v>
      </c>
      <c r="AFO43">
        <v>255</v>
      </c>
      <c r="AFP43">
        <v>255</v>
      </c>
      <c r="AFQ43">
        <v>255</v>
      </c>
      <c r="AFR43">
        <v>255</v>
      </c>
      <c r="AFS43">
        <v>510</v>
      </c>
      <c r="AFT43">
        <v>255</v>
      </c>
      <c r="AFU43">
        <v>255</v>
      </c>
      <c r="AFV43">
        <v>255</v>
      </c>
      <c r="AFW43">
        <v>255</v>
      </c>
      <c r="AFX43">
        <v>255</v>
      </c>
      <c r="AFY43">
        <v>255</v>
      </c>
      <c r="AFZ43">
        <v>510</v>
      </c>
      <c r="AGA43">
        <v>255</v>
      </c>
      <c r="AGB43">
        <v>255</v>
      </c>
      <c r="AGC43">
        <v>255</v>
      </c>
      <c r="AGD43">
        <v>255</v>
      </c>
      <c r="AGE43">
        <v>255</v>
      </c>
      <c r="AGF43">
        <v>510</v>
      </c>
      <c r="AGG43">
        <v>255</v>
      </c>
      <c r="AGH43">
        <v>255</v>
      </c>
      <c r="AGI43">
        <v>255</v>
      </c>
      <c r="AGJ43">
        <v>255</v>
      </c>
      <c r="AGK43">
        <v>255</v>
      </c>
      <c r="AGL43">
        <v>255</v>
      </c>
      <c r="AGM43">
        <v>510</v>
      </c>
      <c r="AGN43">
        <v>255</v>
      </c>
      <c r="AGO43">
        <v>255</v>
      </c>
      <c r="AGP43">
        <v>254</v>
      </c>
      <c r="AGQ43">
        <v>205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211</v>
      </c>
      <c r="ANQ43">
        <v>218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221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</row>
    <row r="44" spans="1:1578" x14ac:dyDescent="0.3">
      <c r="A44">
        <v>123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427</v>
      </c>
      <c r="ABA44">
        <v>728</v>
      </c>
      <c r="ABB44">
        <v>255</v>
      </c>
      <c r="ABC44">
        <v>255</v>
      </c>
      <c r="ABD44">
        <v>255</v>
      </c>
      <c r="ABE44">
        <v>255</v>
      </c>
      <c r="ABF44">
        <v>510</v>
      </c>
      <c r="ABG44">
        <v>255</v>
      </c>
      <c r="ABH44">
        <v>255</v>
      </c>
      <c r="ABI44">
        <v>255</v>
      </c>
      <c r="ABJ44">
        <v>255</v>
      </c>
      <c r="ABK44">
        <v>510</v>
      </c>
      <c r="ABL44">
        <v>255</v>
      </c>
      <c r="ABM44">
        <v>255</v>
      </c>
      <c r="ABN44">
        <v>255</v>
      </c>
      <c r="ABO44">
        <v>255</v>
      </c>
      <c r="ABP44">
        <v>510</v>
      </c>
      <c r="ABQ44">
        <v>255</v>
      </c>
      <c r="ABR44">
        <v>255</v>
      </c>
      <c r="ABS44">
        <v>255</v>
      </c>
      <c r="ABT44">
        <v>255</v>
      </c>
      <c r="ABU44">
        <v>510</v>
      </c>
      <c r="ABV44">
        <v>255</v>
      </c>
      <c r="ABW44">
        <v>255</v>
      </c>
      <c r="ABX44">
        <v>255</v>
      </c>
      <c r="ABY44">
        <v>255</v>
      </c>
      <c r="ABZ44">
        <v>255</v>
      </c>
      <c r="ACA44">
        <v>510</v>
      </c>
      <c r="ACB44">
        <v>255</v>
      </c>
      <c r="ACC44">
        <v>255</v>
      </c>
      <c r="ACD44">
        <v>255</v>
      </c>
      <c r="ACE44">
        <v>255</v>
      </c>
      <c r="ACF44">
        <v>510</v>
      </c>
      <c r="ACG44">
        <v>255</v>
      </c>
      <c r="ACH44">
        <v>255</v>
      </c>
      <c r="ACI44">
        <v>255</v>
      </c>
      <c r="ACJ44">
        <v>255</v>
      </c>
      <c r="ACK44">
        <v>510</v>
      </c>
      <c r="ACL44">
        <v>255</v>
      </c>
      <c r="ACM44">
        <v>255</v>
      </c>
      <c r="ACN44">
        <v>255</v>
      </c>
      <c r="ACO44">
        <v>255</v>
      </c>
      <c r="ACP44">
        <v>510</v>
      </c>
      <c r="ACQ44">
        <v>255</v>
      </c>
      <c r="ACR44">
        <v>255</v>
      </c>
      <c r="ACS44">
        <v>255</v>
      </c>
      <c r="ACT44">
        <v>255</v>
      </c>
      <c r="ACU44">
        <v>510</v>
      </c>
      <c r="ACV44">
        <v>255</v>
      </c>
      <c r="ACW44">
        <v>255</v>
      </c>
      <c r="ACX44">
        <v>255</v>
      </c>
      <c r="ACY44">
        <v>255</v>
      </c>
      <c r="ACZ44">
        <v>255</v>
      </c>
      <c r="ADA44">
        <v>510</v>
      </c>
      <c r="ADB44">
        <v>255</v>
      </c>
      <c r="ADC44">
        <v>255</v>
      </c>
      <c r="ADD44">
        <v>255</v>
      </c>
      <c r="ADE44">
        <v>255</v>
      </c>
      <c r="ADF44">
        <v>510</v>
      </c>
      <c r="ADG44">
        <v>255</v>
      </c>
      <c r="ADH44">
        <v>255</v>
      </c>
      <c r="ADI44">
        <v>255</v>
      </c>
      <c r="ADJ44">
        <v>255</v>
      </c>
      <c r="ADK44">
        <v>510</v>
      </c>
      <c r="ADL44">
        <v>255</v>
      </c>
      <c r="ADM44">
        <v>214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211</v>
      </c>
      <c r="AEN44">
        <v>255</v>
      </c>
      <c r="AEO44">
        <v>510</v>
      </c>
      <c r="AEP44">
        <v>255</v>
      </c>
      <c r="AEQ44">
        <v>254</v>
      </c>
      <c r="AER44">
        <v>255</v>
      </c>
      <c r="AES44">
        <v>255</v>
      </c>
      <c r="AET44">
        <v>510</v>
      </c>
      <c r="AEU44">
        <v>255</v>
      </c>
      <c r="AEV44">
        <v>255</v>
      </c>
      <c r="AEW44">
        <v>255</v>
      </c>
      <c r="AEX44">
        <v>255</v>
      </c>
      <c r="AEY44">
        <v>254</v>
      </c>
      <c r="AEZ44">
        <v>510</v>
      </c>
      <c r="AFA44">
        <v>255</v>
      </c>
      <c r="AFB44">
        <v>255</v>
      </c>
      <c r="AFC44">
        <v>255</v>
      </c>
      <c r="AFD44">
        <v>255</v>
      </c>
      <c r="AFE44">
        <v>510</v>
      </c>
      <c r="AFF44">
        <v>255</v>
      </c>
      <c r="AFG44">
        <v>255</v>
      </c>
      <c r="AFH44">
        <v>255</v>
      </c>
      <c r="AFI44">
        <v>255</v>
      </c>
      <c r="AFJ44">
        <v>510</v>
      </c>
      <c r="AFK44">
        <v>255</v>
      </c>
      <c r="AFL44">
        <v>255</v>
      </c>
      <c r="AFM44">
        <v>255</v>
      </c>
      <c r="AFN44">
        <v>255</v>
      </c>
      <c r="AFO44">
        <v>510</v>
      </c>
      <c r="AFP44">
        <v>255</v>
      </c>
      <c r="AFQ44">
        <v>255</v>
      </c>
      <c r="AFR44">
        <v>255</v>
      </c>
      <c r="AFS44">
        <v>255</v>
      </c>
      <c r="AFT44">
        <v>510</v>
      </c>
      <c r="AFU44">
        <v>255</v>
      </c>
      <c r="AFV44">
        <v>255</v>
      </c>
      <c r="AFW44">
        <v>255</v>
      </c>
      <c r="AFX44">
        <v>255</v>
      </c>
      <c r="AFY44">
        <v>255</v>
      </c>
      <c r="AFZ44">
        <v>510</v>
      </c>
      <c r="AGA44">
        <v>255</v>
      </c>
      <c r="AGB44">
        <v>255</v>
      </c>
      <c r="AGC44">
        <v>255</v>
      </c>
      <c r="AGD44">
        <v>255</v>
      </c>
      <c r="AGE44">
        <v>510</v>
      </c>
      <c r="AGF44">
        <v>255</v>
      </c>
      <c r="AGG44">
        <v>255</v>
      </c>
      <c r="AGH44">
        <v>255</v>
      </c>
      <c r="AGI44">
        <v>255</v>
      </c>
      <c r="AGJ44">
        <v>510</v>
      </c>
      <c r="AGK44">
        <v>255</v>
      </c>
      <c r="AGL44">
        <v>255</v>
      </c>
      <c r="AGM44">
        <v>255</v>
      </c>
      <c r="AGN44">
        <v>255</v>
      </c>
      <c r="AGO44">
        <v>510</v>
      </c>
      <c r="AGP44">
        <v>255</v>
      </c>
      <c r="AGQ44">
        <v>255</v>
      </c>
      <c r="AGR44">
        <v>255</v>
      </c>
      <c r="AGS44">
        <v>255</v>
      </c>
      <c r="AGT44">
        <v>510</v>
      </c>
      <c r="AGU44">
        <v>255</v>
      </c>
      <c r="AGV44">
        <v>255</v>
      </c>
      <c r="AGW44">
        <v>254</v>
      </c>
      <c r="AGX44">
        <v>205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211</v>
      </c>
      <c r="ANY44">
        <v>218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221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</row>
    <row r="45" spans="1:1578" x14ac:dyDescent="0.3">
      <c r="A45">
        <v>126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682</v>
      </c>
      <c r="ABC45">
        <v>473</v>
      </c>
      <c r="ABD45">
        <v>255</v>
      </c>
      <c r="ABE45">
        <v>255</v>
      </c>
      <c r="ABF45">
        <v>510</v>
      </c>
      <c r="ABG45">
        <v>255</v>
      </c>
      <c r="ABH45">
        <v>255</v>
      </c>
      <c r="ABI45">
        <v>255</v>
      </c>
      <c r="ABJ45">
        <v>510</v>
      </c>
      <c r="ABK45">
        <v>255</v>
      </c>
      <c r="ABL45">
        <v>255</v>
      </c>
      <c r="ABM45">
        <v>255</v>
      </c>
      <c r="ABN45">
        <v>510</v>
      </c>
      <c r="ABO45">
        <v>255</v>
      </c>
      <c r="ABP45">
        <v>255</v>
      </c>
      <c r="ABQ45">
        <v>255</v>
      </c>
      <c r="ABR45">
        <v>255</v>
      </c>
      <c r="ABS45">
        <v>510</v>
      </c>
      <c r="ABT45">
        <v>255</v>
      </c>
      <c r="ABU45">
        <v>255</v>
      </c>
      <c r="ABV45">
        <v>255</v>
      </c>
      <c r="ABW45">
        <v>510</v>
      </c>
      <c r="ABX45">
        <v>255</v>
      </c>
      <c r="ABY45">
        <v>255</v>
      </c>
      <c r="ABZ45">
        <v>255</v>
      </c>
      <c r="ACA45">
        <v>510</v>
      </c>
      <c r="ACB45">
        <v>255</v>
      </c>
      <c r="ACC45">
        <v>255</v>
      </c>
      <c r="ACD45">
        <v>255</v>
      </c>
      <c r="ACE45">
        <v>510</v>
      </c>
      <c r="ACF45">
        <v>255</v>
      </c>
      <c r="ACG45">
        <v>255</v>
      </c>
      <c r="ACH45">
        <v>255</v>
      </c>
      <c r="ACI45">
        <v>255</v>
      </c>
      <c r="ACJ45">
        <v>510</v>
      </c>
      <c r="ACK45">
        <v>255</v>
      </c>
      <c r="ACL45">
        <v>255</v>
      </c>
      <c r="ACM45">
        <v>255</v>
      </c>
      <c r="ACN45">
        <v>510</v>
      </c>
      <c r="ACO45">
        <v>255</v>
      </c>
      <c r="ACP45">
        <v>255</v>
      </c>
      <c r="ACQ45">
        <v>255</v>
      </c>
      <c r="ACR45">
        <v>510</v>
      </c>
      <c r="ACS45">
        <v>255</v>
      </c>
      <c r="ACT45">
        <v>255</v>
      </c>
      <c r="ACU45">
        <v>255</v>
      </c>
      <c r="ACV45">
        <v>510</v>
      </c>
      <c r="ACW45">
        <v>255</v>
      </c>
      <c r="ACX45">
        <v>255</v>
      </c>
      <c r="ACY45">
        <v>255</v>
      </c>
      <c r="ACZ45">
        <v>255</v>
      </c>
      <c r="ADA45">
        <v>510</v>
      </c>
      <c r="ADB45">
        <v>255</v>
      </c>
      <c r="ADC45">
        <v>255</v>
      </c>
      <c r="ADD45">
        <v>255</v>
      </c>
      <c r="ADE45">
        <v>510</v>
      </c>
      <c r="ADF45">
        <v>255</v>
      </c>
      <c r="ADG45">
        <v>255</v>
      </c>
      <c r="ADH45">
        <v>255</v>
      </c>
      <c r="ADI45">
        <v>510</v>
      </c>
      <c r="ADJ45">
        <v>255</v>
      </c>
      <c r="ADK45">
        <v>255</v>
      </c>
      <c r="ADL45">
        <v>255</v>
      </c>
      <c r="ADM45">
        <v>214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211</v>
      </c>
      <c r="AEW45">
        <v>255</v>
      </c>
      <c r="AEX45">
        <v>510</v>
      </c>
      <c r="AEY45">
        <v>255</v>
      </c>
      <c r="AEZ45">
        <v>254</v>
      </c>
      <c r="AFA45">
        <v>255</v>
      </c>
      <c r="AFB45">
        <v>510</v>
      </c>
      <c r="AFC45">
        <v>255</v>
      </c>
      <c r="AFD45">
        <v>255</v>
      </c>
      <c r="AFE45">
        <v>255</v>
      </c>
      <c r="AFF45">
        <v>510</v>
      </c>
      <c r="AFG45">
        <v>254</v>
      </c>
      <c r="AFH45">
        <v>255</v>
      </c>
      <c r="AFI45">
        <v>255</v>
      </c>
      <c r="AFJ45">
        <v>510</v>
      </c>
      <c r="AFK45">
        <v>255</v>
      </c>
      <c r="AFL45">
        <v>255</v>
      </c>
      <c r="AFM45">
        <v>255</v>
      </c>
      <c r="AFN45">
        <v>255</v>
      </c>
      <c r="AFO45">
        <v>510</v>
      </c>
      <c r="AFP45">
        <v>255</v>
      </c>
      <c r="AFQ45">
        <v>255</v>
      </c>
      <c r="AFR45">
        <v>255</v>
      </c>
      <c r="AFS45">
        <v>510</v>
      </c>
      <c r="AFT45">
        <v>255</v>
      </c>
      <c r="AFU45">
        <v>255</v>
      </c>
      <c r="AFV45">
        <v>255</v>
      </c>
      <c r="AFW45">
        <v>510</v>
      </c>
      <c r="AFX45">
        <v>255</v>
      </c>
      <c r="AFY45">
        <v>255</v>
      </c>
      <c r="AFZ45">
        <v>255</v>
      </c>
      <c r="AGA45">
        <v>510</v>
      </c>
      <c r="AGB45">
        <v>255</v>
      </c>
      <c r="AGC45">
        <v>255</v>
      </c>
      <c r="AGD45">
        <v>255</v>
      </c>
      <c r="AGE45">
        <v>255</v>
      </c>
      <c r="AGF45">
        <v>510</v>
      </c>
      <c r="AGG45">
        <v>255</v>
      </c>
      <c r="AGH45">
        <v>255</v>
      </c>
      <c r="AGI45">
        <v>255</v>
      </c>
      <c r="AGJ45">
        <v>510</v>
      </c>
      <c r="AGK45">
        <v>255</v>
      </c>
      <c r="AGL45">
        <v>255</v>
      </c>
      <c r="AGM45">
        <v>255</v>
      </c>
      <c r="AGN45">
        <v>510</v>
      </c>
      <c r="AGO45">
        <v>255</v>
      </c>
      <c r="AGP45">
        <v>255</v>
      </c>
      <c r="AGQ45">
        <v>255</v>
      </c>
      <c r="AGR45">
        <v>510</v>
      </c>
      <c r="AGS45">
        <v>255</v>
      </c>
      <c r="AGT45">
        <v>255</v>
      </c>
      <c r="AGU45">
        <v>255</v>
      </c>
      <c r="AGV45">
        <v>255</v>
      </c>
      <c r="AGW45">
        <v>510</v>
      </c>
      <c r="AGX45">
        <v>255</v>
      </c>
      <c r="AGY45">
        <v>255</v>
      </c>
      <c r="AGZ45">
        <v>255</v>
      </c>
      <c r="AHA45">
        <v>510</v>
      </c>
      <c r="AHB45">
        <v>255</v>
      </c>
      <c r="AHC45">
        <v>255</v>
      </c>
      <c r="AHD45">
        <v>254</v>
      </c>
      <c r="AHE45">
        <v>205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211</v>
      </c>
      <c r="AOE45">
        <v>218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221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</row>
    <row r="46" spans="1:1578" x14ac:dyDescent="0.3">
      <c r="A46">
        <v>129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682</v>
      </c>
      <c r="ABE46">
        <v>473</v>
      </c>
      <c r="ABF46">
        <v>255</v>
      </c>
      <c r="ABG46">
        <v>510</v>
      </c>
      <c r="ABH46">
        <v>255</v>
      </c>
      <c r="ABI46">
        <v>255</v>
      </c>
      <c r="ABJ46">
        <v>255</v>
      </c>
      <c r="ABK46">
        <v>510</v>
      </c>
      <c r="ABL46">
        <v>255</v>
      </c>
      <c r="ABM46">
        <v>255</v>
      </c>
      <c r="ABN46">
        <v>510</v>
      </c>
      <c r="ABO46">
        <v>255</v>
      </c>
      <c r="ABP46">
        <v>255</v>
      </c>
      <c r="ABQ46">
        <v>255</v>
      </c>
      <c r="ABR46">
        <v>510</v>
      </c>
      <c r="ABS46">
        <v>255</v>
      </c>
      <c r="ABT46">
        <v>255</v>
      </c>
      <c r="ABU46">
        <v>510</v>
      </c>
      <c r="ABV46">
        <v>255</v>
      </c>
      <c r="ABW46">
        <v>255</v>
      </c>
      <c r="ABX46">
        <v>255</v>
      </c>
      <c r="ABY46">
        <v>510</v>
      </c>
      <c r="ABZ46">
        <v>255</v>
      </c>
      <c r="ACA46">
        <v>255</v>
      </c>
      <c r="ACB46">
        <v>510</v>
      </c>
      <c r="ACC46">
        <v>255</v>
      </c>
      <c r="ACD46">
        <v>255</v>
      </c>
      <c r="ACE46">
        <v>255</v>
      </c>
      <c r="ACF46">
        <v>510</v>
      </c>
      <c r="ACG46">
        <v>255</v>
      </c>
      <c r="ACH46">
        <v>255</v>
      </c>
      <c r="ACI46">
        <v>510</v>
      </c>
      <c r="ACJ46">
        <v>255</v>
      </c>
      <c r="ACK46">
        <v>255</v>
      </c>
      <c r="ACL46">
        <v>255</v>
      </c>
      <c r="ACM46">
        <v>510</v>
      </c>
      <c r="ACN46">
        <v>255</v>
      </c>
      <c r="ACO46">
        <v>255</v>
      </c>
      <c r="ACP46">
        <v>510</v>
      </c>
      <c r="ACQ46">
        <v>255</v>
      </c>
      <c r="ACR46">
        <v>255</v>
      </c>
      <c r="ACS46">
        <v>255</v>
      </c>
      <c r="ACT46">
        <v>510</v>
      </c>
      <c r="ACU46">
        <v>255</v>
      </c>
      <c r="ACV46">
        <v>255</v>
      </c>
      <c r="ACW46">
        <v>510</v>
      </c>
      <c r="ACX46">
        <v>255</v>
      </c>
      <c r="ACY46">
        <v>255</v>
      </c>
      <c r="ACZ46">
        <v>255</v>
      </c>
      <c r="ADA46">
        <v>510</v>
      </c>
      <c r="ADB46">
        <v>255</v>
      </c>
      <c r="ADC46">
        <v>255</v>
      </c>
      <c r="ADD46">
        <v>510</v>
      </c>
      <c r="ADE46">
        <v>255</v>
      </c>
      <c r="ADF46">
        <v>255</v>
      </c>
      <c r="ADG46">
        <v>255</v>
      </c>
      <c r="ADH46">
        <v>510</v>
      </c>
      <c r="ADI46">
        <v>255</v>
      </c>
      <c r="ADJ46">
        <v>255</v>
      </c>
      <c r="ADK46">
        <v>510</v>
      </c>
      <c r="ADL46">
        <v>214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211</v>
      </c>
      <c r="AFF46">
        <v>510</v>
      </c>
      <c r="AFG46">
        <v>255</v>
      </c>
      <c r="AFH46">
        <v>255</v>
      </c>
      <c r="AFI46">
        <v>509</v>
      </c>
      <c r="AFJ46">
        <v>255</v>
      </c>
      <c r="AFK46">
        <v>255</v>
      </c>
      <c r="AFL46">
        <v>255</v>
      </c>
      <c r="AFM46">
        <v>510</v>
      </c>
      <c r="AFN46">
        <v>255</v>
      </c>
      <c r="AFO46">
        <v>255</v>
      </c>
      <c r="AFP46">
        <v>509</v>
      </c>
      <c r="AFQ46">
        <v>255</v>
      </c>
      <c r="AFR46">
        <v>255</v>
      </c>
      <c r="AFS46">
        <v>255</v>
      </c>
      <c r="AFT46">
        <v>510</v>
      </c>
      <c r="AFU46">
        <v>255</v>
      </c>
      <c r="AFV46">
        <v>255</v>
      </c>
      <c r="AFW46">
        <v>510</v>
      </c>
      <c r="AFX46">
        <v>255</v>
      </c>
      <c r="AFY46">
        <v>255</v>
      </c>
      <c r="AFZ46">
        <v>255</v>
      </c>
      <c r="AGA46">
        <v>510</v>
      </c>
      <c r="AGB46">
        <v>255</v>
      </c>
      <c r="AGC46">
        <v>255</v>
      </c>
      <c r="AGD46">
        <v>510</v>
      </c>
      <c r="AGE46">
        <v>255</v>
      </c>
      <c r="AGF46">
        <v>255</v>
      </c>
      <c r="AGG46">
        <v>255</v>
      </c>
      <c r="AGH46">
        <v>510</v>
      </c>
      <c r="AGI46">
        <v>255</v>
      </c>
      <c r="AGJ46">
        <v>255</v>
      </c>
      <c r="AGK46">
        <v>510</v>
      </c>
      <c r="AGL46">
        <v>255</v>
      </c>
      <c r="AGM46">
        <v>255</v>
      </c>
      <c r="AGN46">
        <v>255</v>
      </c>
      <c r="AGO46">
        <v>510</v>
      </c>
      <c r="AGP46">
        <v>255</v>
      </c>
      <c r="AGQ46">
        <v>255</v>
      </c>
      <c r="AGR46">
        <v>510</v>
      </c>
      <c r="AGS46">
        <v>255</v>
      </c>
      <c r="AGT46">
        <v>255</v>
      </c>
      <c r="AGU46">
        <v>255</v>
      </c>
      <c r="AGV46">
        <v>510</v>
      </c>
      <c r="AGW46">
        <v>255</v>
      </c>
      <c r="AGX46">
        <v>255</v>
      </c>
      <c r="AGY46">
        <v>510</v>
      </c>
      <c r="AGZ46">
        <v>255</v>
      </c>
      <c r="AHA46">
        <v>255</v>
      </c>
      <c r="AHB46">
        <v>255</v>
      </c>
      <c r="AHC46">
        <v>510</v>
      </c>
      <c r="AHD46">
        <v>255</v>
      </c>
      <c r="AHE46">
        <v>255</v>
      </c>
      <c r="AHF46">
        <v>510</v>
      </c>
      <c r="AHG46">
        <v>255</v>
      </c>
      <c r="AHH46">
        <v>255</v>
      </c>
      <c r="AHI46">
        <v>255</v>
      </c>
      <c r="AHJ46">
        <v>509</v>
      </c>
      <c r="AHK46">
        <v>205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211</v>
      </c>
      <c r="AOK46">
        <v>218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221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</row>
    <row r="47" spans="1:1578" x14ac:dyDescent="0.3">
      <c r="A47">
        <v>132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682</v>
      </c>
      <c r="ABG47">
        <v>473</v>
      </c>
      <c r="ABH47">
        <v>255</v>
      </c>
      <c r="ABI47">
        <v>510</v>
      </c>
      <c r="ABJ47">
        <v>255</v>
      </c>
      <c r="ABK47">
        <v>255</v>
      </c>
      <c r="ABL47">
        <v>510</v>
      </c>
      <c r="ABM47">
        <v>255</v>
      </c>
      <c r="ABN47">
        <v>255</v>
      </c>
      <c r="ABO47">
        <v>510</v>
      </c>
      <c r="ABP47">
        <v>255</v>
      </c>
      <c r="ABQ47">
        <v>255</v>
      </c>
      <c r="ABR47">
        <v>510</v>
      </c>
      <c r="ABS47">
        <v>255</v>
      </c>
      <c r="ABT47">
        <v>255</v>
      </c>
      <c r="ABU47">
        <v>510</v>
      </c>
      <c r="ABV47">
        <v>255</v>
      </c>
      <c r="ABW47">
        <v>255</v>
      </c>
      <c r="ABX47">
        <v>510</v>
      </c>
      <c r="ABY47">
        <v>255</v>
      </c>
      <c r="ABZ47">
        <v>255</v>
      </c>
      <c r="ACA47">
        <v>510</v>
      </c>
      <c r="ACB47">
        <v>255</v>
      </c>
      <c r="ACC47">
        <v>255</v>
      </c>
      <c r="ACD47">
        <v>510</v>
      </c>
      <c r="ACE47">
        <v>255</v>
      </c>
      <c r="ACF47">
        <v>510</v>
      </c>
      <c r="ACG47">
        <v>255</v>
      </c>
      <c r="ACH47">
        <v>255</v>
      </c>
      <c r="ACI47">
        <v>510</v>
      </c>
      <c r="ACJ47">
        <v>255</v>
      </c>
      <c r="ACK47">
        <v>255</v>
      </c>
      <c r="ACL47">
        <v>510</v>
      </c>
      <c r="ACM47">
        <v>255</v>
      </c>
      <c r="ACN47">
        <v>255</v>
      </c>
      <c r="ACO47">
        <v>510</v>
      </c>
      <c r="ACP47">
        <v>255</v>
      </c>
      <c r="ACQ47">
        <v>255</v>
      </c>
      <c r="ACR47">
        <v>510</v>
      </c>
      <c r="ACS47">
        <v>255</v>
      </c>
      <c r="ACT47">
        <v>255</v>
      </c>
      <c r="ACU47">
        <v>510</v>
      </c>
      <c r="ACV47">
        <v>255</v>
      </c>
      <c r="ACW47">
        <v>255</v>
      </c>
      <c r="ACX47">
        <v>510</v>
      </c>
      <c r="ACY47">
        <v>255</v>
      </c>
      <c r="ACZ47">
        <v>255</v>
      </c>
      <c r="ADA47">
        <v>510</v>
      </c>
      <c r="ADB47">
        <v>255</v>
      </c>
      <c r="ADC47">
        <v>255</v>
      </c>
      <c r="ADD47">
        <v>510</v>
      </c>
      <c r="ADE47">
        <v>255</v>
      </c>
      <c r="ADF47">
        <v>510</v>
      </c>
      <c r="ADG47">
        <v>255</v>
      </c>
      <c r="ADH47">
        <v>255</v>
      </c>
      <c r="ADI47">
        <v>510</v>
      </c>
      <c r="ADJ47">
        <v>255</v>
      </c>
      <c r="ADK47">
        <v>255</v>
      </c>
      <c r="ADL47">
        <v>214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466</v>
      </c>
      <c r="AFO47">
        <v>255</v>
      </c>
      <c r="AFP47">
        <v>255</v>
      </c>
      <c r="AFQ47">
        <v>509</v>
      </c>
      <c r="AFR47">
        <v>255</v>
      </c>
      <c r="AFS47">
        <v>510</v>
      </c>
      <c r="AFT47">
        <v>255</v>
      </c>
      <c r="AFU47">
        <v>255</v>
      </c>
      <c r="AFV47">
        <v>510</v>
      </c>
      <c r="AFW47">
        <v>255</v>
      </c>
      <c r="AFX47">
        <v>254</v>
      </c>
      <c r="AFY47">
        <v>510</v>
      </c>
      <c r="AFZ47">
        <v>255</v>
      </c>
      <c r="AGA47">
        <v>255</v>
      </c>
      <c r="AGB47">
        <v>510</v>
      </c>
      <c r="AGC47">
        <v>255</v>
      </c>
      <c r="AGD47">
        <v>255</v>
      </c>
      <c r="AGE47">
        <v>510</v>
      </c>
      <c r="AGF47">
        <v>255</v>
      </c>
      <c r="AGG47">
        <v>255</v>
      </c>
      <c r="AGH47">
        <v>510</v>
      </c>
      <c r="AGI47">
        <v>255</v>
      </c>
      <c r="AGJ47">
        <v>255</v>
      </c>
      <c r="AGK47">
        <v>510</v>
      </c>
      <c r="AGL47">
        <v>255</v>
      </c>
      <c r="AGM47">
        <v>255</v>
      </c>
      <c r="AGN47">
        <v>510</v>
      </c>
      <c r="AGO47">
        <v>255</v>
      </c>
      <c r="AGP47">
        <v>255</v>
      </c>
      <c r="AGQ47">
        <v>510</v>
      </c>
      <c r="AGR47">
        <v>255</v>
      </c>
      <c r="AGS47">
        <v>510</v>
      </c>
      <c r="AGT47">
        <v>255</v>
      </c>
      <c r="AGU47">
        <v>255</v>
      </c>
      <c r="AGV47">
        <v>510</v>
      </c>
      <c r="AGW47">
        <v>255</v>
      </c>
      <c r="AGX47">
        <v>255</v>
      </c>
      <c r="AGY47">
        <v>510</v>
      </c>
      <c r="AGZ47">
        <v>255</v>
      </c>
      <c r="AHA47">
        <v>255</v>
      </c>
      <c r="AHB47">
        <v>510</v>
      </c>
      <c r="AHC47">
        <v>255</v>
      </c>
      <c r="AHD47">
        <v>255</v>
      </c>
      <c r="AHE47">
        <v>510</v>
      </c>
      <c r="AHF47">
        <v>255</v>
      </c>
      <c r="AHG47">
        <v>255</v>
      </c>
      <c r="AHH47">
        <v>510</v>
      </c>
      <c r="AHI47">
        <v>255</v>
      </c>
      <c r="AHJ47">
        <v>255</v>
      </c>
      <c r="AHK47">
        <v>510</v>
      </c>
      <c r="AHL47">
        <v>255</v>
      </c>
      <c r="AHM47">
        <v>255</v>
      </c>
      <c r="AHN47">
        <v>510</v>
      </c>
      <c r="AHO47">
        <v>255</v>
      </c>
      <c r="AHP47">
        <v>255</v>
      </c>
      <c r="AHQ47">
        <v>459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429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221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</row>
    <row r="48" spans="1:1578" s="1" customFormat="1" x14ac:dyDescent="0.3">
      <c r="A48" s="1">
        <v>135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0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>
        <v>0</v>
      </c>
      <c r="MO48" s="1">
        <v>0</v>
      </c>
      <c r="MP48" s="1">
        <v>0</v>
      </c>
      <c r="MQ48" s="1">
        <v>0</v>
      </c>
      <c r="MR48" s="1">
        <v>0</v>
      </c>
      <c r="MS48" s="1">
        <v>0</v>
      </c>
      <c r="MT48" s="1">
        <v>0</v>
      </c>
      <c r="MU48" s="1">
        <v>0</v>
      </c>
      <c r="MV48" s="1">
        <v>0</v>
      </c>
      <c r="MW48" s="1">
        <v>0</v>
      </c>
      <c r="MX48" s="1">
        <v>0</v>
      </c>
      <c r="MY48" s="1">
        <v>0</v>
      </c>
      <c r="MZ48" s="1">
        <v>0</v>
      </c>
      <c r="NA48" s="1">
        <v>0</v>
      </c>
      <c r="NB48" s="1">
        <v>0</v>
      </c>
      <c r="NC48" s="1">
        <v>0</v>
      </c>
      <c r="ND48" s="1">
        <v>0</v>
      </c>
      <c r="NE48" s="1">
        <v>0</v>
      </c>
      <c r="NF48" s="1">
        <v>0</v>
      </c>
      <c r="NG48" s="1">
        <v>0</v>
      </c>
      <c r="NH48" s="1">
        <v>0</v>
      </c>
      <c r="NI48" s="1">
        <v>0</v>
      </c>
      <c r="NJ48" s="1">
        <v>0</v>
      </c>
      <c r="NK48" s="1">
        <v>0</v>
      </c>
      <c r="NL48" s="1">
        <v>0</v>
      </c>
      <c r="NM48" s="1">
        <v>0</v>
      </c>
      <c r="NN48" s="1">
        <v>0</v>
      </c>
      <c r="NO48" s="1">
        <v>0</v>
      </c>
      <c r="NP48" s="1">
        <v>0</v>
      </c>
      <c r="NQ48" s="1">
        <v>0</v>
      </c>
      <c r="NR48" s="1">
        <v>0</v>
      </c>
      <c r="NS48" s="1">
        <v>0</v>
      </c>
      <c r="NT48" s="1">
        <v>0</v>
      </c>
      <c r="NU48" s="1">
        <v>0</v>
      </c>
      <c r="NV48" s="1">
        <v>0</v>
      </c>
      <c r="NW48" s="1">
        <v>0</v>
      </c>
      <c r="NX48" s="1">
        <v>0</v>
      </c>
      <c r="NY48" s="1">
        <v>0</v>
      </c>
      <c r="NZ48" s="1">
        <v>0</v>
      </c>
      <c r="OA48" s="1">
        <v>0</v>
      </c>
      <c r="OB48" s="1">
        <v>0</v>
      </c>
      <c r="OC48" s="1">
        <v>0</v>
      </c>
      <c r="OD48" s="1">
        <v>0</v>
      </c>
      <c r="OE48" s="1">
        <v>0</v>
      </c>
      <c r="OF48" s="1">
        <v>0</v>
      </c>
      <c r="OG48" s="1">
        <v>0</v>
      </c>
      <c r="OH48" s="1">
        <v>0</v>
      </c>
      <c r="OI48" s="1">
        <v>0</v>
      </c>
      <c r="OJ48" s="1">
        <v>0</v>
      </c>
      <c r="OK48" s="1">
        <v>0</v>
      </c>
      <c r="OL48" s="1">
        <v>0</v>
      </c>
      <c r="OM48" s="1">
        <v>0</v>
      </c>
      <c r="ON48" s="1">
        <v>0</v>
      </c>
      <c r="OO48" s="1">
        <v>0</v>
      </c>
      <c r="OP48" s="1">
        <v>0</v>
      </c>
      <c r="OQ48" s="1">
        <v>0</v>
      </c>
      <c r="OR48" s="1">
        <v>0</v>
      </c>
      <c r="OS48" s="1">
        <v>0</v>
      </c>
      <c r="OT48" s="1">
        <v>0</v>
      </c>
      <c r="OU48" s="1">
        <v>0</v>
      </c>
      <c r="OV48" s="1">
        <v>0</v>
      </c>
      <c r="OW48" s="1">
        <v>0</v>
      </c>
      <c r="OX48" s="1">
        <v>0</v>
      </c>
      <c r="OY48" s="1">
        <v>0</v>
      </c>
      <c r="OZ48" s="1">
        <v>0</v>
      </c>
      <c r="PA48" s="1">
        <v>0</v>
      </c>
      <c r="PB48" s="1">
        <v>0</v>
      </c>
      <c r="PC48" s="1">
        <v>0</v>
      </c>
      <c r="PD48" s="1">
        <v>0</v>
      </c>
      <c r="PE48" s="1">
        <v>0</v>
      </c>
      <c r="PF48" s="1">
        <v>0</v>
      </c>
      <c r="PG48" s="1">
        <v>0</v>
      </c>
      <c r="PH48" s="1">
        <v>0</v>
      </c>
      <c r="PI48" s="1">
        <v>0</v>
      </c>
      <c r="PJ48" s="1">
        <v>0</v>
      </c>
      <c r="PK48" s="1">
        <v>0</v>
      </c>
      <c r="PL48" s="1">
        <v>0</v>
      </c>
      <c r="PM48" s="1">
        <v>0</v>
      </c>
      <c r="PN48" s="1">
        <v>0</v>
      </c>
      <c r="PO48" s="1">
        <v>0</v>
      </c>
      <c r="PP48" s="1">
        <v>0</v>
      </c>
      <c r="PQ48" s="1">
        <v>0</v>
      </c>
      <c r="PR48" s="1">
        <v>0</v>
      </c>
      <c r="PS48" s="1">
        <v>0</v>
      </c>
      <c r="PT48" s="1">
        <v>0</v>
      </c>
      <c r="PU48" s="1">
        <v>0</v>
      </c>
      <c r="PV48" s="1">
        <v>0</v>
      </c>
      <c r="PW48" s="1">
        <v>0</v>
      </c>
      <c r="PX48" s="1">
        <v>0</v>
      </c>
      <c r="PY48" s="1">
        <v>0</v>
      </c>
      <c r="PZ48" s="1">
        <v>0</v>
      </c>
      <c r="QA48" s="1">
        <v>0</v>
      </c>
      <c r="QB48" s="1">
        <v>0</v>
      </c>
      <c r="QC48" s="1">
        <v>0</v>
      </c>
      <c r="QD48" s="1">
        <v>0</v>
      </c>
      <c r="QE48" s="1">
        <v>0</v>
      </c>
      <c r="QF48" s="1">
        <v>0</v>
      </c>
      <c r="QG48" s="1">
        <v>0</v>
      </c>
      <c r="QH48" s="1">
        <v>0</v>
      </c>
      <c r="QI48" s="1">
        <v>0</v>
      </c>
      <c r="QJ48" s="1">
        <v>0</v>
      </c>
      <c r="QK48" s="1">
        <v>0</v>
      </c>
      <c r="QL48" s="1">
        <v>0</v>
      </c>
      <c r="QM48" s="1">
        <v>0</v>
      </c>
      <c r="QN48" s="1">
        <v>0</v>
      </c>
      <c r="QO48" s="1">
        <v>0</v>
      </c>
      <c r="QP48" s="1">
        <v>0</v>
      </c>
      <c r="QQ48" s="1">
        <v>0</v>
      </c>
      <c r="QR48" s="1">
        <v>0</v>
      </c>
      <c r="QS48" s="1">
        <v>0</v>
      </c>
      <c r="QT48" s="1">
        <v>0</v>
      </c>
      <c r="QU48" s="1">
        <v>0</v>
      </c>
      <c r="QV48" s="1">
        <v>0</v>
      </c>
      <c r="QW48" s="1">
        <v>0</v>
      </c>
      <c r="QX48" s="1">
        <v>0</v>
      </c>
      <c r="QY48" s="1">
        <v>0</v>
      </c>
      <c r="QZ48" s="1">
        <v>0</v>
      </c>
      <c r="RA48" s="1">
        <v>0</v>
      </c>
      <c r="RB48" s="1">
        <v>0</v>
      </c>
      <c r="RC48" s="1">
        <v>0</v>
      </c>
      <c r="RD48" s="1">
        <v>0</v>
      </c>
      <c r="RE48" s="1">
        <v>0</v>
      </c>
      <c r="RF48" s="1">
        <v>0</v>
      </c>
      <c r="RG48" s="1">
        <v>0</v>
      </c>
      <c r="RH48" s="1">
        <v>0</v>
      </c>
      <c r="RI48" s="1">
        <v>0</v>
      </c>
      <c r="RJ48" s="1">
        <v>0</v>
      </c>
      <c r="RK48" s="1">
        <v>0</v>
      </c>
      <c r="RL48" s="1">
        <v>0</v>
      </c>
      <c r="RM48" s="1">
        <v>0</v>
      </c>
      <c r="RN48" s="1">
        <v>0</v>
      </c>
      <c r="RO48" s="1">
        <v>0</v>
      </c>
      <c r="RP48" s="1">
        <v>0</v>
      </c>
      <c r="RQ48" s="1">
        <v>0</v>
      </c>
      <c r="RR48" s="1">
        <v>0</v>
      </c>
      <c r="RS48" s="1">
        <v>0</v>
      </c>
      <c r="RT48" s="1">
        <v>0</v>
      </c>
      <c r="RU48" s="1">
        <v>0</v>
      </c>
      <c r="RV48" s="1">
        <v>0</v>
      </c>
      <c r="RW48" s="1">
        <v>0</v>
      </c>
      <c r="RX48" s="1">
        <v>0</v>
      </c>
      <c r="RY48" s="1">
        <v>0</v>
      </c>
      <c r="RZ48" s="1">
        <v>0</v>
      </c>
      <c r="SA48" s="1">
        <v>0</v>
      </c>
      <c r="SB48" s="1">
        <v>0</v>
      </c>
      <c r="SC48" s="1">
        <v>0</v>
      </c>
      <c r="SD48" s="1">
        <v>0</v>
      </c>
      <c r="SE48" s="1">
        <v>0</v>
      </c>
      <c r="SF48" s="1">
        <v>0</v>
      </c>
      <c r="SG48" s="1">
        <v>0</v>
      </c>
      <c r="SH48" s="1">
        <v>0</v>
      </c>
      <c r="SI48" s="1">
        <v>0</v>
      </c>
      <c r="SJ48" s="1">
        <v>0</v>
      </c>
      <c r="SK48" s="1">
        <v>0</v>
      </c>
      <c r="SL48" s="1">
        <v>0</v>
      </c>
      <c r="SM48" s="1">
        <v>0</v>
      </c>
      <c r="SN48" s="1">
        <v>0</v>
      </c>
      <c r="SO48" s="1">
        <v>0</v>
      </c>
      <c r="SP48" s="1">
        <v>0</v>
      </c>
      <c r="SQ48" s="1">
        <v>0</v>
      </c>
      <c r="SR48" s="1">
        <v>0</v>
      </c>
      <c r="SS48" s="1">
        <v>0</v>
      </c>
      <c r="ST48" s="1">
        <v>0</v>
      </c>
      <c r="SU48" s="1">
        <v>0</v>
      </c>
      <c r="SV48" s="1">
        <v>0</v>
      </c>
      <c r="SW48" s="1">
        <v>0</v>
      </c>
      <c r="SX48" s="1">
        <v>0</v>
      </c>
      <c r="SY48" s="1">
        <v>0</v>
      </c>
      <c r="SZ48" s="1">
        <v>0</v>
      </c>
      <c r="TA48" s="1">
        <v>0</v>
      </c>
      <c r="TB48" s="1">
        <v>0</v>
      </c>
      <c r="TC48" s="1">
        <v>0</v>
      </c>
      <c r="TD48" s="1">
        <v>0</v>
      </c>
      <c r="TE48" s="1">
        <v>0</v>
      </c>
      <c r="TF48" s="1">
        <v>0</v>
      </c>
      <c r="TG48" s="1">
        <v>0</v>
      </c>
      <c r="TH48" s="1">
        <v>0</v>
      </c>
      <c r="TI48" s="1">
        <v>0</v>
      </c>
      <c r="TJ48" s="1">
        <v>0</v>
      </c>
      <c r="TK48" s="1">
        <v>0</v>
      </c>
      <c r="TL48" s="1">
        <v>0</v>
      </c>
      <c r="TM48" s="1">
        <v>0</v>
      </c>
      <c r="TN48" s="1">
        <v>0</v>
      </c>
      <c r="TO48" s="1">
        <v>0</v>
      </c>
      <c r="TP48" s="1">
        <v>0</v>
      </c>
      <c r="TQ48" s="1">
        <v>0</v>
      </c>
      <c r="TR48" s="1">
        <v>0</v>
      </c>
      <c r="TS48" s="1">
        <v>0</v>
      </c>
      <c r="TT48" s="1">
        <v>0</v>
      </c>
      <c r="TU48" s="1">
        <v>0</v>
      </c>
      <c r="TV48" s="1">
        <v>0</v>
      </c>
      <c r="TW48" s="1">
        <v>0</v>
      </c>
      <c r="TX48" s="1">
        <v>0</v>
      </c>
      <c r="TY48" s="1">
        <v>0</v>
      </c>
      <c r="TZ48" s="1">
        <v>0</v>
      </c>
      <c r="UA48" s="1">
        <v>0</v>
      </c>
      <c r="UB48" s="1">
        <v>0</v>
      </c>
      <c r="UC48" s="1">
        <v>0</v>
      </c>
      <c r="UD48" s="1">
        <v>0</v>
      </c>
      <c r="UE48" s="1">
        <v>0</v>
      </c>
      <c r="UF48" s="1">
        <v>0</v>
      </c>
      <c r="UG48" s="1">
        <v>0</v>
      </c>
      <c r="UH48" s="1">
        <v>0</v>
      </c>
      <c r="UI48" s="1">
        <v>0</v>
      </c>
      <c r="UJ48" s="1">
        <v>0</v>
      </c>
      <c r="UK48" s="1">
        <v>0</v>
      </c>
      <c r="UL48" s="1">
        <v>0</v>
      </c>
      <c r="UM48" s="1">
        <v>0</v>
      </c>
      <c r="UN48" s="1">
        <v>0</v>
      </c>
      <c r="UO48" s="1">
        <v>0</v>
      </c>
      <c r="UP48" s="1">
        <v>0</v>
      </c>
      <c r="UQ48" s="1">
        <v>0</v>
      </c>
      <c r="UR48" s="1">
        <v>0</v>
      </c>
      <c r="US48" s="1">
        <v>0</v>
      </c>
      <c r="UT48" s="1">
        <v>0</v>
      </c>
      <c r="UU48" s="1">
        <v>0</v>
      </c>
      <c r="UV48" s="1">
        <v>0</v>
      </c>
      <c r="UW48" s="1">
        <v>0</v>
      </c>
      <c r="UX48" s="1">
        <v>0</v>
      </c>
      <c r="UY48" s="1">
        <v>0</v>
      </c>
      <c r="UZ48" s="1">
        <v>0</v>
      </c>
      <c r="VA48" s="1">
        <v>0</v>
      </c>
      <c r="VB48" s="1">
        <v>0</v>
      </c>
      <c r="VC48" s="1">
        <v>0</v>
      </c>
      <c r="VD48" s="1">
        <v>0</v>
      </c>
      <c r="VE48" s="1">
        <v>0</v>
      </c>
      <c r="VF48" s="1">
        <v>0</v>
      </c>
      <c r="VG48" s="1">
        <v>0</v>
      </c>
      <c r="VH48" s="1">
        <v>0</v>
      </c>
      <c r="VI48" s="1">
        <v>0</v>
      </c>
      <c r="VJ48" s="1">
        <v>0</v>
      </c>
      <c r="VK48" s="1">
        <v>0</v>
      </c>
      <c r="VL48" s="1">
        <v>0</v>
      </c>
      <c r="VM48" s="1">
        <v>0</v>
      </c>
      <c r="VN48" s="1">
        <v>0</v>
      </c>
      <c r="VO48" s="1">
        <v>0</v>
      </c>
      <c r="VP48" s="1">
        <v>0</v>
      </c>
      <c r="VQ48" s="1">
        <v>0</v>
      </c>
      <c r="VR48" s="1">
        <v>0</v>
      </c>
      <c r="VS48" s="1">
        <v>0</v>
      </c>
      <c r="VT48" s="1">
        <v>0</v>
      </c>
      <c r="VU48" s="1">
        <v>0</v>
      </c>
      <c r="VV48" s="1">
        <v>0</v>
      </c>
      <c r="VW48" s="1">
        <v>0</v>
      </c>
      <c r="VX48" s="1">
        <v>0</v>
      </c>
      <c r="VY48" s="1">
        <v>0</v>
      </c>
      <c r="VZ48" s="1">
        <v>0</v>
      </c>
      <c r="WA48" s="1">
        <v>0</v>
      </c>
      <c r="WB48" s="1">
        <v>0</v>
      </c>
      <c r="WC48" s="1">
        <v>0</v>
      </c>
      <c r="WD48" s="1">
        <v>0</v>
      </c>
      <c r="WE48" s="1">
        <v>0</v>
      </c>
      <c r="WF48" s="1">
        <v>0</v>
      </c>
      <c r="WG48" s="1">
        <v>0</v>
      </c>
      <c r="WH48" s="1">
        <v>0</v>
      </c>
      <c r="WI48" s="1">
        <v>0</v>
      </c>
      <c r="WJ48" s="1">
        <v>0</v>
      </c>
      <c r="WK48" s="1">
        <v>0</v>
      </c>
      <c r="WL48" s="1">
        <v>0</v>
      </c>
      <c r="WM48" s="1">
        <v>0</v>
      </c>
      <c r="WN48" s="1">
        <v>0</v>
      </c>
      <c r="WO48" s="1">
        <v>0</v>
      </c>
      <c r="WP48" s="1">
        <v>0</v>
      </c>
      <c r="WQ48" s="1">
        <v>0</v>
      </c>
      <c r="WR48" s="1">
        <v>0</v>
      </c>
      <c r="WS48" s="1">
        <v>0</v>
      </c>
      <c r="WT48" s="1">
        <v>0</v>
      </c>
      <c r="WU48" s="1">
        <v>0</v>
      </c>
      <c r="WV48" s="1">
        <v>0</v>
      </c>
      <c r="WW48" s="1">
        <v>0</v>
      </c>
      <c r="WX48" s="1">
        <v>0</v>
      </c>
      <c r="WY48" s="1">
        <v>0</v>
      </c>
      <c r="WZ48" s="1">
        <v>0</v>
      </c>
      <c r="XA48" s="1">
        <v>0</v>
      </c>
      <c r="XB48" s="1">
        <v>0</v>
      </c>
      <c r="XC48" s="1">
        <v>0</v>
      </c>
      <c r="XD48" s="1">
        <v>0</v>
      </c>
      <c r="XE48" s="1">
        <v>0</v>
      </c>
      <c r="XF48" s="1">
        <v>0</v>
      </c>
      <c r="XG48" s="1">
        <v>0</v>
      </c>
      <c r="XH48" s="1">
        <v>0</v>
      </c>
      <c r="XI48" s="1">
        <v>0</v>
      </c>
      <c r="XJ48" s="1">
        <v>0</v>
      </c>
      <c r="XK48" s="1">
        <v>0</v>
      </c>
      <c r="XL48" s="1">
        <v>0</v>
      </c>
      <c r="XM48" s="1">
        <v>0</v>
      </c>
      <c r="XN48" s="1">
        <v>0</v>
      </c>
      <c r="XO48" s="1">
        <v>0</v>
      </c>
      <c r="XP48" s="1">
        <v>0</v>
      </c>
      <c r="XQ48" s="1">
        <v>0</v>
      </c>
      <c r="XR48" s="1">
        <v>0</v>
      </c>
      <c r="XS48" s="1">
        <v>0</v>
      </c>
      <c r="XT48" s="1">
        <v>0</v>
      </c>
      <c r="XU48" s="1">
        <v>0</v>
      </c>
      <c r="XV48" s="1">
        <v>0</v>
      </c>
      <c r="XW48" s="1">
        <v>0</v>
      </c>
      <c r="XX48" s="1">
        <v>0</v>
      </c>
      <c r="XY48" s="1">
        <v>0</v>
      </c>
      <c r="XZ48" s="1">
        <v>0</v>
      </c>
      <c r="YA48" s="1">
        <v>0</v>
      </c>
      <c r="YB48" s="1">
        <v>0</v>
      </c>
      <c r="YC48" s="1">
        <v>0</v>
      </c>
      <c r="YD48" s="1">
        <v>0</v>
      </c>
      <c r="YE48" s="1">
        <v>0</v>
      </c>
      <c r="YF48" s="1">
        <v>0</v>
      </c>
      <c r="YG48" s="1">
        <v>0</v>
      </c>
      <c r="YH48" s="1">
        <v>0</v>
      </c>
      <c r="YI48" s="1">
        <v>0</v>
      </c>
      <c r="YJ48" s="1">
        <v>0</v>
      </c>
      <c r="YK48" s="1">
        <v>0</v>
      </c>
      <c r="YL48" s="1">
        <v>0</v>
      </c>
      <c r="YM48" s="1">
        <v>0</v>
      </c>
      <c r="YN48" s="1">
        <v>0</v>
      </c>
      <c r="YO48" s="1">
        <v>0</v>
      </c>
      <c r="YP48" s="1">
        <v>0</v>
      </c>
      <c r="YQ48" s="1">
        <v>0</v>
      </c>
      <c r="YR48" s="1">
        <v>0</v>
      </c>
      <c r="YS48" s="1">
        <v>0</v>
      </c>
      <c r="YT48" s="1">
        <v>0</v>
      </c>
      <c r="YU48" s="1">
        <v>0</v>
      </c>
      <c r="YV48" s="1">
        <v>0</v>
      </c>
      <c r="YW48" s="1">
        <v>0</v>
      </c>
      <c r="YX48" s="1">
        <v>0</v>
      </c>
      <c r="YY48" s="1">
        <v>0</v>
      </c>
      <c r="YZ48" s="1">
        <v>0</v>
      </c>
      <c r="ZA48" s="1">
        <v>0</v>
      </c>
      <c r="ZB48" s="1">
        <v>0</v>
      </c>
      <c r="ZC48" s="1">
        <v>0</v>
      </c>
      <c r="ZD48" s="1">
        <v>0</v>
      </c>
      <c r="ZE48" s="1">
        <v>0</v>
      </c>
      <c r="ZF48" s="1">
        <v>0</v>
      </c>
      <c r="ZG48" s="1">
        <v>0</v>
      </c>
      <c r="ZH48" s="1">
        <v>0</v>
      </c>
      <c r="ZI48" s="1">
        <v>0</v>
      </c>
      <c r="ZJ48" s="1">
        <v>0</v>
      </c>
      <c r="ZK48" s="1">
        <v>0</v>
      </c>
      <c r="ZL48" s="1">
        <v>0</v>
      </c>
      <c r="ZM48" s="1">
        <v>0</v>
      </c>
      <c r="ZN48" s="1">
        <v>0</v>
      </c>
      <c r="ZO48" s="1">
        <v>0</v>
      </c>
      <c r="ZP48" s="1">
        <v>0</v>
      </c>
      <c r="ZQ48" s="1">
        <v>0</v>
      </c>
      <c r="ZR48" s="1">
        <v>0</v>
      </c>
      <c r="ZS48" s="1">
        <v>0</v>
      </c>
      <c r="ZT48" s="1">
        <v>0</v>
      </c>
      <c r="ZU48" s="1">
        <v>0</v>
      </c>
      <c r="ZV48" s="1">
        <v>0</v>
      </c>
      <c r="ZW48" s="1">
        <v>0</v>
      </c>
      <c r="ZX48" s="1">
        <v>0</v>
      </c>
      <c r="ZY48" s="1">
        <v>0</v>
      </c>
      <c r="ZZ48" s="1">
        <v>0</v>
      </c>
      <c r="AAA48" s="1">
        <v>0</v>
      </c>
      <c r="AAB48" s="1">
        <v>0</v>
      </c>
      <c r="AAC48" s="1">
        <v>0</v>
      </c>
      <c r="AAD48" s="1">
        <v>0</v>
      </c>
      <c r="AAE48" s="1">
        <v>0</v>
      </c>
      <c r="AAF48" s="1">
        <v>0</v>
      </c>
      <c r="AAG48" s="1">
        <v>0</v>
      </c>
      <c r="AAH48" s="1">
        <v>0</v>
      </c>
      <c r="AAI48" s="1">
        <v>0</v>
      </c>
      <c r="AAJ48" s="1">
        <v>0</v>
      </c>
      <c r="AAK48" s="1">
        <v>0</v>
      </c>
      <c r="AAL48" s="1">
        <v>0</v>
      </c>
      <c r="AAM48" s="1">
        <v>0</v>
      </c>
      <c r="AAN48" s="1">
        <v>0</v>
      </c>
      <c r="AAO48" s="1">
        <v>0</v>
      </c>
      <c r="AAP48" s="1">
        <v>0</v>
      </c>
      <c r="AAQ48" s="1">
        <v>0</v>
      </c>
      <c r="AAR48" s="1">
        <v>0</v>
      </c>
      <c r="AAS48" s="1">
        <v>0</v>
      </c>
      <c r="AAT48" s="1">
        <v>0</v>
      </c>
      <c r="AAU48" s="1">
        <v>0</v>
      </c>
      <c r="AAV48" s="1">
        <v>0</v>
      </c>
      <c r="AAW48" s="1">
        <v>0</v>
      </c>
      <c r="AAX48" s="1">
        <v>0</v>
      </c>
      <c r="AAY48" s="1">
        <v>0</v>
      </c>
      <c r="AAZ48" s="1">
        <v>0</v>
      </c>
      <c r="ABA48" s="1">
        <v>0</v>
      </c>
      <c r="ABB48" s="1">
        <v>0</v>
      </c>
      <c r="ABC48" s="1">
        <v>0</v>
      </c>
      <c r="ABD48" s="1">
        <v>0</v>
      </c>
      <c r="ABE48" s="1">
        <v>0</v>
      </c>
      <c r="ABF48" s="1">
        <v>0</v>
      </c>
      <c r="ABG48" s="1">
        <v>0</v>
      </c>
      <c r="ABH48" s="1">
        <v>213</v>
      </c>
      <c r="ABI48" s="1">
        <v>942</v>
      </c>
      <c r="ABJ48" s="1">
        <v>255</v>
      </c>
      <c r="ABK48" s="1">
        <v>255</v>
      </c>
      <c r="ABL48" s="1">
        <v>510</v>
      </c>
      <c r="ABM48" s="1">
        <v>255</v>
      </c>
      <c r="ABN48" s="1">
        <v>510</v>
      </c>
      <c r="ABO48" s="1">
        <v>255</v>
      </c>
      <c r="ABP48" s="1">
        <v>255</v>
      </c>
      <c r="ABQ48" s="1">
        <v>510</v>
      </c>
      <c r="ABR48" s="1">
        <v>255</v>
      </c>
      <c r="ABS48" s="1">
        <v>510</v>
      </c>
      <c r="ABT48" s="1">
        <v>255</v>
      </c>
      <c r="ABU48" s="1">
        <v>510</v>
      </c>
      <c r="ABV48" s="1">
        <v>255</v>
      </c>
      <c r="ABW48" s="1">
        <v>255</v>
      </c>
      <c r="ABX48" s="1">
        <v>510</v>
      </c>
      <c r="ABY48" s="1">
        <v>255</v>
      </c>
      <c r="ABZ48" s="1">
        <v>510</v>
      </c>
      <c r="ACA48" s="1">
        <v>255</v>
      </c>
      <c r="ACB48" s="1">
        <v>255</v>
      </c>
      <c r="ACC48" s="1">
        <v>510</v>
      </c>
      <c r="ACD48" s="1">
        <v>255</v>
      </c>
      <c r="ACE48" s="1">
        <v>510</v>
      </c>
      <c r="ACF48" s="1">
        <v>255</v>
      </c>
      <c r="ACG48" s="1">
        <v>255</v>
      </c>
      <c r="ACH48" s="1">
        <v>510</v>
      </c>
      <c r="ACI48" s="1">
        <v>255</v>
      </c>
      <c r="ACJ48" s="1">
        <v>510</v>
      </c>
      <c r="ACK48" s="1">
        <v>255</v>
      </c>
      <c r="ACL48" s="1">
        <v>510</v>
      </c>
      <c r="ACM48" s="1">
        <v>255</v>
      </c>
      <c r="ACN48" s="1">
        <v>255</v>
      </c>
      <c r="ACO48" s="1">
        <v>510</v>
      </c>
      <c r="ACP48" s="1">
        <v>255</v>
      </c>
      <c r="ACQ48" s="1">
        <v>510</v>
      </c>
      <c r="ACR48" s="1">
        <v>255</v>
      </c>
      <c r="ACS48" s="1">
        <v>255</v>
      </c>
      <c r="ACT48" s="1">
        <v>510</v>
      </c>
      <c r="ACU48" s="1">
        <v>255</v>
      </c>
      <c r="ACV48" s="1">
        <v>510</v>
      </c>
      <c r="ACW48" s="1">
        <v>255</v>
      </c>
      <c r="ACX48" s="1">
        <v>510</v>
      </c>
      <c r="ACY48" s="1">
        <v>255</v>
      </c>
      <c r="ACZ48" s="1">
        <v>255</v>
      </c>
      <c r="ADA48" s="1">
        <v>510</v>
      </c>
      <c r="ADB48" s="1">
        <v>255</v>
      </c>
      <c r="ADC48" s="1">
        <v>510</v>
      </c>
      <c r="ADD48" s="1">
        <v>255</v>
      </c>
      <c r="ADE48" s="1">
        <v>255</v>
      </c>
      <c r="ADF48" s="1">
        <v>510</v>
      </c>
      <c r="ADG48" s="1">
        <v>255</v>
      </c>
      <c r="ADH48" s="1">
        <v>510</v>
      </c>
      <c r="ADI48" s="1">
        <v>255</v>
      </c>
      <c r="ADJ48" s="1">
        <v>255</v>
      </c>
      <c r="ADK48" s="1">
        <v>469</v>
      </c>
      <c r="ADL48" s="1">
        <v>0</v>
      </c>
      <c r="ADM48" s="1">
        <v>0</v>
      </c>
      <c r="ADN48" s="1">
        <v>0</v>
      </c>
      <c r="ADO48" s="1">
        <v>0</v>
      </c>
      <c r="ADP48" s="1">
        <v>0</v>
      </c>
      <c r="ADQ48" s="1">
        <v>0</v>
      </c>
      <c r="ADR48" s="1">
        <v>0</v>
      </c>
      <c r="ADS48" s="1">
        <v>0</v>
      </c>
      <c r="ADT48" s="1">
        <v>0</v>
      </c>
      <c r="ADU48" s="1">
        <v>0</v>
      </c>
      <c r="ADV48" s="1">
        <v>0</v>
      </c>
      <c r="ADW48" s="1">
        <v>0</v>
      </c>
      <c r="ADX48" s="1">
        <v>0</v>
      </c>
      <c r="ADY48" s="1">
        <v>0</v>
      </c>
      <c r="ADZ48" s="1">
        <v>0</v>
      </c>
      <c r="AEA48" s="1">
        <v>0</v>
      </c>
      <c r="AEB48" s="1">
        <v>0</v>
      </c>
      <c r="AEC48" s="1">
        <v>0</v>
      </c>
      <c r="AED48" s="1">
        <v>0</v>
      </c>
      <c r="AEE48" s="1">
        <v>0</v>
      </c>
      <c r="AEF48" s="1">
        <v>0</v>
      </c>
      <c r="AEG48" s="1">
        <v>0</v>
      </c>
      <c r="AEH48" s="1">
        <v>0</v>
      </c>
      <c r="AEI48" s="1">
        <v>0</v>
      </c>
      <c r="AEJ48" s="1">
        <v>0</v>
      </c>
      <c r="AEK48" s="1">
        <v>0</v>
      </c>
      <c r="AEL48" s="1">
        <v>0</v>
      </c>
      <c r="AEM48" s="1">
        <v>0</v>
      </c>
      <c r="AEN48" s="1">
        <v>0</v>
      </c>
      <c r="AEO48" s="1">
        <v>0</v>
      </c>
      <c r="AEP48" s="1">
        <v>0</v>
      </c>
      <c r="AEQ48" s="1">
        <v>0</v>
      </c>
      <c r="AER48" s="1">
        <v>0</v>
      </c>
      <c r="AES48" s="1">
        <v>0</v>
      </c>
      <c r="AET48" s="1">
        <v>0</v>
      </c>
      <c r="AEU48" s="1">
        <v>0</v>
      </c>
      <c r="AEV48" s="1">
        <v>0</v>
      </c>
      <c r="AEW48" s="1">
        <v>0</v>
      </c>
      <c r="AEX48" s="1">
        <v>0</v>
      </c>
      <c r="AEY48" s="1">
        <v>0</v>
      </c>
      <c r="AEZ48" s="1">
        <v>0</v>
      </c>
      <c r="AFA48" s="1">
        <v>0</v>
      </c>
      <c r="AFB48" s="1">
        <v>0</v>
      </c>
      <c r="AFC48" s="1">
        <v>0</v>
      </c>
      <c r="AFD48" s="1">
        <v>0</v>
      </c>
      <c r="AFE48" s="1">
        <v>0</v>
      </c>
      <c r="AFF48" s="1">
        <v>0</v>
      </c>
      <c r="AFG48" s="1">
        <v>0</v>
      </c>
      <c r="AFH48" s="1">
        <v>0</v>
      </c>
      <c r="AFI48" s="1">
        <v>0</v>
      </c>
      <c r="AFJ48" s="1">
        <v>0</v>
      </c>
      <c r="AFK48" s="1">
        <v>0</v>
      </c>
      <c r="AFL48" s="1">
        <v>0</v>
      </c>
      <c r="AFM48" s="1">
        <v>0</v>
      </c>
      <c r="AFN48" s="1">
        <v>0</v>
      </c>
      <c r="AFO48" s="1">
        <v>0</v>
      </c>
      <c r="AFP48" s="1">
        <v>0</v>
      </c>
      <c r="AFQ48" s="1">
        <v>0</v>
      </c>
      <c r="AFR48" s="1">
        <v>0</v>
      </c>
      <c r="AFS48" s="1">
        <v>0</v>
      </c>
      <c r="AFT48" s="1">
        <v>0</v>
      </c>
      <c r="AFU48" s="1">
        <v>0</v>
      </c>
      <c r="AFV48" s="1">
        <v>211</v>
      </c>
      <c r="AFW48" s="1">
        <v>255</v>
      </c>
      <c r="AFX48" s="1">
        <v>510</v>
      </c>
      <c r="AFY48" s="1">
        <v>255</v>
      </c>
      <c r="AFZ48" s="1">
        <v>509</v>
      </c>
      <c r="AGA48" s="1">
        <v>255</v>
      </c>
      <c r="AGB48" s="1">
        <v>255</v>
      </c>
      <c r="AGC48" s="1">
        <v>510</v>
      </c>
      <c r="AGD48" s="1">
        <v>255</v>
      </c>
      <c r="AGE48" s="1">
        <v>510</v>
      </c>
      <c r="AGF48" s="1">
        <v>254</v>
      </c>
      <c r="AGG48" s="1">
        <v>510</v>
      </c>
      <c r="AGH48" s="1">
        <v>255</v>
      </c>
      <c r="AGI48" s="1">
        <v>255</v>
      </c>
      <c r="AGJ48" s="1">
        <v>510</v>
      </c>
      <c r="AGK48" s="1">
        <v>255</v>
      </c>
      <c r="AGL48" s="1">
        <v>510</v>
      </c>
      <c r="AGM48" s="1">
        <v>255</v>
      </c>
      <c r="AGN48" s="1">
        <v>255</v>
      </c>
      <c r="AGO48" s="1">
        <v>510</v>
      </c>
      <c r="AGP48" s="1">
        <v>255</v>
      </c>
      <c r="AGQ48" s="1">
        <v>510</v>
      </c>
      <c r="AGR48" s="1">
        <v>255</v>
      </c>
      <c r="AGS48" s="1">
        <v>510</v>
      </c>
      <c r="AGT48" s="1">
        <v>255</v>
      </c>
      <c r="AGU48" s="1">
        <v>255</v>
      </c>
      <c r="AGV48" s="1">
        <v>510</v>
      </c>
      <c r="AGW48" s="1">
        <v>255</v>
      </c>
      <c r="AGX48" s="1">
        <v>510</v>
      </c>
      <c r="AGY48" s="1">
        <v>255</v>
      </c>
      <c r="AGZ48" s="1">
        <v>255</v>
      </c>
      <c r="AHA48" s="1">
        <v>510</v>
      </c>
      <c r="AHB48" s="1">
        <v>255</v>
      </c>
      <c r="AHC48" s="1">
        <v>510</v>
      </c>
      <c r="AHD48" s="1">
        <v>255</v>
      </c>
      <c r="AHE48" s="1">
        <v>510</v>
      </c>
      <c r="AHF48" s="1">
        <v>255</v>
      </c>
      <c r="AHG48" s="1">
        <v>255</v>
      </c>
      <c r="AHH48" s="1">
        <v>510</v>
      </c>
      <c r="AHI48" s="1">
        <v>255</v>
      </c>
      <c r="AHJ48" s="1">
        <v>510</v>
      </c>
      <c r="AHK48" s="1">
        <v>255</v>
      </c>
      <c r="AHL48" s="1">
        <v>255</v>
      </c>
      <c r="AHM48" s="1">
        <v>510</v>
      </c>
      <c r="AHN48" s="1">
        <v>255</v>
      </c>
      <c r="AHO48" s="1">
        <v>510</v>
      </c>
      <c r="AHP48" s="1">
        <v>255</v>
      </c>
      <c r="AHQ48" s="1">
        <v>255</v>
      </c>
      <c r="AHR48" s="1">
        <v>510</v>
      </c>
      <c r="AHS48" s="1">
        <v>255</v>
      </c>
      <c r="AHT48" s="1">
        <v>510</v>
      </c>
      <c r="AHU48" s="1">
        <v>255</v>
      </c>
      <c r="AHV48" s="1">
        <v>509</v>
      </c>
      <c r="AHW48" s="1">
        <v>205</v>
      </c>
      <c r="AHX48" s="1">
        <v>0</v>
      </c>
      <c r="AHY48" s="1">
        <v>0</v>
      </c>
      <c r="AHZ48" s="1">
        <v>0</v>
      </c>
      <c r="AIA48" s="1">
        <v>0</v>
      </c>
      <c r="AIB48" s="1">
        <v>0</v>
      </c>
      <c r="AIC48" s="1">
        <v>0</v>
      </c>
      <c r="AID48" s="1">
        <v>0</v>
      </c>
      <c r="AIE48" s="1">
        <v>0</v>
      </c>
      <c r="AIF48" s="1">
        <v>0</v>
      </c>
      <c r="AIG48" s="1">
        <v>0</v>
      </c>
      <c r="AIH48" s="1">
        <v>0</v>
      </c>
      <c r="AII48" s="1">
        <v>0</v>
      </c>
      <c r="AIJ48" s="1">
        <v>0</v>
      </c>
      <c r="AIK48" s="1">
        <v>0</v>
      </c>
      <c r="AIL48" s="1">
        <v>0</v>
      </c>
      <c r="AIM48" s="1">
        <v>0</v>
      </c>
      <c r="AIN48" s="1">
        <v>0</v>
      </c>
      <c r="AIO48" s="1">
        <v>0</v>
      </c>
      <c r="AIP48" s="1">
        <v>0</v>
      </c>
      <c r="AIQ48" s="1">
        <v>0</v>
      </c>
      <c r="AIR48" s="1">
        <v>0</v>
      </c>
      <c r="AIS48" s="1">
        <v>0</v>
      </c>
      <c r="AIT48" s="1">
        <v>0</v>
      </c>
      <c r="AIU48" s="1">
        <v>0</v>
      </c>
      <c r="AIV48" s="1">
        <v>0</v>
      </c>
      <c r="AIW48" s="1">
        <v>0</v>
      </c>
      <c r="AIX48" s="1">
        <v>0</v>
      </c>
      <c r="AIY48" s="1">
        <v>0</v>
      </c>
      <c r="AIZ48" s="1">
        <v>0</v>
      </c>
      <c r="AJA48" s="1">
        <v>0</v>
      </c>
      <c r="AJB48" s="1">
        <v>0</v>
      </c>
      <c r="AJC48" s="1">
        <v>0</v>
      </c>
      <c r="AJD48" s="1">
        <v>0</v>
      </c>
      <c r="AJE48" s="1">
        <v>0</v>
      </c>
      <c r="AJF48" s="1">
        <v>0</v>
      </c>
      <c r="AJG48" s="1">
        <v>0</v>
      </c>
      <c r="AJH48" s="1">
        <v>0</v>
      </c>
      <c r="AJI48" s="1">
        <v>0</v>
      </c>
      <c r="AJJ48" s="1">
        <v>0</v>
      </c>
      <c r="AJK48" s="1">
        <v>0</v>
      </c>
      <c r="AJL48" s="1">
        <v>0</v>
      </c>
      <c r="AJM48" s="1">
        <v>0</v>
      </c>
      <c r="AJN48" s="1">
        <v>0</v>
      </c>
      <c r="AJO48" s="1">
        <v>0</v>
      </c>
      <c r="AJP48" s="1">
        <v>0</v>
      </c>
      <c r="AJQ48" s="1">
        <v>0</v>
      </c>
      <c r="AJR48" s="1">
        <v>0</v>
      </c>
      <c r="AJS48" s="1">
        <v>0</v>
      </c>
      <c r="AJT48" s="1">
        <v>0</v>
      </c>
      <c r="AJU48" s="1">
        <v>0</v>
      </c>
      <c r="AJV48" s="1">
        <v>0</v>
      </c>
      <c r="AJW48" s="1">
        <v>0</v>
      </c>
      <c r="AJX48" s="1">
        <v>0</v>
      </c>
      <c r="AJY48" s="1">
        <v>0</v>
      </c>
      <c r="AJZ48" s="1">
        <v>0</v>
      </c>
      <c r="AKA48" s="1">
        <v>0</v>
      </c>
      <c r="AKB48" s="1">
        <v>0</v>
      </c>
      <c r="AKC48" s="1">
        <v>0</v>
      </c>
      <c r="AKD48" s="1">
        <v>0</v>
      </c>
      <c r="AKE48" s="1">
        <v>0</v>
      </c>
      <c r="AKF48" s="1">
        <v>0</v>
      </c>
      <c r="AKG48" s="1">
        <v>0</v>
      </c>
      <c r="AKH48" s="1">
        <v>0</v>
      </c>
      <c r="AKI48" s="1">
        <v>0</v>
      </c>
      <c r="AKJ48" s="1">
        <v>0</v>
      </c>
      <c r="AKK48" s="1">
        <v>0</v>
      </c>
      <c r="AKL48" s="1">
        <v>0</v>
      </c>
      <c r="AKM48" s="1">
        <v>0</v>
      </c>
      <c r="AKN48" s="1">
        <v>0</v>
      </c>
      <c r="AKO48" s="1">
        <v>0</v>
      </c>
      <c r="AKP48" s="1">
        <v>0</v>
      </c>
      <c r="AKQ48" s="1">
        <v>0</v>
      </c>
      <c r="AKR48" s="1">
        <v>0</v>
      </c>
      <c r="AKS48" s="1">
        <v>0</v>
      </c>
      <c r="AKT48" s="1">
        <v>0</v>
      </c>
      <c r="AKU48" s="1">
        <v>0</v>
      </c>
      <c r="AKV48" s="1">
        <v>0</v>
      </c>
      <c r="AKW48" s="1">
        <v>0</v>
      </c>
      <c r="AKX48" s="1">
        <v>0</v>
      </c>
      <c r="AKY48" s="1">
        <v>0</v>
      </c>
      <c r="AKZ48" s="1">
        <v>0</v>
      </c>
      <c r="ALA48" s="1">
        <v>0</v>
      </c>
      <c r="ALB48" s="1">
        <v>0</v>
      </c>
      <c r="ALC48" s="1">
        <v>0</v>
      </c>
      <c r="ALD48" s="1">
        <v>0</v>
      </c>
      <c r="ALE48" s="1">
        <v>0</v>
      </c>
      <c r="ALF48" s="1">
        <v>0</v>
      </c>
      <c r="ALG48" s="1">
        <v>0</v>
      </c>
      <c r="ALH48" s="1">
        <v>0</v>
      </c>
      <c r="ALI48" s="1">
        <v>0</v>
      </c>
      <c r="ALJ48" s="1">
        <v>0</v>
      </c>
      <c r="ALK48" s="1">
        <v>0</v>
      </c>
      <c r="ALL48" s="1">
        <v>0</v>
      </c>
      <c r="ALM48" s="1">
        <v>0</v>
      </c>
      <c r="ALN48" s="1">
        <v>0</v>
      </c>
      <c r="ALO48" s="1">
        <v>0</v>
      </c>
      <c r="ALP48" s="1">
        <v>0</v>
      </c>
      <c r="ALQ48" s="1">
        <v>0</v>
      </c>
      <c r="ALR48" s="1">
        <v>0</v>
      </c>
      <c r="ALS48" s="1">
        <v>0</v>
      </c>
      <c r="ALT48" s="1">
        <v>0</v>
      </c>
      <c r="ALU48" s="1">
        <v>0</v>
      </c>
      <c r="ALV48" s="1">
        <v>0</v>
      </c>
      <c r="ALW48" s="1">
        <v>0</v>
      </c>
      <c r="ALX48" s="1">
        <v>0</v>
      </c>
      <c r="ALY48" s="1">
        <v>0</v>
      </c>
      <c r="ALZ48" s="1">
        <v>0</v>
      </c>
      <c r="AMA48" s="1">
        <v>0</v>
      </c>
      <c r="AMB48" s="1">
        <v>0</v>
      </c>
      <c r="AMC48" s="1">
        <v>0</v>
      </c>
      <c r="AMD48" s="1">
        <v>0</v>
      </c>
      <c r="AME48" s="1">
        <v>0</v>
      </c>
      <c r="AMF48" s="1">
        <v>0</v>
      </c>
      <c r="AMG48" s="1">
        <v>0</v>
      </c>
      <c r="AMH48" s="1">
        <v>0</v>
      </c>
      <c r="AMI48" s="1">
        <v>0</v>
      </c>
      <c r="AMJ48" s="1">
        <v>0</v>
      </c>
      <c r="AMK48" s="1">
        <v>0</v>
      </c>
      <c r="AML48" s="1">
        <v>0</v>
      </c>
      <c r="AMM48" s="1">
        <v>0</v>
      </c>
      <c r="AMN48" s="1">
        <v>0</v>
      </c>
      <c r="AMO48" s="1">
        <v>0</v>
      </c>
      <c r="AMP48" s="1">
        <v>0</v>
      </c>
      <c r="AMQ48" s="1">
        <v>0</v>
      </c>
      <c r="AMR48" s="1">
        <v>0</v>
      </c>
      <c r="AMS48" s="1">
        <v>0</v>
      </c>
      <c r="AMT48" s="1">
        <v>0</v>
      </c>
      <c r="AMU48" s="1">
        <v>0</v>
      </c>
      <c r="AMV48" s="1">
        <v>0</v>
      </c>
      <c r="AMW48" s="1">
        <v>0</v>
      </c>
      <c r="AMX48" s="1">
        <v>0</v>
      </c>
      <c r="AMY48" s="1">
        <v>0</v>
      </c>
      <c r="AMZ48" s="1">
        <v>0</v>
      </c>
      <c r="ANA48" s="1">
        <v>0</v>
      </c>
      <c r="ANB48" s="1">
        <v>0</v>
      </c>
      <c r="ANC48" s="1">
        <v>0</v>
      </c>
      <c r="AND48" s="1">
        <v>0</v>
      </c>
      <c r="ANE48" s="1">
        <v>0</v>
      </c>
      <c r="ANF48" s="1">
        <v>0</v>
      </c>
      <c r="ANG48" s="1">
        <v>0</v>
      </c>
      <c r="ANH48" s="1">
        <v>0</v>
      </c>
      <c r="ANI48" s="1">
        <v>0</v>
      </c>
      <c r="ANJ48" s="1">
        <v>0</v>
      </c>
      <c r="ANK48" s="1">
        <v>0</v>
      </c>
      <c r="ANL48" s="1">
        <v>0</v>
      </c>
      <c r="ANM48" s="1">
        <v>0</v>
      </c>
      <c r="ANN48" s="1">
        <v>0</v>
      </c>
      <c r="ANO48" s="1">
        <v>0</v>
      </c>
      <c r="ANP48" s="1">
        <v>0</v>
      </c>
      <c r="ANQ48" s="1">
        <v>0</v>
      </c>
      <c r="ANR48" s="1">
        <v>0</v>
      </c>
      <c r="ANS48" s="1">
        <v>0</v>
      </c>
      <c r="ANT48" s="1">
        <v>0</v>
      </c>
      <c r="ANU48" s="1">
        <v>0</v>
      </c>
      <c r="ANV48" s="1">
        <v>0</v>
      </c>
      <c r="ANW48" s="1">
        <v>0</v>
      </c>
      <c r="ANX48" s="1">
        <v>0</v>
      </c>
      <c r="ANY48" s="1">
        <v>0</v>
      </c>
      <c r="ANZ48" s="1">
        <v>0</v>
      </c>
      <c r="AOA48" s="1">
        <v>0</v>
      </c>
      <c r="AOB48" s="1">
        <v>0</v>
      </c>
      <c r="AOC48" s="1">
        <v>0</v>
      </c>
      <c r="AOD48" s="1">
        <v>0</v>
      </c>
      <c r="AOE48" s="1">
        <v>0</v>
      </c>
      <c r="AOF48" s="1">
        <v>0</v>
      </c>
      <c r="AOG48" s="1">
        <v>0</v>
      </c>
      <c r="AOH48" s="1">
        <v>0</v>
      </c>
      <c r="AOI48" s="1">
        <v>0</v>
      </c>
      <c r="AOJ48" s="1">
        <v>0</v>
      </c>
      <c r="AOK48" s="1">
        <v>0</v>
      </c>
      <c r="AOL48" s="1">
        <v>0</v>
      </c>
      <c r="AOM48" s="1">
        <v>0</v>
      </c>
      <c r="AON48" s="1">
        <v>0</v>
      </c>
      <c r="AOO48" s="1">
        <v>0</v>
      </c>
      <c r="AOP48" s="1">
        <v>0</v>
      </c>
      <c r="AOQ48" s="1">
        <v>0</v>
      </c>
      <c r="AOR48" s="1">
        <v>0</v>
      </c>
      <c r="AOS48" s="1">
        <v>0</v>
      </c>
      <c r="AOT48" s="1">
        <v>211</v>
      </c>
      <c r="AOU48" s="1">
        <v>218</v>
      </c>
      <c r="AOV48" s="1">
        <v>0</v>
      </c>
      <c r="AOW48" s="1">
        <v>0</v>
      </c>
      <c r="AOX48" s="1">
        <v>0</v>
      </c>
      <c r="AOY48" s="1">
        <v>0</v>
      </c>
      <c r="AOZ48" s="1">
        <v>0</v>
      </c>
      <c r="APA48" s="1">
        <v>0</v>
      </c>
      <c r="APB48" s="1">
        <v>0</v>
      </c>
      <c r="APC48" s="1">
        <v>0</v>
      </c>
      <c r="APD48" s="1">
        <v>0</v>
      </c>
      <c r="APE48" s="1">
        <v>0</v>
      </c>
      <c r="APF48" s="1">
        <v>0</v>
      </c>
      <c r="APG48" s="1">
        <v>0</v>
      </c>
      <c r="APH48" s="1">
        <v>0</v>
      </c>
      <c r="API48" s="1">
        <v>0</v>
      </c>
      <c r="APJ48" s="1">
        <v>0</v>
      </c>
      <c r="APK48" s="1">
        <v>0</v>
      </c>
      <c r="APL48" s="1">
        <v>0</v>
      </c>
      <c r="APM48" s="1">
        <v>0</v>
      </c>
      <c r="APN48" s="1">
        <v>0</v>
      </c>
      <c r="APO48" s="1">
        <v>0</v>
      </c>
      <c r="APP48" s="1">
        <v>0</v>
      </c>
      <c r="APQ48" s="1">
        <v>0</v>
      </c>
      <c r="APR48" s="1">
        <v>0</v>
      </c>
      <c r="APS48" s="1">
        <v>0</v>
      </c>
      <c r="APT48" s="1">
        <v>0</v>
      </c>
      <c r="APU48" s="1">
        <v>0</v>
      </c>
      <c r="APV48" s="1">
        <v>0</v>
      </c>
      <c r="APW48" s="1">
        <v>0</v>
      </c>
      <c r="APX48" s="1">
        <v>0</v>
      </c>
      <c r="APY48" s="1">
        <v>0</v>
      </c>
      <c r="APZ48" s="1">
        <v>0</v>
      </c>
      <c r="AQA48" s="1">
        <v>0</v>
      </c>
      <c r="AQB48" s="1">
        <v>0</v>
      </c>
      <c r="AQC48" s="1">
        <v>0</v>
      </c>
      <c r="AQD48" s="1">
        <v>0</v>
      </c>
      <c r="AQE48" s="1">
        <v>0</v>
      </c>
      <c r="AQF48" s="1">
        <v>0</v>
      </c>
      <c r="AQG48" s="1">
        <v>0</v>
      </c>
      <c r="AQH48" s="1">
        <v>0</v>
      </c>
      <c r="AQI48" s="1">
        <v>0</v>
      </c>
      <c r="AQJ48" s="1">
        <v>0</v>
      </c>
      <c r="AQK48" s="1">
        <v>0</v>
      </c>
      <c r="AQL48" s="1">
        <v>0</v>
      </c>
      <c r="AQM48" s="1">
        <v>0</v>
      </c>
      <c r="AQN48" s="1">
        <v>0</v>
      </c>
      <c r="AQO48" s="1">
        <v>0</v>
      </c>
      <c r="AQP48" s="1">
        <v>0</v>
      </c>
      <c r="AQQ48" s="1">
        <v>0</v>
      </c>
      <c r="AQR48" s="1">
        <v>0</v>
      </c>
      <c r="AQS48" s="1">
        <v>0</v>
      </c>
      <c r="AQT48" s="1">
        <v>0</v>
      </c>
      <c r="AQU48" s="1">
        <v>0</v>
      </c>
      <c r="AQV48" s="1">
        <v>0</v>
      </c>
      <c r="AQW48" s="1">
        <v>0</v>
      </c>
      <c r="AQX48" s="1">
        <v>0</v>
      </c>
      <c r="AQY48" s="1">
        <v>0</v>
      </c>
      <c r="AQZ48" s="1">
        <v>0</v>
      </c>
      <c r="ARA48" s="1">
        <v>0</v>
      </c>
      <c r="ARB48" s="1">
        <v>0</v>
      </c>
      <c r="ARC48" s="1">
        <v>0</v>
      </c>
      <c r="ARD48" s="1">
        <v>0</v>
      </c>
      <c r="ARE48" s="1">
        <v>0</v>
      </c>
      <c r="ARF48" s="1">
        <v>0</v>
      </c>
      <c r="ARG48" s="1">
        <v>0</v>
      </c>
      <c r="ARH48" s="1">
        <v>0</v>
      </c>
      <c r="ARI48" s="1">
        <v>0</v>
      </c>
      <c r="ARJ48" s="1">
        <v>0</v>
      </c>
      <c r="ARK48" s="1">
        <v>0</v>
      </c>
      <c r="ARL48" s="1">
        <v>0</v>
      </c>
      <c r="ARM48" s="1">
        <v>0</v>
      </c>
      <c r="ARN48" s="1">
        <v>0</v>
      </c>
      <c r="ARO48" s="1">
        <v>0</v>
      </c>
      <c r="ARP48" s="1">
        <v>0</v>
      </c>
      <c r="ARQ48" s="1">
        <v>0</v>
      </c>
      <c r="ARR48" s="1">
        <v>0</v>
      </c>
      <c r="ARS48" s="1">
        <v>0</v>
      </c>
      <c r="ART48" s="1">
        <v>0</v>
      </c>
      <c r="ARU48" s="1">
        <v>0</v>
      </c>
      <c r="ARV48" s="1">
        <v>0</v>
      </c>
      <c r="ARW48" s="1">
        <v>0</v>
      </c>
      <c r="ARX48" s="1">
        <v>0</v>
      </c>
      <c r="ARY48" s="1">
        <v>0</v>
      </c>
      <c r="ARZ48" s="1">
        <v>0</v>
      </c>
      <c r="ASA48" s="1">
        <v>0</v>
      </c>
      <c r="ASB48" s="1">
        <v>0</v>
      </c>
      <c r="ASC48" s="1">
        <v>0</v>
      </c>
      <c r="ASD48" s="1">
        <v>0</v>
      </c>
      <c r="ASE48" s="1">
        <v>0</v>
      </c>
      <c r="ASF48" s="1">
        <v>0</v>
      </c>
      <c r="ASG48" s="1">
        <v>0</v>
      </c>
      <c r="ASH48" s="1">
        <v>0</v>
      </c>
      <c r="ASI48" s="1">
        <v>0</v>
      </c>
      <c r="ASJ48" s="1">
        <v>0</v>
      </c>
      <c r="ASK48" s="1">
        <v>0</v>
      </c>
      <c r="ASL48" s="1">
        <v>0</v>
      </c>
      <c r="ASM48" s="1">
        <v>0</v>
      </c>
      <c r="ASN48" s="1">
        <v>0</v>
      </c>
      <c r="ASO48" s="1">
        <v>0</v>
      </c>
      <c r="ASP48" s="1">
        <v>0</v>
      </c>
      <c r="ASQ48" s="1">
        <v>0</v>
      </c>
      <c r="ASR48" s="1">
        <v>0</v>
      </c>
      <c r="ASS48" s="1">
        <v>0</v>
      </c>
      <c r="AST48" s="1">
        <v>0</v>
      </c>
      <c r="ASU48" s="1">
        <v>0</v>
      </c>
      <c r="ASV48" s="1">
        <v>0</v>
      </c>
      <c r="ASW48" s="1">
        <v>0</v>
      </c>
      <c r="ASX48" s="1">
        <v>0</v>
      </c>
      <c r="ASY48" s="1">
        <v>0</v>
      </c>
      <c r="ASZ48" s="1">
        <v>0</v>
      </c>
      <c r="ATA48" s="1">
        <v>0</v>
      </c>
      <c r="ATB48" s="1">
        <v>0</v>
      </c>
      <c r="ATC48" s="1">
        <v>0</v>
      </c>
      <c r="ATD48" s="1">
        <v>0</v>
      </c>
      <c r="ATE48" s="1">
        <v>0</v>
      </c>
      <c r="ATF48" s="1">
        <v>0</v>
      </c>
      <c r="ATG48" s="1">
        <v>0</v>
      </c>
      <c r="ATH48" s="1">
        <v>0</v>
      </c>
      <c r="ATI48" s="1">
        <v>0</v>
      </c>
      <c r="ATJ48" s="1">
        <v>0</v>
      </c>
      <c r="ATK48" s="1">
        <v>0</v>
      </c>
      <c r="ATL48" s="1">
        <v>0</v>
      </c>
      <c r="ATM48" s="1">
        <v>0</v>
      </c>
      <c r="ATN48" s="1">
        <v>0</v>
      </c>
      <c r="ATO48" s="1">
        <v>0</v>
      </c>
      <c r="ATP48" s="1">
        <v>0</v>
      </c>
      <c r="ATQ48" s="1">
        <v>0</v>
      </c>
      <c r="ATR48" s="1">
        <v>0</v>
      </c>
      <c r="ATS48" s="1">
        <v>0</v>
      </c>
      <c r="ATT48" s="1">
        <v>0</v>
      </c>
      <c r="ATU48" s="1">
        <v>0</v>
      </c>
      <c r="ATV48" s="1">
        <v>0</v>
      </c>
      <c r="ATW48" s="1">
        <v>0</v>
      </c>
      <c r="ATX48" s="1">
        <v>0</v>
      </c>
      <c r="ATY48" s="1">
        <v>0</v>
      </c>
      <c r="ATZ48" s="1">
        <v>0</v>
      </c>
      <c r="AUA48" s="1">
        <v>0</v>
      </c>
      <c r="AUB48" s="1">
        <v>0</v>
      </c>
      <c r="AUC48" s="1">
        <v>0</v>
      </c>
      <c r="AUD48" s="1">
        <v>0</v>
      </c>
      <c r="AUE48" s="1">
        <v>0</v>
      </c>
      <c r="AUF48" s="1">
        <v>0</v>
      </c>
      <c r="AUG48" s="1">
        <v>0</v>
      </c>
      <c r="AUH48" s="1">
        <v>0</v>
      </c>
      <c r="AUI48" s="1">
        <v>0</v>
      </c>
      <c r="AUJ48" s="1">
        <v>0</v>
      </c>
      <c r="AUK48" s="1">
        <v>0</v>
      </c>
      <c r="AUL48" s="1">
        <v>0</v>
      </c>
      <c r="AUM48" s="1">
        <v>0</v>
      </c>
      <c r="AUN48" s="1">
        <v>0</v>
      </c>
      <c r="AUO48" s="1">
        <v>0</v>
      </c>
      <c r="AUP48" s="1">
        <v>0</v>
      </c>
      <c r="AUQ48" s="1">
        <v>0</v>
      </c>
      <c r="AUR48" s="1">
        <v>0</v>
      </c>
      <c r="AUS48" s="1">
        <v>0</v>
      </c>
      <c r="AUT48" s="1">
        <v>0</v>
      </c>
      <c r="AUU48" s="1">
        <v>0</v>
      </c>
      <c r="AUV48" s="1">
        <v>0</v>
      </c>
      <c r="AUW48" s="1">
        <v>0</v>
      </c>
      <c r="AUX48" s="1">
        <v>0</v>
      </c>
      <c r="AUY48" s="1">
        <v>0</v>
      </c>
      <c r="AUZ48" s="1">
        <v>0</v>
      </c>
      <c r="AVA48" s="1">
        <v>0</v>
      </c>
      <c r="AVB48" s="1">
        <v>221</v>
      </c>
      <c r="AVC48" s="1">
        <v>0</v>
      </c>
      <c r="AVD48" s="1">
        <v>0</v>
      </c>
      <c r="AVE48" s="1">
        <v>0</v>
      </c>
      <c r="AVF48" s="1">
        <v>0</v>
      </c>
      <c r="AVG48" s="1">
        <v>0</v>
      </c>
      <c r="AVH48" s="1">
        <v>0</v>
      </c>
      <c r="AVI48" s="1">
        <v>0</v>
      </c>
      <c r="AVJ48" s="1">
        <v>0</v>
      </c>
      <c r="AVK48" s="1">
        <v>0</v>
      </c>
      <c r="AVL48" s="1">
        <v>0</v>
      </c>
      <c r="AVM48" s="1">
        <v>0</v>
      </c>
      <c r="AVN48" s="1">
        <v>0</v>
      </c>
      <c r="AVO48" s="1">
        <v>0</v>
      </c>
      <c r="AVP48" s="1">
        <v>0</v>
      </c>
      <c r="AVQ48" s="1">
        <v>0</v>
      </c>
      <c r="AVR48" s="1">
        <v>0</v>
      </c>
      <c r="AVS48" s="1">
        <v>0</v>
      </c>
      <c r="AVT48" s="1">
        <v>0</v>
      </c>
      <c r="AVU48" s="1">
        <v>0</v>
      </c>
      <c r="AVV48" s="1">
        <v>0</v>
      </c>
      <c r="AVW48" s="1">
        <v>0</v>
      </c>
      <c r="AVX48" s="1">
        <v>0</v>
      </c>
      <c r="AVY48" s="1">
        <v>0</v>
      </c>
      <c r="AVZ48" s="1">
        <v>0</v>
      </c>
      <c r="AWA48" s="1">
        <v>0</v>
      </c>
      <c r="AWB48" s="1">
        <v>0</v>
      </c>
      <c r="AWC48" s="1">
        <v>0</v>
      </c>
      <c r="AWD48" s="1">
        <v>0</v>
      </c>
      <c r="AWE48" s="1">
        <v>0</v>
      </c>
      <c r="AWF48" s="1">
        <v>0</v>
      </c>
      <c r="AWG48" s="1">
        <v>0</v>
      </c>
      <c r="AWH48" s="1">
        <v>0</v>
      </c>
      <c r="AWI48" s="1">
        <v>0</v>
      </c>
      <c r="AWJ48" s="1">
        <v>0</v>
      </c>
      <c r="AWK48" s="1">
        <v>0</v>
      </c>
      <c r="AWL48" s="1">
        <v>0</v>
      </c>
      <c r="AWM48" s="1">
        <v>0</v>
      </c>
      <c r="AWN48" s="1">
        <v>0</v>
      </c>
      <c r="AWO48" s="1">
        <v>0</v>
      </c>
      <c r="AWP48" s="1">
        <v>0</v>
      </c>
      <c r="AWQ48" s="1">
        <v>0</v>
      </c>
      <c r="AWR48" s="1">
        <v>0</v>
      </c>
      <c r="AWS48" s="1">
        <v>0</v>
      </c>
      <c r="AWT48" s="1">
        <v>0</v>
      </c>
      <c r="AWU48" s="1">
        <v>0</v>
      </c>
      <c r="AWV48" s="1">
        <v>0</v>
      </c>
      <c r="AWW48" s="1">
        <v>0</v>
      </c>
      <c r="AWX48" s="1">
        <v>0</v>
      </c>
      <c r="AWY48" s="1">
        <v>0</v>
      </c>
      <c r="AWZ48" s="1">
        <v>0</v>
      </c>
      <c r="AXA48" s="1">
        <v>0</v>
      </c>
      <c r="AXB48" s="1">
        <v>0</v>
      </c>
      <c r="AXC48" s="1">
        <v>0</v>
      </c>
      <c r="AXD48" s="1">
        <v>0</v>
      </c>
      <c r="AXE48" s="1">
        <v>0</v>
      </c>
      <c r="AXF48" s="1">
        <v>0</v>
      </c>
      <c r="AXG48" s="1">
        <v>0</v>
      </c>
      <c r="AXH48" s="1">
        <v>0</v>
      </c>
      <c r="AXI48" s="1">
        <v>0</v>
      </c>
      <c r="AXJ48" s="1">
        <v>0</v>
      </c>
      <c r="AXK48" s="1">
        <v>0</v>
      </c>
      <c r="AXL48" s="1">
        <v>0</v>
      </c>
      <c r="AXM48" s="1">
        <v>0</v>
      </c>
      <c r="AXN48" s="1">
        <v>0</v>
      </c>
      <c r="AXO48" s="1">
        <v>0</v>
      </c>
      <c r="AXP48" s="1">
        <v>0</v>
      </c>
      <c r="AXQ48" s="1">
        <v>0</v>
      </c>
      <c r="AXR48" s="1">
        <v>0</v>
      </c>
      <c r="AXS48" s="1">
        <v>0</v>
      </c>
      <c r="AXT48" s="1">
        <v>0</v>
      </c>
      <c r="AXU48" s="1">
        <v>0</v>
      </c>
      <c r="AXV48" s="1">
        <v>0</v>
      </c>
      <c r="AXW48" s="1">
        <v>0</v>
      </c>
      <c r="AXX48" s="1">
        <v>0</v>
      </c>
      <c r="AXY48" s="1">
        <v>0</v>
      </c>
      <c r="AXZ48" s="1">
        <v>0</v>
      </c>
      <c r="AYA48" s="1">
        <v>0</v>
      </c>
      <c r="AYB48" s="1">
        <v>0</v>
      </c>
      <c r="AYC48" s="1">
        <v>0</v>
      </c>
      <c r="AYD48" s="1">
        <v>0</v>
      </c>
      <c r="AYE48" s="1">
        <v>0</v>
      </c>
      <c r="AYF48" s="1">
        <v>0</v>
      </c>
      <c r="AYG48" s="1">
        <v>0</v>
      </c>
      <c r="AYH48" s="1">
        <v>0</v>
      </c>
      <c r="AYI48" s="1">
        <v>0</v>
      </c>
      <c r="AYJ48" s="1">
        <v>0</v>
      </c>
      <c r="AYK48" s="1">
        <v>0</v>
      </c>
      <c r="AYL48" s="1">
        <v>0</v>
      </c>
      <c r="AYM48" s="1">
        <v>0</v>
      </c>
      <c r="AYN48" s="1">
        <v>0</v>
      </c>
      <c r="AYO48" s="1">
        <v>0</v>
      </c>
      <c r="AYP48" s="1">
        <v>0</v>
      </c>
      <c r="AYQ48" s="1">
        <v>0</v>
      </c>
      <c r="AYR48" s="1">
        <v>0</v>
      </c>
      <c r="AYS48" s="1">
        <v>0</v>
      </c>
      <c r="AYT48" s="1">
        <v>0</v>
      </c>
      <c r="AYU48" s="1">
        <v>0</v>
      </c>
      <c r="AYV48" s="1">
        <v>0</v>
      </c>
      <c r="AYW48" s="1">
        <v>0</v>
      </c>
      <c r="AYX48" s="1">
        <v>0</v>
      </c>
      <c r="AYY48" s="1">
        <v>0</v>
      </c>
      <c r="AYZ48" s="1">
        <v>0</v>
      </c>
      <c r="AZA48" s="1">
        <v>0</v>
      </c>
      <c r="AZB48" s="1">
        <v>0</v>
      </c>
      <c r="AZC48" s="1">
        <v>0</v>
      </c>
      <c r="AZD48" s="1">
        <v>0</v>
      </c>
      <c r="AZE48" s="1">
        <v>0</v>
      </c>
      <c r="AZF48" s="1">
        <v>0</v>
      </c>
      <c r="AZG48" s="1">
        <v>0</v>
      </c>
      <c r="AZH48" s="1">
        <v>0</v>
      </c>
      <c r="AZI48" s="1">
        <v>0</v>
      </c>
      <c r="AZJ48" s="1">
        <v>0</v>
      </c>
      <c r="AZK48" s="1">
        <v>0</v>
      </c>
      <c r="AZL48" s="1">
        <v>0</v>
      </c>
      <c r="AZM48" s="1">
        <v>0</v>
      </c>
      <c r="AZN48" s="1">
        <v>0</v>
      </c>
      <c r="AZO48" s="1">
        <v>0</v>
      </c>
      <c r="AZP48" s="1">
        <v>0</v>
      </c>
      <c r="AZQ48" s="1">
        <v>0</v>
      </c>
      <c r="AZR48" s="1">
        <v>0</v>
      </c>
      <c r="AZS48" s="1">
        <v>0</v>
      </c>
      <c r="AZT48" s="1">
        <v>0</v>
      </c>
      <c r="AZU48" s="1">
        <v>0</v>
      </c>
      <c r="AZV48" s="1">
        <v>0</v>
      </c>
      <c r="AZW48" s="1">
        <v>0</v>
      </c>
      <c r="AZX48" s="1">
        <v>0</v>
      </c>
      <c r="AZY48" s="1">
        <v>0</v>
      </c>
      <c r="AZZ48" s="1">
        <v>0</v>
      </c>
      <c r="BAA48" s="1">
        <v>0</v>
      </c>
      <c r="BAB48" s="1">
        <v>0</v>
      </c>
      <c r="BAC48" s="1">
        <v>0</v>
      </c>
      <c r="BAD48" s="1">
        <v>0</v>
      </c>
      <c r="BAE48" s="1">
        <v>0</v>
      </c>
      <c r="BAF48" s="1">
        <v>0</v>
      </c>
      <c r="BAG48" s="1">
        <v>0</v>
      </c>
      <c r="BAH48" s="1">
        <v>0</v>
      </c>
      <c r="BAI48" s="1">
        <v>0</v>
      </c>
      <c r="BAJ48" s="1">
        <v>0</v>
      </c>
      <c r="BAK48" s="1">
        <v>0</v>
      </c>
      <c r="BAL48" s="1">
        <v>0</v>
      </c>
      <c r="BAM48" s="1">
        <v>0</v>
      </c>
      <c r="BAN48" s="1">
        <v>0</v>
      </c>
      <c r="BAO48" s="1">
        <v>0</v>
      </c>
      <c r="BAP48" s="1">
        <v>0</v>
      </c>
      <c r="BAQ48" s="1">
        <v>0</v>
      </c>
      <c r="BAR48" s="1">
        <v>0</v>
      </c>
      <c r="BAS48" s="1">
        <v>0</v>
      </c>
      <c r="BAT48" s="1">
        <v>0</v>
      </c>
      <c r="BAU48" s="1">
        <v>0</v>
      </c>
      <c r="BAV48" s="1">
        <v>0</v>
      </c>
      <c r="BAW48" s="1">
        <v>0</v>
      </c>
      <c r="BAX48" s="1">
        <v>0</v>
      </c>
      <c r="BAY48" s="1">
        <v>0</v>
      </c>
      <c r="BAZ48" s="1">
        <v>0</v>
      </c>
      <c r="BBA48" s="1">
        <v>0</v>
      </c>
      <c r="BBB48" s="1">
        <v>0</v>
      </c>
      <c r="BBC48" s="1">
        <v>0</v>
      </c>
      <c r="BBD48" s="1">
        <v>0</v>
      </c>
      <c r="BBE48" s="1">
        <v>0</v>
      </c>
      <c r="BBF48" s="1">
        <v>0</v>
      </c>
      <c r="BBG48" s="1">
        <v>0</v>
      </c>
      <c r="BBH48" s="1">
        <v>0</v>
      </c>
      <c r="BBI48" s="1">
        <v>0</v>
      </c>
      <c r="BBJ48" s="1">
        <v>0</v>
      </c>
      <c r="BBK48" s="1">
        <v>0</v>
      </c>
      <c r="BBL48" s="1">
        <v>0</v>
      </c>
      <c r="BBM48" s="1">
        <v>0</v>
      </c>
      <c r="BBN48" s="1">
        <v>0</v>
      </c>
      <c r="BBO48" s="1">
        <v>0</v>
      </c>
      <c r="BBP48" s="1">
        <v>0</v>
      </c>
      <c r="BBQ48" s="1">
        <v>0</v>
      </c>
      <c r="BBR48" s="1">
        <v>0</v>
      </c>
      <c r="BBS48" s="1">
        <v>0</v>
      </c>
      <c r="BBT48" s="1">
        <v>0</v>
      </c>
      <c r="BBU48" s="1">
        <v>0</v>
      </c>
      <c r="BBV48" s="1">
        <v>0</v>
      </c>
      <c r="BBW48" s="1">
        <v>0</v>
      </c>
      <c r="BBX48" s="1">
        <v>0</v>
      </c>
      <c r="BBY48" s="1">
        <v>0</v>
      </c>
      <c r="BBZ48" s="1">
        <v>0</v>
      </c>
      <c r="BCA48" s="1">
        <v>0</v>
      </c>
      <c r="BCB48" s="1">
        <v>0</v>
      </c>
      <c r="BCC48" s="1">
        <v>0</v>
      </c>
      <c r="BCD48" s="1">
        <v>0</v>
      </c>
      <c r="BCE48" s="1">
        <v>0</v>
      </c>
      <c r="BCF48" s="1">
        <v>0</v>
      </c>
      <c r="BCG48" s="1">
        <v>0</v>
      </c>
      <c r="BCH48" s="1">
        <v>0</v>
      </c>
      <c r="BCI48" s="1">
        <v>0</v>
      </c>
      <c r="BCJ48" s="1">
        <v>0</v>
      </c>
      <c r="BCK48" s="1">
        <v>0</v>
      </c>
      <c r="BCL48" s="1">
        <v>0</v>
      </c>
      <c r="BCM48" s="1">
        <v>0</v>
      </c>
      <c r="BCN48" s="1">
        <v>0</v>
      </c>
      <c r="BCO48" s="1">
        <v>0</v>
      </c>
      <c r="BCP48" s="1">
        <v>0</v>
      </c>
      <c r="BCQ48" s="1">
        <v>0</v>
      </c>
      <c r="BCR48" s="1">
        <v>0</v>
      </c>
      <c r="BCS48" s="1">
        <v>0</v>
      </c>
      <c r="BCT48" s="1">
        <v>0</v>
      </c>
      <c r="BCU48" s="1">
        <v>0</v>
      </c>
      <c r="BCV48" s="1">
        <v>0</v>
      </c>
      <c r="BCW48" s="1">
        <v>0</v>
      </c>
      <c r="BCX48" s="1">
        <v>0</v>
      </c>
      <c r="BCY48" s="1">
        <v>0</v>
      </c>
      <c r="BCZ48" s="1">
        <v>0</v>
      </c>
      <c r="BDA48" s="1">
        <v>0</v>
      </c>
      <c r="BDB48" s="1">
        <v>0</v>
      </c>
      <c r="BDC48" s="1">
        <v>0</v>
      </c>
      <c r="BDD48" s="1">
        <v>0</v>
      </c>
      <c r="BDE48" s="1">
        <v>0</v>
      </c>
      <c r="BDF48" s="1">
        <v>0</v>
      </c>
      <c r="BDG48" s="1">
        <v>0</v>
      </c>
      <c r="BDH48" s="1">
        <v>0</v>
      </c>
      <c r="BDI48" s="1">
        <v>0</v>
      </c>
      <c r="BDJ48" s="1">
        <v>0</v>
      </c>
      <c r="BDK48" s="1">
        <v>0</v>
      </c>
      <c r="BDL48" s="1">
        <v>0</v>
      </c>
      <c r="BDM48" s="1">
        <v>0</v>
      </c>
      <c r="BDN48" s="1">
        <v>0</v>
      </c>
      <c r="BDO48" s="1">
        <v>0</v>
      </c>
      <c r="BDP48" s="1">
        <v>0</v>
      </c>
      <c r="BDQ48" s="1">
        <v>0</v>
      </c>
      <c r="BDR48" s="1">
        <v>0</v>
      </c>
      <c r="BDS48" s="1">
        <v>0</v>
      </c>
      <c r="BDT48" s="1">
        <v>0</v>
      </c>
      <c r="BDU48" s="1">
        <v>0</v>
      </c>
      <c r="BDV48" s="1">
        <v>0</v>
      </c>
      <c r="BDW48" s="1">
        <v>0</v>
      </c>
      <c r="BDX48" s="1">
        <v>0</v>
      </c>
      <c r="BDY48" s="1">
        <v>0</v>
      </c>
      <c r="BDZ48" s="1">
        <v>0</v>
      </c>
      <c r="BEA48" s="1">
        <v>0</v>
      </c>
      <c r="BEB48" s="1">
        <v>0</v>
      </c>
      <c r="BEC48" s="1">
        <v>0</v>
      </c>
      <c r="BED48" s="1">
        <v>0</v>
      </c>
      <c r="BEE48" s="1">
        <v>0</v>
      </c>
      <c r="BEF48" s="1">
        <v>0</v>
      </c>
      <c r="BEG48" s="1">
        <v>0</v>
      </c>
      <c r="BEH48" s="1">
        <v>0</v>
      </c>
      <c r="BEI48" s="1">
        <v>0</v>
      </c>
      <c r="BEJ48" s="1">
        <v>0</v>
      </c>
      <c r="BEK48" s="1">
        <v>0</v>
      </c>
      <c r="BEL48" s="1">
        <v>0</v>
      </c>
      <c r="BEM48" s="1">
        <v>0</v>
      </c>
      <c r="BEN48" s="1">
        <v>0</v>
      </c>
      <c r="BEO48" s="1">
        <v>0</v>
      </c>
      <c r="BEP48" s="1">
        <v>0</v>
      </c>
      <c r="BEQ48" s="1">
        <v>0</v>
      </c>
      <c r="BER48" s="1">
        <v>0</v>
      </c>
      <c r="BES48" s="1">
        <v>0</v>
      </c>
      <c r="BET48" s="1">
        <v>0</v>
      </c>
      <c r="BEU48" s="1">
        <v>0</v>
      </c>
      <c r="BEV48" s="1">
        <v>0</v>
      </c>
      <c r="BEW48" s="1">
        <v>0</v>
      </c>
      <c r="BEX48" s="1">
        <v>0</v>
      </c>
      <c r="BEY48" s="1">
        <v>0</v>
      </c>
      <c r="BEZ48" s="1">
        <v>0</v>
      </c>
      <c r="BFA48" s="1">
        <v>0</v>
      </c>
      <c r="BFB48" s="1">
        <v>0</v>
      </c>
      <c r="BFC48" s="1">
        <v>0</v>
      </c>
      <c r="BFD48" s="1">
        <v>0</v>
      </c>
      <c r="BFE48" s="1">
        <v>0</v>
      </c>
      <c r="BFF48" s="1">
        <v>0</v>
      </c>
      <c r="BFG48" s="1">
        <v>0</v>
      </c>
      <c r="BFH48" s="1">
        <v>0</v>
      </c>
      <c r="BFI48" s="1">
        <v>0</v>
      </c>
      <c r="BFJ48" s="1">
        <v>0</v>
      </c>
      <c r="BFK48" s="1">
        <v>0</v>
      </c>
      <c r="BFL48" s="1">
        <v>0</v>
      </c>
      <c r="BFM48" s="1">
        <v>0</v>
      </c>
      <c r="BFN48" s="1">
        <v>0</v>
      </c>
      <c r="BFO48" s="1">
        <v>0</v>
      </c>
      <c r="BFP48" s="1">
        <v>0</v>
      </c>
      <c r="BFQ48" s="1">
        <v>0</v>
      </c>
      <c r="BFR48" s="1">
        <v>0</v>
      </c>
      <c r="BFS48" s="1">
        <v>0</v>
      </c>
      <c r="BFT48" s="1">
        <v>0</v>
      </c>
      <c r="BFU48" s="1">
        <v>0</v>
      </c>
      <c r="BFV48" s="1">
        <v>0</v>
      </c>
      <c r="BFW48" s="1">
        <v>0</v>
      </c>
      <c r="BFX48" s="1">
        <v>0</v>
      </c>
      <c r="BFY48" s="1">
        <v>0</v>
      </c>
      <c r="BFZ48" s="1">
        <v>0</v>
      </c>
      <c r="BGA48" s="1">
        <v>0</v>
      </c>
      <c r="BGB48" s="1">
        <v>0</v>
      </c>
      <c r="BGC48" s="1">
        <v>0</v>
      </c>
      <c r="BGD48" s="1">
        <v>0</v>
      </c>
      <c r="BGE48" s="1">
        <v>0</v>
      </c>
      <c r="BGF48" s="1">
        <v>0</v>
      </c>
      <c r="BGG48" s="1">
        <v>0</v>
      </c>
      <c r="BGH48" s="1">
        <v>0</v>
      </c>
      <c r="BGI48" s="1">
        <v>0</v>
      </c>
      <c r="BGJ48" s="1">
        <v>0</v>
      </c>
      <c r="BGK48" s="1">
        <v>0</v>
      </c>
      <c r="BGL48" s="1">
        <v>0</v>
      </c>
      <c r="BGM48" s="1">
        <v>0</v>
      </c>
      <c r="BGN48" s="1">
        <v>0</v>
      </c>
      <c r="BGO48" s="1">
        <v>0</v>
      </c>
      <c r="BGP48" s="1">
        <v>0</v>
      </c>
      <c r="BGQ48" s="1">
        <v>0</v>
      </c>
      <c r="BGR48" s="1">
        <v>0</v>
      </c>
      <c r="BGS48" s="1">
        <v>0</v>
      </c>
      <c r="BGT48" s="1">
        <v>0</v>
      </c>
      <c r="BGU48" s="1">
        <v>0</v>
      </c>
      <c r="BGV48" s="1">
        <v>0</v>
      </c>
      <c r="BGW48" s="1">
        <v>0</v>
      </c>
      <c r="BGX48" s="1">
        <v>0</v>
      </c>
      <c r="BGY48" s="1">
        <v>0</v>
      </c>
      <c r="BGZ48" s="1">
        <v>0</v>
      </c>
      <c r="BHA48" s="1">
        <v>0</v>
      </c>
      <c r="BHB48" s="1">
        <v>0</v>
      </c>
      <c r="BHC48" s="1">
        <v>0</v>
      </c>
      <c r="BHD48" s="1">
        <v>0</v>
      </c>
      <c r="BHE48" s="1">
        <v>0</v>
      </c>
      <c r="BHF48" s="1">
        <v>0</v>
      </c>
      <c r="BHG48" s="1">
        <v>0</v>
      </c>
      <c r="BHH48" s="1">
        <v>0</v>
      </c>
      <c r="BHI48" s="1">
        <v>0</v>
      </c>
      <c r="BHJ48" s="1">
        <v>0</v>
      </c>
      <c r="BHK48" s="1">
        <v>0</v>
      </c>
      <c r="BHL48" s="1">
        <v>0</v>
      </c>
      <c r="BHM48" s="1">
        <v>0</v>
      </c>
      <c r="BHN48" s="1">
        <v>0</v>
      </c>
      <c r="BHO48" s="1">
        <v>0</v>
      </c>
      <c r="BHP48" s="1">
        <v>0</v>
      </c>
      <c r="BHQ48" s="1">
        <v>0</v>
      </c>
      <c r="BHR48" s="1">
        <v>0</v>
      </c>
    </row>
    <row r="49" spans="1:1578" x14ac:dyDescent="0.3">
      <c r="A49">
        <v>138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682</v>
      </c>
      <c r="ABL49">
        <v>473</v>
      </c>
      <c r="ABM49">
        <v>510</v>
      </c>
      <c r="ABN49">
        <v>255</v>
      </c>
      <c r="ABO49">
        <v>510</v>
      </c>
      <c r="ABP49">
        <v>255</v>
      </c>
      <c r="ABQ49">
        <v>510</v>
      </c>
      <c r="ABR49">
        <v>255</v>
      </c>
      <c r="ABS49">
        <v>510</v>
      </c>
      <c r="ABT49">
        <v>255</v>
      </c>
      <c r="ABU49">
        <v>510</v>
      </c>
      <c r="ABV49">
        <v>255</v>
      </c>
      <c r="ABW49">
        <v>510</v>
      </c>
      <c r="ABX49">
        <v>255</v>
      </c>
      <c r="ABY49">
        <v>510</v>
      </c>
      <c r="ABZ49">
        <v>255</v>
      </c>
      <c r="ACA49">
        <v>510</v>
      </c>
      <c r="ACB49">
        <v>255</v>
      </c>
      <c r="ACC49">
        <v>510</v>
      </c>
      <c r="ACD49">
        <v>255</v>
      </c>
      <c r="ACE49">
        <v>510</v>
      </c>
      <c r="ACF49">
        <v>255</v>
      </c>
      <c r="ACG49">
        <v>510</v>
      </c>
      <c r="ACH49">
        <v>255</v>
      </c>
      <c r="ACI49">
        <v>510</v>
      </c>
      <c r="ACJ49">
        <v>255</v>
      </c>
      <c r="ACK49">
        <v>510</v>
      </c>
      <c r="ACL49">
        <v>255</v>
      </c>
      <c r="ACM49">
        <v>510</v>
      </c>
      <c r="ACN49">
        <v>255</v>
      </c>
      <c r="ACO49">
        <v>510</v>
      </c>
      <c r="ACP49">
        <v>255</v>
      </c>
      <c r="ACQ49">
        <v>510</v>
      </c>
      <c r="ACR49">
        <v>255</v>
      </c>
      <c r="ACS49">
        <v>510</v>
      </c>
      <c r="ACT49">
        <v>255</v>
      </c>
      <c r="ACU49">
        <v>510</v>
      </c>
      <c r="ACV49">
        <v>255</v>
      </c>
      <c r="ACW49">
        <v>510</v>
      </c>
      <c r="ACX49">
        <v>255</v>
      </c>
      <c r="ACY49">
        <v>510</v>
      </c>
      <c r="ACZ49">
        <v>255</v>
      </c>
      <c r="ADA49">
        <v>510</v>
      </c>
      <c r="ADB49">
        <v>255</v>
      </c>
      <c r="ADC49">
        <v>510</v>
      </c>
      <c r="ADD49">
        <v>255</v>
      </c>
      <c r="ADE49">
        <v>510</v>
      </c>
      <c r="ADF49">
        <v>255</v>
      </c>
      <c r="ADG49">
        <v>510</v>
      </c>
      <c r="ADH49">
        <v>255</v>
      </c>
      <c r="ADI49">
        <v>510</v>
      </c>
      <c r="ADJ49">
        <v>255</v>
      </c>
      <c r="ADK49">
        <v>214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466</v>
      </c>
      <c r="AGF49">
        <v>255</v>
      </c>
      <c r="AGG49">
        <v>510</v>
      </c>
      <c r="AGH49">
        <v>254</v>
      </c>
      <c r="AGI49">
        <v>510</v>
      </c>
      <c r="AGJ49">
        <v>255</v>
      </c>
      <c r="AGK49">
        <v>510</v>
      </c>
      <c r="AGL49">
        <v>255</v>
      </c>
      <c r="AGM49">
        <v>510</v>
      </c>
      <c r="AGN49">
        <v>254</v>
      </c>
      <c r="AGO49">
        <v>510</v>
      </c>
      <c r="AGP49">
        <v>255</v>
      </c>
      <c r="AGQ49">
        <v>510</v>
      </c>
      <c r="AGR49">
        <v>255</v>
      </c>
      <c r="AGS49">
        <v>510</v>
      </c>
      <c r="AGT49">
        <v>255</v>
      </c>
      <c r="AGU49">
        <v>510</v>
      </c>
      <c r="AGV49">
        <v>255</v>
      </c>
      <c r="AGW49">
        <v>510</v>
      </c>
      <c r="AGX49">
        <v>255</v>
      </c>
      <c r="AGY49">
        <v>510</v>
      </c>
      <c r="AGZ49">
        <v>255</v>
      </c>
      <c r="AHA49">
        <v>510</v>
      </c>
      <c r="AHB49">
        <v>255</v>
      </c>
      <c r="AHC49">
        <v>510</v>
      </c>
      <c r="AHD49">
        <v>255</v>
      </c>
      <c r="AHE49">
        <v>510</v>
      </c>
      <c r="AHF49">
        <v>255</v>
      </c>
      <c r="AHG49">
        <v>510</v>
      </c>
      <c r="AHH49">
        <v>255</v>
      </c>
      <c r="AHI49">
        <v>510</v>
      </c>
      <c r="AHJ49">
        <v>255</v>
      </c>
      <c r="AHK49">
        <v>510</v>
      </c>
      <c r="AHL49">
        <v>255</v>
      </c>
      <c r="AHM49">
        <v>510</v>
      </c>
      <c r="AHN49">
        <v>255</v>
      </c>
      <c r="AHO49">
        <v>510</v>
      </c>
      <c r="AHP49">
        <v>255</v>
      </c>
      <c r="AHQ49">
        <v>510</v>
      </c>
      <c r="AHR49">
        <v>255</v>
      </c>
      <c r="AHS49">
        <v>510</v>
      </c>
      <c r="AHT49">
        <v>255</v>
      </c>
      <c r="AHU49">
        <v>510</v>
      </c>
      <c r="AHV49">
        <v>255</v>
      </c>
      <c r="AHW49">
        <v>510</v>
      </c>
      <c r="AHX49">
        <v>255</v>
      </c>
      <c r="AHY49">
        <v>510</v>
      </c>
      <c r="AHZ49">
        <v>255</v>
      </c>
      <c r="AIA49">
        <v>510</v>
      </c>
      <c r="AIB49">
        <v>254</v>
      </c>
      <c r="AIC49">
        <v>205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429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221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</row>
    <row r="50" spans="1:1578" x14ac:dyDescent="0.3">
      <c r="A50">
        <v>141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213</v>
      </c>
      <c r="ABN50">
        <v>724</v>
      </c>
      <c r="ABO50">
        <v>473</v>
      </c>
      <c r="ABP50">
        <v>510</v>
      </c>
      <c r="ABQ50">
        <v>255</v>
      </c>
      <c r="ABR50">
        <v>510</v>
      </c>
      <c r="ABS50">
        <v>510</v>
      </c>
      <c r="ABT50">
        <v>255</v>
      </c>
      <c r="ABU50">
        <v>510</v>
      </c>
      <c r="ABV50">
        <v>255</v>
      </c>
      <c r="ABW50">
        <v>510</v>
      </c>
      <c r="ABX50">
        <v>510</v>
      </c>
      <c r="ABY50">
        <v>255</v>
      </c>
      <c r="ABZ50">
        <v>510</v>
      </c>
      <c r="ACA50">
        <v>255</v>
      </c>
      <c r="ACB50">
        <v>510</v>
      </c>
      <c r="ACC50">
        <v>255</v>
      </c>
      <c r="ACD50">
        <v>510</v>
      </c>
      <c r="ACE50">
        <v>510</v>
      </c>
      <c r="ACF50">
        <v>255</v>
      </c>
      <c r="ACG50">
        <v>510</v>
      </c>
      <c r="ACH50">
        <v>255</v>
      </c>
      <c r="ACI50">
        <v>510</v>
      </c>
      <c r="ACJ50">
        <v>510</v>
      </c>
      <c r="ACK50">
        <v>255</v>
      </c>
      <c r="ACL50">
        <v>510</v>
      </c>
      <c r="ACM50">
        <v>255</v>
      </c>
      <c r="ACN50">
        <v>510</v>
      </c>
      <c r="ACO50">
        <v>510</v>
      </c>
      <c r="ACP50">
        <v>255</v>
      </c>
      <c r="ACQ50">
        <v>510</v>
      </c>
      <c r="ACR50">
        <v>255</v>
      </c>
      <c r="ACS50">
        <v>510</v>
      </c>
      <c r="ACT50">
        <v>255</v>
      </c>
      <c r="ACU50">
        <v>510</v>
      </c>
      <c r="ACV50">
        <v>510</v>
      </c>
      <c r="ACW50">
        <v>255</v>
      </c>
      <c r="ACX50">
        <v>510</v>
      </c>
      <c r="ACY50">
        <v>255</v>
      </c>
      <c r="ACZ50">
        <v>510</v>
      </c>
      <c r="ADA50">
        <v>510</v>
      </c>
      <c r="ADB50">
        <v>255</v>
      </c>
      <c r="ADC50">
        <v>510</v>
      </c>
      <c r="ADD50">
        <v>255</v>
      </c>
      <c r="ADE50">
        <v>510</v>
      </c>
      <c r="ADF50">
        <v>510</v>
      </c>
      <c r="ADG50">
        <v>255</v>
      </c>
      <c r="ADH50">
        <v>510</v>
      </c>
      <c r="ADI50">
        <v>255</v>
      </c>
      <c r="ADJ50">
        <v>469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466</v>
      </c>
      <c r="AGN50">
        <v>255</v>
      </c>
      <c r="AGO50">
        <v>510</v>
      </c>
      <c r="AGP50">
        <v>254</v>
      </c>
      <c r="AGQ50">
        <v>510</v>
      </c>
      <c r="AGR50">
        <v>510</v>
      </c>
      <c r="AGS50">
        <v>255</v>
      </c>
      <c r="AGT50">
        <v>510</v>
      </c>
      <c r="AGU50">
        <v>255</v>
      </c>
      <c r="AGV50">
        <v>509</v>
      </c>
      <c r="AGW50">
        <v>510</v>
      </c>
      <c r="AGX50">
        <v>255</v>
      </c>
      <c r="AGY50">
        <v>510</v>
      </c>
      <c r="AGZ50">
        <v>255</v>
      </c>
      <c r="AHA50">
        <v>510</v>
      </c>
      <c r="AHB50">
        <v>255</v>
      </c>
      <c r="AHC50">
        <v>510</v>
      </c>
      <c r="AHD50">
        <v>510</v>
      </c>
      <c r="AHE50">
        <v>255</v>
      </c>
      <c r="AHF50">
        <v>510</v>
      </c>
      <c r="AHG50">
        <v>255</v>
      </c>
      <c r="AHH50">
        <v>510</v>
      </c>
      <c r="AHI50">
        <v>510</v>
      </c>
      <c r="AHJ50">
        <v>255</v>
      </c>
      <c r="AHK50">
        <v>510</v>
      </c>
      <c r="AHL50">
        <v>255</v>
      </c>
      <c r="AHM50">
        <v>510</v>
      </c>
      <c r="AHN50">
        <v>510</v>
      </c>
      <c r="AHO50">
        <v>255</v>
      </c>
      <c r="AHP50">
        <v>510</v>
      </c>
      <c r="AHQ50">
        <v>255</v>
      </c>
      <c r="AHR50">
        <v>510</v>
      </c>
      <c r="AHS50">
        <v>255</v>
      </c>
      <c r="AHT50">
        <v>510</v>
      </c>
      <c r="AHU50">
        <v>510</v>
      </c>
      <c r="AHV50">
        <v>255</v>
      </c>
      <c r="AHW50">
        <v>510</v>
      </c>
      <c r="AHX50">
        <v>255</v>
      </c>
      <c r="AHY50">
        <v>510</v>
      </c>
      <c r="AHZ50">
        <v>510</v>
      </c>
      <c r="AIA50">
        <v>255</v>
      </c>
      <c r="AIB50">
        <v>510</v>
      </c>
      <c r="AIC50">
        <v>255</v>
      </c>
      <c r="AID50">
        <v>510</v>
      </c>
      <c r="AIE50">
        <v>510</v>
      </c>
      <c r="AIF50">
        <v>255</v>
      </c>
      <c r="AIG50">
        <v>509</v>
      </c>
      <c r="AIH50">
        <v>205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211</v>
      </c>
      <c r="APA50">
        <v>218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221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</row>
    <row r="51" spans="1:1578" x14ac:dyDescent="0.3">
      <c r="A51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213</v>
      </c>
      <c r="ABQ51">
        <v>942</v>
      </c>
      <c r="ABR51">
        <v>510</v>
      </c>
      <c r="ABS51">
        <v>510</v>
      </c>
      <c r="ABT51">
        <v>255</v>
      </c>
      <c r="ABU51">
        <v>510</v>
      </c>
      <c r="ABV51">
        <v>510</v>
      </c>
      <c r="ABW51">
        <v>255</v>
      </c>
      <c r="ABX51">
        <v>510</v>
      </c>
      <c r="ABY51">
        <v>510</v>
      </c>
      <c r="ABZ51">
        <v>510</v>
      </c>
      <c r="ACA51">
        <v>255</v>
      </c>
      <c r="ACB51">
        <v>510</v>
      </c>
      <c r="ACC51">
        <v>510</v>
      </c>
      <c r="ACD51">
        <v>255</v>
      </c>
      <c r="ACE51">
        <v>510</v>
      </c>
      <c r="ACF51">
        <v>510</v>
      </c>
      <c r="ACG51">
        <v>255</v>
      </c>
      <c r="ACH51">
        <v>510</v>
      </c>
      <c r="ACI51">
        <v>510</v>
      </c>
      <c r="ACJ51">
        <v>510</v>
      </c>
      <c r="ACK51">
        <v>255</v>
      </c>
      <c r="ACL51">
        <v>510</v>
      </c>
      <c r="ACM51">
        <v>510</v>
      </c>
      <c r="ACN51">
        <v>255</v>
      </c>
      <c r="ACO51">
        <v>510</v>
      </c>
      <c r="ACP51">
        <v>510</v>
      </c>
      <c r="ACQ51">
        <v>255</v>
      </c>
      <c r="ACR51">
        <v>510</v>
      </c>
      <c r="ACS51">
        <v>510</v>
      </c>
      <c r="ACT51">
        <v>510</v>
      </c>
      <c r="ACU51">
        <v>255</v>
      </c>
      <c r="ACV51">
        <v>510</v>
      </c>
      <c r="ACW51">
        <v>510</v>
      </c>
      <c r="ACX51">
        <v>255</v>
      </c>
      <c r="ACY51">
        <v>510</v>
      </c>
      <c r="ACZ51">
        <v>510</v>
      </c>
      <c r="ADA51">
        <v>255</v>
      </c>
      <c r="ADB51">
        <v>510</v>
      </c>
      <c r="ADC51">
        <v>510</v>
      </c>
      <c r="ADD51">
        <v>510</v>
      </c>
      <c r="ADE51">
        <v>255</v>
      </c>
      <c r="ADF51">
        <v>510</v>
      </c>
      <c r="ADG51">
        <v>510</v>
      </c>
      <c r="ADH51">
        <v>255</v>
      </c>
      <c r="ADI51">
        <v>510</v>
      </c>
      <c r="ADJ51">
        <v>214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466</v>
      </c>
      <c r="AGV51">
        <v>255</v>
      </c>
      <c r="AGW51">
        <v>510</v>
      </c>
      <c r="AGX51">
        <v>509</v>
      </c>
      <c r="AGY51">
        <v>255</v>
      </c>
      <c r="AGZ51">
        <v>510</v>
      </c>
      <c r="AHA51">
        <v>510</v>
      </c>
      <c r="AHB51">
        <v>510</v>
      </c>
      <c r="AHC51">
        <v>254</v>
      </c>
      <c r="AHD51">
        <v>510</v>
      </c>
      <c r="AHE51">
        <v>510</v>
      </c>
      <c r="AHF51">
        <v>255</v>
      </c>
      <c r="AHG51">
        <v>510</v>
      </c>
      <c r="AHH51">
        <v>510</v>
      </c>
      <c r="AHI51">
        <v>510</v>
      </c>
      <c r="AHJ51">
        <v>255</v>
      </c>
      <c r="AHK51">
        <v>510</v>
      </c>
      <c r="AHL51">
        <v>510</v>
      </c>
      <c r="AHM51">
        <v>255</v>
      </c>
      <c r="AHN51">
        <v>510</v>
      </c>
      <c r="AHO51">
        <v>510</v>
      </c>
      <c r="AHP51">
        <v>255</v>
      </c>
      <c r="AHQ51">
        <v>510</v>
      </c>
      <c r="AHR51">
        <v>510</v>
      </c>
      <c r="AHS51">
        <v>510</v>
      </c>
      <c r="AHT51">
        <v>255</v>
      </c>
      <c r="AHU51">
        <v>510</v>
      </c>
      <c r="AHV51">
        <v>510</v>
      </c>
      <c r="AHW51">
        <v>255</v>
      </c>
      <c r="AHX51">
        <v>510</v>
      </c>
      <c r="AHY51">
        <v>510</v>
      </c>
      <c r="AHZ51">
        <v>255</v>
      </c>
      <c r="AIA51">
        <v>510</v>
      </c>
      <c r="AIB51">
        <v>510</v>
      </c>
      <c r="AIC51">
        <v>510</v>
      </c>
      <c r="AID51">
        <v>255</v>
      </c>
      <c r="AIE51">
        <v>510</v>
      </c>
      <c r="AIF51">
        <v>510</v>
      </c>
      <c r="AIG51">
        <v>255</v>
      </c>
      <c r="AIH51">
        <v>510</v>
      </c>
      <c r="AII51">
        <v>510</v>
      </c>
      <c r="AIJ51">
        <v>255</v>
      </c>
      <c r="AIK51">
        <v>510</v>
      </c>
      <c r="AIL51">
        <v>509</v>
      </c>
      <c r="AIM51">
        <v>205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211</v>
      </c>
      <c r="APC51">
        <v>218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221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</row>
    <row r="52" spans="1:1578" x14ac:dyDescent="0.3">
      <c r="A52">
        <v>147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468</v>
      </c>
      <c r="ABT52">
        <v>942</v>
      </c>
      <c r="ABU52">
        <v>255</v>
      </c>
      <c r="ABV52">
        <v>510</v>
      </c>
      <c r="ABW52">
        <v>510</v>
      </c>
      <c r="ABX52">
        <v>510</v>
      </c>
      <c r="ABY52">
        <v>510</v>
      </c>
      <c r="ABZ52">
        <v>510</v>
      </c>
      <c r="ACA52">
        <v>255</v>
      </c>
      <c r="ACB52">
        <v>510</v>
      </c>
      <c r="ACC52">
        <v>510</v>
      </c>
      <c r="ACD52">
        <v>510</v>
      </c>
      <c r="ACE52">
        <v>510</v>
      </c>
      <c r="ACF52">
        <v>510</v>
      </c>
      <c r="ACG52">
        <v>255</v>
      </c>
      <c r="ACH52">
        <v>510</v>
      </c>
      <c r="ACI52">
        <v>510</v>
      </c>
      <c r="ACJ52">
        <v>510</v>
      </c>
      <c r="ACK52">
        <v>510</v>
      </c>
      <c r="ACL52">
        <v>510</v>
      </c>
      <c r="ACM52">
        <v>510</v>
      </c>
      <c r="ACN52">
        <v>255</v>
      </c>
      <c r="ACO52">
        <v>510</v>
      </c>
      <c r="ACP52">
        <v>510</v>
      </c>
      <c r="ACQ52">
        <v>510</v>
      </c>
      <c r="ACR52">
        <v>510</v>
      </c>
      <c r="ACS52">
        <v>510</v>
      </c>
      <c r="ACT52">
        <v>255</v>
      </c>
      <c r="ACU52">
        <v>510</v>
      </c>
      <c r="ACV52">
        <v>510</v>
      </c>
      <c r="ACW52">
        <v>510</v>
      </c>
      <c r="ACX52">
        <v>510</v>
      </c>
      <c r="ACY52">
        <v>510</v>
      </c>
      <c r="ACZ52">
        <v>255</v>
      </c>
      <c r="ADA52">
        <v>510</v>
      </c>
      <c r="ADB52">
        <v>510</v>
      </c>
      <c r="ADC52">
        <v>510</v>
      </c>
      <c r="ADD52">
        <v>510</v>
      </c>
      <c r="ADE52">
        <v>510</v>
      </c>
      <c r="ADF52">
        <v>255</v>
      </c>
      <c r="ADG52">
        <v>510</v>
      </c>
      <c r="ADH52">
        <v>510</v>
      </c>
      <c r="ADI52">
        <v>469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466</v>
      </c>
      <c r="AHD52">
        <v>510</v>
      </c>
      <c r="AHE52">
        <v>509</v>
      </c>
      <c r="AHF52">
        <v>510</v>
      </c>
      <c r="AHG52">
        <v>510</v>
      </c>
      <c r="AHH52">
        <v>255</v>
      </c>
      <c r="AHI52">
        <v>510</v>
      </c>
      <c r="AHJ52">
        <v>509</v>
      </c>
      <c r="AHK52">
        <v>510</v>
      </c>
      <c r="AHL52">
        <v>510</v>
      </c>
      <c r="AHM52">
        <v>510</v>
      </c>
      <c r="AHN52">
        <v>255</v>
      </c>
      <c r="AHO52">
        <v>510</v>
      </c>
      <c r="AHP52">
        <v>510</v>
      </c>
      <c r="AHQ52">
        <v>510</v>
      </c>
      <c r="AHR52">
        <v>510</v>
      </c>
      <c r="AHS52">
        <v>510</v>
      </c>
      <c r="AHT52">
        <v>255</v>
      </c>
      <c r="AHU52">
        <v>510</v>
      </c>
      <c r="AHV52">
        <v>510</v>
      </c>
      <c r="AHW52">
        <v>510</v>
      </c>
      <c r="AHX52">
        <v>510</v>
      </c>
      <c r="AHY52">
        <v>510</v>
      </c>
      <c r="AHZ52">
        <v>255</v>
      </c>
      <c r="AIA52">
        <v>510</v>
      </c>
      <c r="AIB52">
        <v>510</v>
      </c>
      <c r="AIC52">
        <v>510</v>
      </c>
      <c r="AID52">
        <v>510</v>
      </c>
      <c r="AIE52">
        <v>510</v>
      </c>
      <c r="AIF52">
        <v>255</v>
      </c>
      <c r="AIG52">
        <v>510</v>
      </c>
      <c r="AIH52">
        <v>510</v>
      </c>
      <c r="AII52">
        <v>510</v>
      </c>
      <c r="AIJ52">
        <v>510</v>
      </c>
      <c r="AIK52">
        <v>510</v>
      </c>
      <c r="AIL52">
        <v>255</v>
      </c>
      <c r="AIM52">
        <v>510</v>
      </c>
      <c r="AIN52">
        <v>510</v>
      </c>
      <c r="AIO52">
        <v>510</v>
      </c>
      <c r="AIP52">
        <v>510</v>
      </c>
      <c r="AIQ52">
        <v>459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211</v>
      </c>
      <c r="APD52">
        <v>218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221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</row>
    <row r="53" spans="1:1578" x14ac:dyDescent="0.3">
      <c r="A53">
        <v>150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468</v>
      </c>
      <c r="ABW53">
        <v>942</v>
      </c>
      <c r="ABX53">
        <v>510</v>
      </c>
      <c r="ABY53">
        <v>510</v>
      </c>
      <c r="ABZ53">
        <v>510</v>
      </c>
      <c r="ACA53">
        <v>510</v>
      </c>
      <c r="ACB53">
        <v>510</v>
      </c>
      <c r="ACC53">
        <v>510</v>
      </c>
      <c r="ACD53">
        <v>510</v>
      </c>
      <c r="ACE53">
        <v>510</v>
      </c>
      <c r="ACF53">
        <v>510</v>
      </c>
      <c r="ACG53">
        <v>510</v>
      </c>
      <c r="ACH53">
        <v>510</v>
      </c>
      <c r="ACI53">
        <v>510</v>
      </c>
      <c r="ACJ53">
        <v>510</v>
      </c>
      <c r="ACK53">
        <v>510</v>
      </c>
      <c r="ACL53">
        <v>510</v>
      </c>
      <c r="ACM53">
        <v>510</v>
      </c>
      <c r="ACN53">
        <v>510</v>
      </c>
      <c r="ACO53">
        <v>510</v>
      </c>
      <c r="ACP53">
        <v>510</v>
      </c>
      <c r="ACQ53">
        <v>510</v>
      </c>
      <c r="ACR53">
        <v>510</v>
      </c>
      <c r="ACS53">
        <v>510</v>
      </c>
      <c r="ACT53">
        <v>510</v>
      </c>
      <c r="ACU53">
        <v>510</v>
      </c>
      <c r="ACV53">
        <v>510</v>
      </c>
      <c r="ACW53">
        <v>510</v>
      </c>
      <c r="ACX53">
        <v>510</v>
      </c>
      <c r="ACY53">
        <v>510</v>
      </c>
      <c r="ACZ53">
        <v>510</v>
      </c>
      <c r="ADA53">
        <v>510</v>
      </c>
      <c r="ADB53">
        <v>510</v>
      </c>
      <c r="ADC53">
        <v>510</v>
      </c>
      <c r="ADD53">
        <v>510</v>
      </c>
      <c r="ADE53">
        <v>510</v>
      </c>
      <c r="ADF53">
        <v>510</v>
      </c>
      <c r="ADG53">
        <v>510</v>
      </c>
      <c r="ADH53">
        <v>510</v>
      </c>
      <c r="ADI53">
        <v>214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211</v>
      </c>
      <c r="AHK53">
        <v>510</v>
      </c>
      <c r="AHL53">
        <v>510</v>
      </c>
      <c r="AHM53">
        <v>509</v>
      </c>
      <c r="AHN53">
        <v>510</v>
      </c>
      <c r="AHO53">
        <v>510</v>
      </c>
      <c r="AHP53">
        <v>510</v>
      </c>
      <c r="AHQ53">
        <v>509</v>
      </c>
      <c r="AHR53">
        <v>510</v>
      </c>
      <c r="AHS53">
        <v>510</v>
      </c>
      <c r="AHT53">
        <v>510</v>
      </c>
      <c r="AHU53">
        <v>510</v>
      </c>
      <c r="AHV53">
        <v>510</v>
      </c>
      <c r="AHW53">
        <v>510</v>
      </c>
      <c r="AHX53">
        <v>510</v>
      </c>
      <c r="AHY53">
        <v>510</v>
      </c>
      <c r="AHZ53">
        <v>510</v>
      </c>
      <c r="AIA53">
        <v>510</v>
      </c>
      <c r="AIB53">
        <v>510</v>
      </c>
      <c r="AIC53">
        <v>510</v>
      </c>
      <c r="AID53">
        <v>510</v>
      </c>
      <c r="AIE53">
        <v>510</v>
      </c>
      <c r="AIF53">
        <v>510</v>
      </c>
      <c r="AIG53">
        <v>510</v>
      </c>
      <c r="AIH53">
        <v>510</v>
      </c>
      <c r="AII53">
        <v>510</v>
      </c>
      <c r="AIJ53">
        <v>510</v>
      </c>
      <c r="AIK53">
        <v>510</v>
      </c>
      <c r="AIL53">
        <v>510</v>
      </c>
      <c r="AIM53">
        <v>510</v>
      </c>
      <c r="AIN53">
        <v>510</v>
      </c>
      <c r="AIO53">
        <v>510</v>
      </c>
      <c r="AIP53">
        <v>510</v>
      </c>
      <c r="AIQ53">
        <v>510</v>
      </c>
      <c r="AIR53">
        <v>510</v>
      </c>
      <c r="AIS53">
        <v>510</v>
      </c>
      <c r="AIT53">
        <v>510</v>
      </c>
      <c r="AIU53">
        <v>509</v>
      </c>
      <c r="AIV53">
        <v>205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429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221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</row>
    <row r="54" spans="1:1578" x14ac:dyDescent="0.3">
      <c r="A54">
        <v>153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468</v>
      </c>
      <c r="ABZ54">
        <v>942</v>
      </c>
      <c r="ACA54">
        <v>510</v>
      </c>
      <c r="ACB54">
        <v>510</v>
      </c>
      <c r="ACC54">
        <v>765</v>
      </c>
      <c r="ACD54">
        <v>510</v>
      </c>
      <c r="ACE54">
        <v>510</v>
      </c>
      <c r="ACF54">
        <v>510</v>
      </c>
      <c r="ACG54">
        <v>510</v>
      </c>
      <c r="ACH54">
        <v>765</v>
      </c>
      <c r="ACI54">
        <v>510</v>
      </c>
      <c r="ACJ54">
        <v>510</v>
      </c>
      <c r="ACK54">
        <v>510</v>
      </c>
      <c r="ACL54">
        <v>510</v>
      </c>
      <c r="ACM54">
        <v>765</v>
      </c>
      <c r="ACN54">
        <v>510</v>
      </c>
      <c r="ACO54">
        <v>510</v>
      </c>
      <c r="ACP54">
        <v>510</v>
      </c>
      <c r="ACQ54">
        <v>510</v>
      </c>
      <c r="ACR54">
        <v>765</v>
      </c>
      <c r="ACS54">
        <v>510</v>
      </c>
      <c r="ACT54">
        <v>510</v>
      </c>
      <c r="ACU54">
        <v>510</v>
      </c>
      <c r="ACV54">
        <v>510</v>
      </c>
      <c r="ACW54">
        <v>765</v>
      </c>
      <c r="ACX54">
        <v>510</v>
      </c>
      <c r="ACY54">
        <v>510</v>
      </c>
      <c r="ACZ54">
        <v>510</v>
      </c>
      <c r="ADA54">
        <v>510</v>
      </c>
      <c r="ADB54">
        <v>765</v>
      </c>
      <c r="ADC54">
        <v>510</v>
      </c>
      <c r="ADD54">
        <v>510</v>
      </c>
      <c r="ADE54">
        <v>510</v>
      </c>
      <c r="ADF54">
        <v>510</v>
      </c>
      <c r="ADG54">
        <v>765</v>
      </c>
      <c r="ADH54">
        <v>469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211</v>
      </c>
      <c r="AHR54">
        <v>510</v>
      </c>
      <c r="AHS54">
        <v>510</v>
      </c>
      <c r="AHT54">
        <v>764</v>
      </c>
      <c r="AHU54">
        <v>510</v>
      </c>
      <c r="AHV54">
        <v>510</v>
      </c>
      <c r="AHW54">
        <v>510</v>
      </c>
      <c r="AHX54">
        <v>509</v>
      </c>
      <c r="AHY54">
        <v>765</v>
      </c>
      <c r="AHZ54">
        <v>510</v>
      </c>
      <c r="AIA54">
        <v>510</v>
      </c>
      <c r="AIB54">
        <v>510</v>
      </c>
      <c r="AIC54">
        <v>510</v>
      </c>
      <c r="AID54">
        <v>765</v>
      </c>
      <c r="AIE54">
        <v>510</v>
      </c>
      <c r="AIF54">
        <v>510</v>
      </c>
      <c r="AIG54">
        <v>510</v>
      </c>
      <c r="AIH54">
        <v>510</v>
      </c>
      <c r="AII54">
        <v>765</v>
      </c>
      <c r="AIJ54">
        <v>510</v>
      </c>
      <c r="AIK54">
        <v>510</v>
      </c>
      <c r="AIL54">
        <v>510</v>
      </c>
      <c r="AIM54">
        <v>510</v>
      </c>
      <c r="AIN54">
        <v>765</v>
      </c>
      <c r="AIO54">
        <v>510</v>
      </c>
      <c r="AIP54">
        <v>510</v>
      </c>
      <c r="AIQ54">
        <v>510</v>
      </c>
      <c r="AIR54">
        <v>510</v>
      </c>
      <c r="AIS54">
        <v>765</v>
      </c>
      <c r="AIT54">
        <v>510</v>
      </c>
      <c r="AIU54">
        <v>510</v>
      </c>
      <c r="AIV54">
        <v>510</v>
      </c>
      <c r="AIW54">
        <v>510</v>
      </c>
      <c r="AIX54">
        <v>765</v>
      </c>
      <c r="AIY54">
        <v>459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211</v>
      </c>
      <c r="APD54">
        <v>218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221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0</v>
      </c>
      <c r="BHI54">
        <v>0</v>
      </c>
      <c r="BHJ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</row>
    <row r="55" spans="1:1578" x14ac:dyDescent="0.3">
      <c r="A55">
        <v>156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213</v>
      </c>
      <c r="ACC55">
        <v>1197</v>
      </c>
      <c r="ACD55">
        <v>510</v>
      </c>
      <c r="ACE55">
        <v>765</v>
      </c>
      <c r="ACF55">
        <v>510</v>
      </c>
      <c r="ACG55">
        <v>765</v>
      </c>
      <c r="ACH55">
        <v>510</v>
      </c>
      <c r="ACI55">
        <v>765</v>
      </c>
      <c r="ACJ55">
        <v>510</v>
      </c>
      <c r="ACK55">
        <v>765</v>
      </c>
      <c r="ACL55">
        <v>510</v>
      </c>
      <c r="ACM55">
        <v>510</v>
      </c>
      <c r="ACN55">
        <v>765</v>
      </c>
      <c r="ACO55">
        <v>510</v>
      </c>
      <c r="ACP55">
        <v>765</v>
      </c>
      <c r="ACQ55">
        <v>510</v>
      </c>
      <c r="ACR55">
        <v>765</v>
      </c>
      <c r="ACS55">
        <v>510</v>
      </c>
      <c r="ACT55">
        <v>765</v>
      </c>
      <c r="ACU55">
        <v>510</v>
      </c>
      <c r="ACV55">
        <v>765</v>
      </c>
      <c r="ACW55">
        <v>510</v>
      </c>
      <c r="ACX55">
        <v>510</v>
      </c>
      <c r="ACY55">
        <v>765</v>
      </c>
      <c r="ACZ55">
        <v>510</v>
      </c>
      <c r="ADA55">
        <v>765</v>
      </c>
      <c r="ADB55">
        <v>510</v>
      </c>
      <c r="ADC55">
        <v>765</v>
      </c>
      <c r="ADD55">
        <v>510</v>
      </c>
      <c r="ADE55">
        <v>765</v>
      </c>
      <c r="ADF55">
        <v>510</v>
      </c>
      <c r="ADG55">
        <v>765</v>
      </c>
      <c r="ADH55">
        <v>214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211</v>
      </c>
      <c r="AHY55">
        <v>765</v>
      </c>
      <c r="AHZ55">
        <v>509</v>
      </c>
      <c r="AIA55">
        <v>765</v>
      </c>
      <c r="AIB55">
        <v>510</v>
      </c>
      <c r="AIC55">
        <v>765</v>
      </c>
      <c r="AID55">
        <v>509</v>
      </c>
      <c r="AIE55">
        <v>510</v>
      </c>
      <c r="AIF55">
        <v>765</v>
      </c>
      <c r="AIG55">
        <v>510</v>
      </c>
      <c r="AIH55">
        <v>765</v>
      </c>
      <c r="AII55">
        <v>510</v>
      </c>
      <c r="AIJ55">
        <v>765</v>
      </c>
      <c r="AIK55">
        <v>510</v>
      </c>
      <c r="AIL55">
        <v>765</v>
      </c>
      <c r="AIM55">
        <v>510</v>
      </c>
      <c r="AIN55">
        <v>765</v>
      </c>
      <c r="AIO55">
        <v>510</v>
      </c>
      <c r="AIP55">
        <v>765</v>
      </c>
      <c r="AIQ55">
        <v>510</v>
      </c>
      <c r="AIR55">
        <v>510</v>
      </c>
      <c r="AIS55">
        <v>765</v>
      </c>
      <c r="AIT55">
        <v>510</v>
      </c>
      <c r="AIU55">
        <v>765</v>
      </c>
      <c r="AIV55">
        <v>510</v>
      </c>
      <c r="AIW55">
        <v>765</v>
      </c>
      <c r="AIX55">
        <v>510</v>
      </c>
      <c r="AIY55">
        <v>765</v>
      </c>
      <c r="AIZ55">
        <v>510</v>
      </c>
      <c r="AJA55">
        <v>765</v>
      </c>
      <c r="AJB55">
        <v>509</v>
      </c>
      <c r="AJC55">
        <v>205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429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221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</row>
    <row r="56" spans="1:1578" x14ac:dyDescent="0.3">
      <c r="A56">
        <v>159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213</v>
      </c>
      <c r="ACF56">
        <v>724</v>
      </c>
      <c r="ACG56">
        <v>983</v>
      </c>
      <c r="ACH56">
        <v>765</v>
      </c>
      <c r="ACI56">
        <v>765</v>
      </c>
      <c r="ACJ56">
        <v>765</v>
      </c>
      <c r="ACK56">
        <v>510</v>
      </c>
      <c r="ACL56">
        <v>765</v>
      </c>
      <c r="ACM56">
        <v>765</v>
      </c>
      <c r="ACN56">
        <v>765</v>
      </c>
      <c r="ACO56">
        <v>765</v>
      </c>
      <c r="ACP56">
        <v>510</v>
      </c>
      <c r="ACQ56">
        <v>765</v>
      </c>
      <c r="ACR56">
        <v>765</v>
      </c>
      <c r="ACS56">
        <v>765</v>
      </c>
      <c r="ACT56">
        <v>510</v>
      </c>
      <c r="ACU56">
        <v>765</v>
      </c>
      <c r="ACV56">
        <v>765</v>
      </c>
      <c r="ACW56">
        <v>765</v>
      </c>
      <c r="ACX56">
        <v>765</v>
      </c>
      <c r="ACY56">
        <v>510</v>
      </c>
      <c r="ACZ56">
        <v>765</v>
      </c>
      <c r="ADA56">
        <v>765</v>
      </c>
      <c r="ADB56">
        <v>765</v>
      </c>
      <c r="ADC56">
        <v>765</v>
      </c>
      <c r="ADD56">
        <v>510</v>
      </c>
      <c r="ADE56">
        <v>765</v>
      </c>
      <c r="ADF56">
        <v>765</v>
      </c>
      <c r="ADG56">
        <v>724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466</v>
      </c>
      <c r="AIF56">
        <v>765</v>
      </c>
      <c r="AIG56">
        <v>764</v>
      </c>
      <c r="AIH56">
        <v>765</v>
      </c>
      <c r="AII56">
        <v>765</v>
      </c>
      <c r="AIJ56">
        <v>509</v>
      </c>
      <c r="AIK56">
        <v>765</v>
      </c>
      <c r="AIL56">
        <v>765</v>
      </c>
      <c r="AIM56">
        <v>765</v>
      </c>
      <c r="AIN56">
        <v>765</v>
      </c>
      <c r="AIO56">
        <v>510</v>
      </c>
      <c r="AIP56">
        <v>765</v>
      </c>
      <c r="AIQ56">
        <v>765</v>
      </c>
      <c r="AIR56">
        <v>765</v>
      </c>
      <c r="AIS56">
        <v>765</v>
      </c>
      <c r="AIT56">
        <v>510</v>
      </c>
      <c r="AIU56">
        <v>765</v>
      </c>
      <c r="AIV56">
        <v>765</v>
      </c>
      <c r="AIW56">
        <v>765</v>
      </c>
      <c r="AIX56">
        <v>765</v>
      </c>
      <c r="AIY56">
        <v>510</v>
      </c>
      <c r="AIZ56">
        <v>765</v>
      </c>
      <c r="AJA56">
        <v>765</v>
      </c>
      <c r="AJB56">
        <v>765</v>
      </c>
      <c r="AJC56">
        <v>510</v>
      </c>
      <c r="AJD56">
        <v>765</v>
      </c>
      <c r="AJE56">
        <v>764</v>
      </c>
      <c r="AJF56">
        <v>205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429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221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</row>
    <row r="57" spans="1:1578" x14ac:dyDescent="0.3">
      <c r="A57">
        <v>162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723</v>
      </c>
      <c r="ACJ57">
        <v>1197</v>
      </c>
      <c r="ACK57">
        <v>765</v>
      </c>
      <c r="ACL57">
        <v>765</v>
      </c>
      <c r="ACM57">
        <v>1020</v>
      </c>
      <c r="ACN57">
        <v>765</v>
      </c>
      <c r="ACO57">
        <v>765</v>
      </c>
      <c r="ACP57">
        <v>765</v>
      </c>
      <c r="ACQ57">
        <v>765</v>
      </c>
      <c r="ACR57">
        <v>1020</v>
      </c>
      <c r="ACS57">
        <v>765</v>
      </c>
      <c r="ACT57">
        <v>765</v>
      </c>
      <c r="ACU57">
        <v>765</v>
      </c>
      <c r="ACV57">
        <v>1020</v>
      </c>
      <c r="ACW57">
        <v>765</v>
      </c>
      <c r="ACX57">
        <v>765</v>
      </c>
      <c r="ACY57">
        <v>765</v>
      </c>
      <c r="ACZ57">
        <v>1020</v>
      </c>
      <c r="ADA57">
        <v>765</v>
      </c>
      <c r="ADB57">
        <v>765</v>
      </c>
      <c r="ADC57">
        <v>765</v>
      </c>
      <c r="ADD57">
        <v>1020</v>
      </c>
      <c r="ADE57">
        <v>765</v>
      </c>
      <c r="ADF57">
        <v>765</v>
      </c>
      <c r="ADG57">
        <v>469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466</v>
      </c>
      <c r="AIL57">
        <v>765</v>
      </c>
      <c r="AIM57">
        <v>764</v>
      </c>
      <c r="AIN57">
        <v>1020</v>
      </c>
      <c r="AIO57">
        <v>764</v>
      </c>
      <c r="AIP57">
        <v>765</v>
      </c>
      <c r="AIQ57">
        <v>765</v>
      </c>
      <c r="AIR57">
        <v>1020</v>
      </c>
      <c r="AIS57">
        <v>765</v>
      </c>
      <c r="AIT57">
        <v>765</v>
      </c>
      <c r="AIU57">
        <v>765</v>
      </c>
      <c r="AIV57">
        <v>1020</v>
      </c>
      <c r="AIW57">
        <v>765</v>
      </c>
      <c r="AIX57">
        <v>765</v>
      </c>
      <c r="AIY57">
        <v>765</v>
      </c>
      <c r="AIZ57">
        <v>1020</v>
      </c>
      <c r="AJA57">
        <v>765</v>
      </c>
      <c r="AJB57">
        <v>765</v>
      </c>
      <c r="AJC57">
        <v>765</v>
      </c>
      <c r="AJD57">
        <v>765</v>
      </c>
      <c r="AJE57">
        <v>1020</v>
      </c>
      <c r="AJF57">
        <v>765</v>
      </c>
      <c r="AJG57">
        <v>765</v>
      </c>
      <c r="AJH57">
        <v>714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429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221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0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</row>
    <row r="58" spans="1:1578" x14ac:dyDescent="0.3">
      <c r="A58">
        <v>165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213</v>
      </c>
      <c r="ACM58">
        <v>1234</v>
      </c>
      <c r="ACN58">
        <v>1238</v>
      </c>
      <c r="ACO58">
        <v>1020</v>
      </c>
      <c r="ACP58">
        <v>1020</v>
      </c>
      <c r="ACQ58">
        <v>765</v>
      </c>
      <c r="ACR58">
        <v>1020</v>
      </c>
      <c r="ACS58">
        <v>1020</v>
      </c>
      <c r="ACT58">
        <v>1020</v>
      </c>
      <c r="ACU58">
        <v>1020</v>
      </c>
      <c r="ACV58">
        <v>1020</v>
      </c>
      <c r="ACW58">
        <v>1020</v>
      </c>
      <c r="ACX58">
        <v>1020</v>
      </c>
      <c r="ACY58">
        <v>765</v>
      </c>
      <c r="ACZ58">
        <v>1020</v>
      </c>
      <c r="ADA58">
        <v>1020</v>
      </c>
      <c r="ADB58">
        <v>1020</v>
      </c>
      <c r="ADC58">
        <v>1020</v>
      </c>
      <c r="ADD58">
        <v>1020</v>
      </c>
      <c r="ADE58">
        <v>1020</v>
      </c>
      <c r="ADF58">
        <v>765</v>
      </c>
      <c r="ADG58">
        <v>214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721</v>
      </c>
      <c r="AIR58">
        <v>1019</v>
      </c>
      <c r="AIS58">
        <v>765</v>
      </c>
      <c r="AIT58">
        <v>1020</v>
      </c>
      <c r="AIU58">
        <v>1019</v>
      </c>
      <c r="AIV58">
        <v>1020</v>
      </c>
      <c r="AIW58">
        <v>1020</v>
      </c>
      <c r="AIX58">
        <v>1020</v>
      </c>
      <c r="AIY58">
        <v>1020</v>
      </c>
      <c r="AIZ58">
        <v>765</v>
      </c>
      <c r="AJA58">
        <v>1020</v>
      </c>
      <c r="AJB58">
        <v>1020</v>
      </c>
      <c r="AJC58">
        <v>1020</v>
      </c>
      <c r="AJD58">
        <v>1020</v>
      </c>
      <c r="AJE58">
        <v>1020</v>
      </c>
      <c r="AJF58">
        <v>1020</v>
      </c>
      <c r="AJG58">
        <v>1020</v>
      </c>
      <c r="AJH58">
        <v>765</v>
      </c>
      <c r="AJI58">
        <v>1020</v>
      </c>
      <c r="AJJ58">
        <v>969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429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221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0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</row>
    <row r="59" spans="1:1578" x14ac:dyDescent="0.3">
      <c r="A59">
        <v>168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978</v>
      </c>
      <c r="ACQ59">
        <v>1452</v>
      </c>
      <c r="ACR59">
        <v>1275</v>
      </c>
      <c r="ACS59">
        <v>1275</v>
      </c>
      <c r="ACT59">
        <v>1275</v>
      </c>
      <c r="ACU59">
        <v>1275</v>
      </c>
      <c r="ACV59">
        <v>1020</v>
      </c>
      <c r="ACW59">
        <v>1275</v>
      </c>
      <c r="ACX59">
        <v>1275</v>
      </c>
      <c r="ACY59">
        <v>1275</v>
      </c>
      <c r="ACZ59">
        <v>1275</v>
      </c>
      <c r="ADA59">
        <v>1020</v>
      </c>
      <c r="ADB59">
        <v>1275</v>
      </c>
      <c r="ADC59">
        <v>1275</v>
      </c>
      <c r="ADD59">
        <v>1275</v>
      </c>
      <c r="ADE59">
        <v>1275</v>
      </c>
      <c r="ADF59">
        <v>724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211</v>
      </c>
      <c r="AIW59">
        <v>1274</v>
      </c>
      <c r="AIX59">
        <v>1020</v>
      </c>
      <c r="AIY59">
        <v>1274</v>
      </c>
      <c r="AIZ59">
        <v>1275</v>
      </c>
      <c r="AJA59">
        <v>1275</v>
      </c>
      <c r="AJB59">
        <v>1275</v>
      </c>
      <c r="AJC59">
        <v>1020</v>
      </c>
      <c r="AJD59">
        <v>1275</v>
      </c>
      <c r="AJE59">
        <v>1275</v>
      </c>
      <c r="AJF59">
        <v>1275</v>
      </c>
      <c r="AJG59">
        <v>1275</v>
      </c>
      <c r="AJH59">
        <v>1020</v>
      </c>
      <c r="AJI59">
        <v>1275</v>
      </c>
      <c r="AJJ59">
        <v>1275</v>
      </c>
      <c r="AJK59">
        <v>1275</v>
      </c>
      <c r="AJL59">
        <v>714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429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221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0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0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0</v>
      </c>
      <c r="BGT59">
        <v>0</v>
      </c>
      <c r="BGU59">
        <v>0</v>
      </c>
      <c r="BGV59">
        <v>0</v>
      </c>
      <c r="BGW59">
        <v>0</v>
      </c>
      <c r="BGX59">
        <v>0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0</v>
      </c>
      <c r="BHG59">
        <v>0</v>
      </c>
      <c r="BHH59">
        <v>0</v>
      </c>
      <c r="BHI59">
        <v>0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</row>
    <row r="60" spans="1:1578" x14ac:dyDescent="0.3">
      <c r="A60">
        <v>171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213</v>
      </c>
      <c r="ACT60">
        <v>1744</v>
      </c>
      <c r="ACU60">
        <v>1748</v>
      </c>
      <c r="ACV60">
        <v>1785</v>
      </c>
      <c r="ACW60">
        <v>1530</v>
      </c>
      <c r="ACX60">
        <v>1785</v>
      </c>
      <c r="ACY60">
        <v>1530</v>
      </c>
      <c r="ACZ60">
        <v>1530</v>
      </c>
      <c r="ADA60">
        <v>1785</v>
      </c>
      <c r="ADB60">
        <v>1530</v>
      </c>
      <c r="ADC60">
        <v>1785</v>
      </c>
      <c r="ADD60">
        <v>1530</v>
      </c>
      <c r="ADE60">
        <v>1530</v>
      </c>
      <c r="ADF60">
        <v>469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1485</v>
      </c>
      <c r="AJC60">
        <v>1785</v>
      </c>
      <c r="AJD60">
        <v>1529</v>
      </c>
      <c r="AJE60">
        <v>1785</v>
      </c>
      <c r="AJF60">
        <v>1530</v>
      </c>
      <c r="AJG60">
        <v>1530</v>
      </c>
      <c r="AJH60">
        <v>1785</v>
      </c>
      <c r="AJI60">
        <v>1530</v>
      </c>
      <c r="AJJ60">
        <v>1785</v>
      </c>
      <c r="AJK60">
        <v>1530</v>
      </c>
      <c r="AJL60">
        <v>1530</v>
      </c>
      <c r="AJM60">
        <v>1479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429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221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C60">
        <v>0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0</v>
      </c>
      <c r="BEP60">
        <v>0</v>
      </c>
      <c r="BEQ60">
        <v>0</v>
      </c>
      <c r="BER60">
        <v>0</v>
      </c>
      <c r="BES60">
        <v>0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  <c r="BGK60">
        <v>0</v>
      </c>
      <c r="BGL60">
        <v>0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0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0</v>
      </c>
      <c r="BHG60">
        <v>0</v>
      </c>
      <c r="BHH60">
        <v>0</v>
      </c>
      <c r="BHI60">
        <v>0</v>
      </c>
      <c r="BHJ60">
        <v>0</v>
      </c>
      <c r="BHK60">
        <v>0</v>
      </c>
      <c r="BHL60">
        <v>0</v>
      </c>
      <c r="BHM60">
        <v>0</v>
      </c>
      <c r="BHN60">
        <v>0</v>
      </c>
      <c r="BHO60">
        <v>0</v>
      </c>
      <c r="BHP60">
        <v>0</v>
      </c>
      <c r="BHQ60">
        <v>0</v>
      </c>
      <c r="BHR60">
        <v>0</v>
      </c>
    </row>
    <row r="61" spans="1:1578" x14ac:dyDescent="0.3">
      <c r="A61">
        <v>174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978</v>
      </c>
      <c r="ACX61">
        <v>2982</v>
      </c>
      <c r="ACY61">
        <v>2295</v>
      </c>
      <c r="ACZ61">
        <v>2550</v>
      </c>
      <c r="ADA61">
        <v>2295</v>
      </c>
      <c r="ADB61">
        <v>2550</v>
      </c>
      <c r="ADC61">
        <v>2550</v>
      </c>
      <c r="ADD61">
        <v>2295</v>
      </c>
      <c r="ADE61">
        <v>1999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466</v>
      </c>
      <c r="AJG61">
        <v>2549</v>
      </c>
      <c r="AJH61">
        <v>2294</v>
      </c>
      <c r="AJI61">
        <v>2550</v>
      </c>
      <c r="AJJ61">
        <v>2550</v>
      </c>
      <c r="AJK61">
        <v>2295</v>
      </c>
      <c r="AJL61">
        <v>2550</v>
      </c>
      <c r="AJM61">
        <v>2295</v>
      </c>
      <c r="AJN61">
        <v>1734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429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221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0</v>
      </c>
      <c r="BAC61">
        <v>0</v>
      </c>
      <c r="BAD61">
        <v>0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0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0</v>
      </c>
      <c r="BCK61">
        <v>0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0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0</v>
      </c>
      <c r="BDF61">
        <v>0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0</v>
      </c>
      <c r="BEN61">
        <v>0</v>
      </c>
      <c r="BEO61">
        <v>0</v>
      </c>
      <c r="BEP61">
        <v>0</v>
      </c>
      <c r="BEQ61">
        <v>0</v>
      </c>
      <c r="BER61">
        <v>0</v>
      </c>
      <c r="BES61">
        <v>0</v>
      </c>
      <c r="BET61">
        <v>0</v>
      </c>
      <c r="BEU61">
        <v>0</v>
      </c>
      <c r="BEV61">
        <v>0</v>
      </c>
      <c r="BEW61">
        <v>0</v>
      </c>
      <c r="BEX61">
        <v>0</v>
      </c>
      <c r="BEY61">
        <v>0</v>
      </c>
      <c r="BEZ61">
        <v>0</v>
      </c>
      <c r="BFA61">
        <v>0</v>
      </c>
      <c r="BFB61">
        <v>0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0</v>
      </c>
      <c r="BFK61">
        <v>0</v>
      </c>
      <c r="BFL61">
        <v>0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0</v>
      </c>
      <c r="BGO61">
        <v>0</v>
      </c>
      <c r="BGP61">
        <v>0</v>
      </c>
      <c r="BGQ61">
        <v>0</v>
      </c>
      <c r="BGR61">
        <v>0</v>
      </c>
      <c r="BGS61">
        <v>0</v>
      </c>
      <c r="BGT61">
        <v>0</v>
      </c>
      <c r="BGU61">
        <v>0</v>
      </c>
      <c r="BGV61">
        <v>0</v>
      </c>
      <c r="BGW61">
        <v>0</v>
      </c>
      <c r="BGX61">
        <v>0</v>
      </c>
      <c r="BGY61">
        <v>0</v>
      </c>
      <c r="BGZ61">
        <v>0</v>
      </c>
      <c r="BHA61">
        <v>0</v>
      </c>
      <c r="BHB61">
        <v>0</v>
      </c>
      <c r="BHC61">
        <v>0</v>
      </c>
      <c r="BHD61">
        <v>0</v>
      </c>
      <c r="BHE61">
        <v>0</v>
      </c>
      <c r="BHF61">
        <v>0</v>
      </c>
      <c r="BHG61">
        <v>0</v>
      </c>
      <c r="BHH61">
        <v>0</v>
      </c>
      <c r="BHI61">
        <v>0</v>
      </c>
      <c r="BHJ61">
        <v>0</v>
      </c>
      <c r="BHK61">
        <v>0</v>
      </c>
      <c r="BHL61">
        <v>0</v>
      </c>
      <c r="BHM61">
        <v>0</v>
      </c>
      <c r="BHN61">
        <v>0</v>
      </c>
      <c r="BHO61">
        <v>0</v>
      </c>
      <c r="BHP61">
        <v>0</v>
      </c>
      <c r="BHQ61">
        <v>0</v>
      </c>
      <c r="BHR61">
        <v>0</v>
      </c>
    </row>
    <row r="62" spans="1:1578" x14ac:dyDescent="0.3">
      <c r="A62">
        <v>177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3528</v>
      </c>
      <c r="ADB62" s="2">
        <v>5277</v>
      </c>
      <c r="ADC62" s="2">
        <v>4845</v>
      </c>
      <c r="ADD62" s="2">
        <v>4845</v>
      </c>
      <c r="ADE62">
        <v>1999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4289</v>
      </c>
      <c r="AJL62">
        <v>4845</v>
      </c>
      <c r="AJM62">
        <v>5100</v>
      </c>
      <c r="AJN62">
        <v>4844</v>
      </c>
      <c r="AJO62">
        <v>205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429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221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0</v>
      </c>
      <c r="AXH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0</v>
      </c>
      <c r="AXX62">
        <v>0</v>
      </c>
      <c r="AXY62">
        <v>0</v>
      </c>
      <c r="AXZ62">
        <v>0</v>
      </c>
      <c r="AYA62">
        <v>0</v>
      </c>
      <c r="AYB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</v>
      </c>
      <c r="BAB62">
        <v>0</v>
      </c>
      <c r="BAC62">
        <v>0</v>
      </c>
      <c r="BAD62">
        <v>0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0</v>
      </c>
      <c r="BBA62">
        <v>0</v>
      </c>
      <c r="BBB62">
        <v>0</v>
      </c>
      <c r="BBC62">
        <v>0</v>
      </c>
      <c r="BBD62">
        <v>0</v>
      </c>
      <c r="BBE62">
        <v>0</v>
      </c>
      <c r="BBF62">
        <v>0</v>
      </c>
      <c r="BBG62">
        <v>0</v>
      </c>
      <c r="BBH62">
        <v>0</v>
      </c>
      <c r="BBI62">
        <v>0</v>
      </c>
      <c r="BBJ62">
        <v>0</v>
      </c>
      <c r="BBK62">
        <v>0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0</v>
      </c>
      <c r="BBS62">
        <v>0</v>
      </c>
      <c r="BBT62">
        <v>0</v>
      </c>
      <c r="BBU62">
        <v>0</v>
      </c>
      <c r="BBV62">
        <v>0</v>
      </c>
      <c r="BBW62">
        <v>0</v>
      </c>
      <c r="BBX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0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R62">
        <v>0</v>
      </c>
      <c r="BCS62">
        <v>0</v>
      </c>
      <c r="BCT62">
        <v>0</v>
      </c>
      <c r="BCU62">
        <v>0</v>
      </c>
      <c r="BCV62">
        <v>0</v>
      </c>
      <c r="BCW62">
        <v>0</v>
      </c>
      <c r="BCX62">
        <v>0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0</v>
      </c>
      <c r="BEB62">
        <v>0</v>
      </c>
      <c r="BEC62">
        <v>0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0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0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EZ62">
        <v>0</v>
      </c>
      <c r="BFA62">
        <v>0</v>
      </c>
      <c r="BFB62">
        <v>0</v>
      </c>
      <c r="BFC62">
        <v>0</v>
      </c>
      <c r="BFD62">
        <v>0</v>
      </c>
      <c r="BFE62">
        <v>0</v>
      </c>
      <c r="BFF62">
        <v>0</v>
      </c>
      <c r="BFG62">
        <v>0</v>
      </c>
      <c r="BFH62">
        <v>0</v>
      </c>
      <c r="BFI62">
        <v>0</v>
      </c>
      <c r="BFJ62">
        <v>0</v>
      </c>
      <c r="BFK62">
        <v>0</v>
      </c>
      <c r="BFL62">
        <v>0</v>
      </c>
      <c r="BFM62">
        <v>0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0</v>
      </c>
      <c r="BGC62">
        <v>0</v>
      </c>
      <c r="BGD62">
        <v>0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  <c r="BGK62">
        <v>0</v>
      </c>
      <c r="BGL62">
        <v>0</v>
      </c>
      <c r="BGM62">
        <v>0</v>
      </c>
      <c r="BGN62">
        <v>0</v>
      </c>
      <c r="BGO62">
        <v>0</v>
      </c>
      <c r="BGP62">
        <v>0</v>
      </c>
      <c r="BGQ62">
        <v>0</v>
      </c>
      <c r="BGR62">
        <v>0</v>
      </c>
      <c r="BGS62">
        <v>0</v>
      </c>
      <c r="BGT62">
        <v>0</v>
      </c>
      <c r="BGU62">
        <v>0</v>
      </c>
      <c r="BGV62">
        <v>0</v>
      </c>
      <c r="BGW62">
        <v>0</v>
      </c>
      <c r="BGX62">
        <v>0</v>
      </c>
      <c r="BGY62">
        <v>0</v>
      </c>
      <c r="BGZ62">
        <v>0</v>
      </c>
      <c r="BHA62">
        <v>0</v>
      </c>
      <c r="BHB62">
        <v>0</v>
      </c>
      <c r="BHC62">
        <v>0</v>
      </c>
      <c r="BHD62">
        <v>0</v>
      </c>
      <c r="BHE62">
        <v>0</v>
      </c>
      <c r="BHF62">
        <v>0</v>
      </c>
      <c r="BHG62">
        <v>0</v>
      </c>
      <c r="BHH62">
        <v>0</v>
      </c>
      <c r="BHI62">
        <v>0</v>
      </c>
      <c r="BHJ62">
        <v>0</v>
      </c>
      <c r="BHK62">
        <v>0</v>
      </c>
      <c r="BHL62">
        <v>0</v>
      </c>
      <c r="BHM62">
        <v>0</v>
      </c>
      <c r="BHN62">
        <v>0</v>
      </c>
      <c r="BHO62">
        <v>0</v>
      </c>
      <c r="BHP62">
        <v>0</v>
      </c>
      <c r="BHQ62">
        <v>0</v>
      </c>
      <c r="BHR62">
        <v>0</v>
      </c>
    </row>
  </sheetData>
  <conditionalFormatting sqref="A1:XFD1048576">
    <cfRule type="cellIs" dxfId="1" priority="2" operator="between">
      <formula>15000</formula>
      <formula>25000</formula>
    </cfRule>
    <cfRule type="cellIs" dxfId="0" priority="1" operator="between">
      <formula>10000</formula>
      <formula>15000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square45-90_gray_sobel_0_degree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2022-07-21T19:37:26Z</dcterms:created>
  <dcterms:modified xsi:type="dcterms:W3CDTF">2022-07-21T19:44:50Z</dcterms:modified>
</cp:coreProperties>
</file>