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hough\"/>
    </mc:Choice>
  </mc:AlternateContent>
  <xr:revisionPtr revIDLastSave="0" documentId="8_{7EA82A11-3CC6-440C-B034-FBC500AF586B}" xr6:coauthVersionLast="47" xr6:coauthVersionMax="47" xr10:uidLastSave="{00000000-0000-0000-0000-000000000000}"/>
  <bookViews>
    <workbookView xWindow="-28920" yWindow="-60" windowWidth="29040" windowHeight="15840" xr2:uid="{2AAC5618-3CF7-4612-92B9-FB4C99B0E0B9}"/>
  </bookViews>
  <sheets>
    <sheet name="hough_sample_image_grayscale_ac" sheetId="1" r:id="rId1"/>
  </sheets>
  <calcPr calcId="0"/>
</workbook>
</file>

<file path=xl/sharedStrings.xml><?xml version="1.0" encoding="utf-8"?>
<sst xmlns="http://schemas.openxmlformats.org/spreadsheetml/2006/main" count="8" uniqueCount="8">
  <si>
    <t>rho_inc</t>
  </si>
  <si>
    <t>theta_inc</t>
  </si>
  <si>
    <t>nrhos</t>
  </si>
  <si>
    <t>nthetas</t>
  </si>
  <si>
    <t>x_min</t>
  </si>
  <si>
    <t>x_max</t>
  </si>
  <si>
    <t>y_min</t>
  </si>
  <si>
    <t>y_max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</si>
</sst>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8B16-8509-4B2A-94FC-FC3358C7B21C}">
  <dimension ref="A1:QY21"/>
  <sheetViews>
    <sheetView tabSelected="1" topLeftCell="A2" zoomScale="70" zoomScaleNormal="70" workbookViewId="0">
      <pane xSplit="1155" ySplit="1950" topLeftCell="MJ10" activePane="bottomLeft"/>
      <selection activeCell="EN35" sqref="EN35"/>
      <selection pane="topRight" activeCell="NT9" sqref="NT9"/>
      <selection pane="bottomLeft" activeCell="A10" sqref="A10"/>
      <selection pane="bottomRight" activeCell="NT10" sqref="NT10"/>
    </sheetView>
  </sheetViews>
  <sheetFormatPr defaultRowHeight="14.4" x14ac:dyDescent="0.3"/>
  <cols>
    <col min="1" max="1" width="10" bestFit="1" customWidth="1"/>
    <col min="2" max="134" width="8.33203125" bestFit="1" customWidth="1"/>
    <col min="135" max="466" width="7.21875" bestFit="1" customWidth="1"/>
    <col min="467" max="467" width="2.44140625" bestFit="1" customWidth="1"/>
  </cols>
  <sheetData>
    <row r="1" spans="1:467" x14ac:dyDescent="0.3">
      <c r="A1" t="s">
        <v>0</v>
      </c>
      <c r="B1">
        <v>1</v>
      </c>
    </row>
    <row r="2" spans="1:467" x14ac:dyDescent="0.3">
      <c r="A2" t="s">
        <v>1</v>
      </c>
      <c r="B2">
        <v>15</v>
      </c>
    </row>
    <row r="3" spans="1:467" x14ac:dyDescent="0.3">
      <c r="A3" t="s">
        <v>2</v>
      </c>
      <c r="B3">
        <v>466</v>
      </c>
    </row>
    <row r="4" spans="1:467" x14ac:dyDescent="0.3">
      <c r="A4" t="s">
        <v>3</v>
      </c>
      <c r="B4">
        <v>12</v>
      </c>
    </row>
    <row r="5" spans="1:467" x14ac:dyDescent="0.3">
      <c r="A5" t="s">
        <v>4</v>
      </c>
      <c r="B5">
        <v>-159.5</v>
      </c>
    </row>
    <row r="6" spans="1:467" x14ac:dyDescent="0.3">
      <c r="A6" t="s">
        <v>5</v>
      </c>
      <c r="B6">
        <v>119.5</v>
      </c>
    </row>
    <row r="7" spans="1:467" x14ac:dyDescent="0.3">
      <c r="A7" t="s">
        <v>6</v>
      </c>
      <c r="B7">
        <v>160.5</v>
      </c>
    </row>
    <row r="8" spans="1:467" x14ac:dyDescent="0.3">
      <c r="A8" t="s">
        <v>7</v>
      </c>
      <c r="B8">
        <v>-200.5</v>
      </c>
    </row>
    <row r="9" spans="1:467" ht="15" thickBot="1" x14ac:dyDescent="0.35">
      <c r="A9">
        <v>-233.1</v>
      </c>
      <c r="B9">
        <v>-232.1</v>
      </c>
      <c r="C9">
        <v>-231.1</v>
      </c>
      <c r="D9">
        <v>-230.1</v>
      </c>
      <c r="E9">
        <v>-229.1</v>
      </c>
      <c r="F9">
        <v>-228.1</v>
      </c>
      <c r="G9">
        <v>-227.1</v>
      </c>
      <c r="H9">
        <v>-226.1</v>
      </c>
      <c r="I9">
        <v>-225.1</v>
      </c>
      <c r="J9">
        <v>-224.1</v>
      </c>
      <c r="K9">
        <v>-223.1</v>
      </c>
      <c r="L9">
        <v>-222.1</v>
      </c>
      <c r="M9">
        <v>-221.1</v>
      </c>
      <c r="N9">
        <v>-220.1</v>
      </c>
      <c r="O9">
        <v>-219.1</v>
      </c>
      <c r="P9">
        <v>-218.1</v>
      </c>
      <c r="Q9">
        <v>-217.1</v>
      </c>
      <c r="R9">
        <v>-216.1</v>
      </c>
      <c r="S9">
        <v>-215.1</v>
      </c>
      <c r="T9">
        <v>-214.1</v>
      </c>
      <c r="U9">
        <v>-213.1</v>
      </c>
      <c r="V9">
        <v>-212.1</v>
      </c>
      <c r="W9">
        <v>-211.1</v>
      </c>
      <c r="X9">
        <v>-210.1</v>
      </c>
      <c r="Y9">
        <v>-209.1</v>
      </c>
      <c r="Z9">
        <v>-208.1</v>
      </c>
      <c r="AA9">
        <v>-207.1</v>
      </c>
      <c r="AB9">
        <v>-206.1</v>
      </c>
      <c r="AC9">
        <v>-205.1</v>
      </c>
      <c r="AD9">
        <v>-204.1</v>
      </c>
      <c r="AE9">
        <v>-203.1</v>
      </c>
      <c r="AF9">
        <v>-202.1</v>
      </c>
      <c r="AG9">
        <v>-201.1</v>
      </c>
      <c r="AH9">
        <v>-200.1</v>
      </c>
      <c r="AI9">
        <v>-199.1</v>
      </c>
      <c r="AJ9">
        <v>-198.1</v>
      </c>
      <c r="AK9">
        <v>-197.1</v>
      </c>
      <c r="AL9">
        <v>-196.1</v>
      </c>
      <c r="AM9">
        <v>-195.1</v>
      </c>
      <c r="AN9">
        <v>-194.1</v>
      </c>
      <c r="AO9">
        <v>-193.1</v>
      </c>
      <c r="AP9">
        <v>-192.1</v>
      </c>
      <c r="AQ9">
        <v>-191.1</v>
      </c>
      <c r="AR9">
        <v>-190.1</v>
      </c>
      <c r="AS9">
        <v>-189.1</v>
      </c>
      <c r="AT9">
        <v>-188.1</v>
      </c>
      <c r="AU9">
        <v>-187.1</v>
      </c>
      <c r="AV9">
        <v>-186.1</v>
      </c>
      <c r="AW9">
        <v>-185.1</v>
      </c>
      <c r="AX9">
        <v>-184.1</v>
      </c>
      <c r="AY9">
        <v>-183.1</v>
      </c>
      <c r="AZ9">
        <v>-182.1</v>
      </c>
      <c r="BA9">
        <v>-181.1</v>
      </c>
      <c r="BB9">
        <v>-180.1</v>
      </c>
      <c r="BC9">
        <v>-179.1</v>
      </c>
      <c r="BD9">
        <v>-178.1</v>
      </c>
      <c r="BE9">
        <v>-177.1</v>
      </c>
      <c r="BF9">
        <v>-176.1</v>
      </c>
      <c r="BG9">
        <v>-175.1</v>
      </c>
      <c r="BH9">
        <v>-174.1</v>
      </c>
      <c r="BI9">
        <v>-173.1</v>
      </c>
      <c r="BJ9">
        <v>-172.1</v>
      </c>
      <c r="BK9">
        <v>-171.1</v>
      </c>
      <c r="BL9">
        <v>-170.1</v>
      </c>
      <c r="BM9">
        <v>-169.1</v>
      </c>
      <c r="BN9">
        <v>-168.1</v>
      </c>
      <c r="BO9">
        <v>-167.1</v>
      </c>
      <c r="BP9">
        <v>-166.1</v>
      </c>
      <c r="BQ9">
        <v>-165.1</v>
      </c>
      <c r="BR9">
        <v>-164.1</v>
      </c>
      <c r="BS9">
        <v>-163.1</v>
      </c>
      <c r="BT9">
        <v>-162.1</v>
      </c>
      <c r="BU9">
        <v>-161.1</v>
      </c>
      <c r="BV9">
        <v>-160.1</v>
      </c>
      <c r="BW9">
        <v>-159.1</v>
      </c>
      <c r="BX9">
        <v>-158.1</v>
      </c>
      <c r="BY9">
        <v>-157.1</v>
      </c>
      <c r="BZ9">
        <v>-156.1</v>
      </c>
      <c r="CA9">
        <v>-155.1</v>
      </c>
      <c r="CB9">
        <v>-154.1</v>
      </c>
      <c r="CC9">
        <v>-153.1</v>
      </c>
      <c r="CD9">
        <v>-152.1</v>
      </c>
      <c r="CE9">
        <v>-151.1</v>
      </c>
      <c r="CF9">
        <v>-150.1</v>
      </c>
      <c r="CG9">
        <v>-149.1</v>
      </c>
      <c r="CH9">
        <v>-148.1</v>
      </c>
      <c r="CI9">
        <v>-147.1</v>
      </c>
      <c r="CJ9">
        <v>-146.1</v>
      </c>
      <c r="CK9">
        <v>-145.1</v>
      </c>
      <c r="CL9">
        <v>-144.1</v>
      </c>
      <c r="CM9">
        <v>-143.1</v>
      </c>
      <c r="CN9">
        <v>-142.1</v>
      </c>
      <c r="CO9">
        <v>-141.1</v>
      </c>
      <c r="CP9">
        <v>-140.1</v>
      </c>
      <c r="CQ9">
        <v>-139.1</v>
      </c>
      <c r="CR9">
        <v>-138.1</v>
      </c>
      <c r="CS9">
        <v>-137.1</v>
      </c>
      <c r="CT9">
        <v>-136.1</v>
      </c>
      <c r="CU9">
        <v>-135.1</v>
      </c>
      <c r="CV9">
        <v>-134.1</v>
      </c>
      <c r="CW9">
        <v>-133.1</v>
      </c>
      <c r="CX9">
        <v>-132.1</v>
      </c>
      <c r="CY9">
        <v>-131.1</v>
      </c>
      <c r="CZ9">
        <v>-130.1</v>
      </c>
      <c r="DA9">
        <v>-129.1</v>
      </c>
      <c r="DB9">
        <v>-128.1</v>
      </c>
      <c r="DC9">
        <v>-127.1</v>
      </c>
      <c r="DD9">
        <v>-126.1</v>
      </c>
      <c r="DE9">
        <v>-125.1</v>
      </c>
      <c r="DF9">
        <v>-124.1</v>
      </c>
      <c r="DG9">
        <v>-123.1</v>
      </c>
      <c r="DH9">
        <v>-122.1</v>
      </c>
      <c r="DI9">
        <v>-121.1</v>
      </c>
      <c r="DJ9">
        <v>-120.1</v>
      </c>
      <c r="DK9">
        <v>-119.1</v>
      </c>
      <c r="DL9">
        <v>-118.1</v>
      </c>
      <c r="DM9">
        <v>-117.1</v>
      </c>
      <c r="DN9">
        <v>-116.1</v>
      </c>
      <c r="DO9">
        <v>-115.1</v>
      </c>
      <c r="DP9">
        <v>-114.1</v>
      </c>
      <c r="DQ9">
        <v>-113.1</v>
      </c>
      <c r="DR9">
        <v>-112.1</v>
      </c>
      <c r="DS9">
        <v>-111.1</v>
      </c>
      <c r="DT9">
        <v>-110.1</v>
      </c>
      <c r="DU9">
        <v>-109.1</v>
      </c>
      <c r="DV9">
        <v>-108.1</v>
      </c>
      <c r="DW9">
        <v>-107.1</v>
      </c>
      <c r="DX9">
        <v>-106.1</v>
      </c>
      <c r="DY9">
        <v>-105.1</v>
      </c>
      <c r="DZ9">
        <v>-104.1</v>
      </c>
      <c r="EA9">
        <v>-103.1</v>
      </c>
      <c r="EB9">
        <v>-102.1</v>
      </c>
      <c r="EC9">
        <v>-101.1</v>
      </c>
      <c r="ED9">
        <v>-100.1</v>
      </c>
      <c r="EE9">
        <v>-99.1</v>
      </c>
      <c r="EF9">
        <v>-98.1</v>
      </c>
      <c r="EG9">
        <v>-97.1</v>
      </c>
      <c r="EH9">
        <v>-96.1</v>
      </c>
      <c r="EI9">
        <v>-95.1</v>
      </c>
      <c r="EJ9">
        <v>-94.1</v>
      </c>
      <c r="EK9">
        <v>-93.1</v>
      </c>
      <c r="EL9">
        <v>-92.1</v>
      </c>
      <c r="EM9">
        <v>-91.1</v>
      </c>
      <c r="EN9">
        <v>-90.1</v>
      </c>
      <c r="EO9">
        <v>-89.1</v>
      </c>
      <c r="EP9">
        <v>-88.1</v>
      </c>
      <c r="EQ9">
        <v>-87.1</v>
      </c>
      <c r="ER9">
        <v>-86.1</v>
      </c>
      <c r="ES9">
        <v>-85.1</v>
      </c>
      <c r="ET9">
        <v>-84.1</v>
      </c>
      <c r="EU9">
        <v>-83.1</v>
      </c>
      <c r="EV9">
        <v>-82.1</v>
      </c>
      <c r="EW9">
        <v>-81.099999999999994</v>
      </c>
      <c r="EX9">
        <v>-80.099999999999994</v>
      </c>
      <c r="EY9">
        <v>-79.099999999999994</v>
      </c>
      <c r="EZ9">
        <v>-78.099999999999994</v>
      </c>
      <c r="FA9">
        <v>-77.099999999999994</v>
      </c>
      <c r="FB9">
        <v>-76.099999999999994</v>
      </c>
      <c r="FC9">
        <v>-75.099999999999994</v>
      </c>
      <c r="FD9">
        <v>-74.099999999999994</v>
      </c>
      <c r="FE9">
        <v>-73.099999999999994</v>
      </c>
      <c r="FF9">
        <v>-72.099999999999994</v>
      </c>
      <c r="FG9">
        <v>-71.099999999999994</v>
      </c>
      <c r="FH9">
        <v>-70.099999999999994</v>
      </c>
      <c r="FI9">
        <v>-69.099999999999994</v>
      </c>
      <c r="FJ9">
        <v>-68.099999999999994</v>
      </c>
      <c r="FK9">
        <v>-67.099999999999994</v>
      </c>
      <c r="FL9">
        <v>-66.099999999999994</v>
      </c>
      <c r="FM9">
        <v>-65.099999999999994</v>
      </c>
      <c r="FN9">
        <v>-64.099999999999994</v>
      </c>
      <c r="FO9">
        <v>-63.1</v>
      </c>
      <c r="FP9">
        <v>-62.1</v>
      </c>
      <c r="FQ9">
        <v>-61.1</v>
      </c>
      <c r="FR9">
        <v>-60.1</v>
      </c>
      <c r="FS9">
        <v>-59.1</v>
      </c>
      <c r="FT9">
        <v>-58.1</v>
      </c>
      <c r="FU9">
        <v>-57.1</v>
      </c>
      <c r="FV9">
        <v>-56.1</v>
      </c>
      <c r="FW9">
        <v>-55.1</v>
      </c>
      <c r="FX9">
        <v>-54.1</v>
      </c>
      <c r="FY9">
        <v>-53.1</v>
      </c>
      <c r="FZ9">
        <v>-52.1</v>
      </c>
      <c r="GA9">
        <v>-51.1</v>
      </c>
      <c r="GB9">
        <v>-50.1</v>
      </c>
      <c r="GC9">
        <v>-49.1</v>
      </c>
      <c r="GD9">
        <v>-48.1</v>
      </c>
      <c r="GE9">
        <v>-47.1</v>
      </c>
      <c r="GF9">
        <v>-46.1</v>
      </c>
      <c r="GG9">
        <v>-45.1</v>
      </c>
      <c r="GH9">
        <v>-44.1</v>
      </c>
      <c r="GI9">
        <v>-43.1</v>
      </c>
      <c r="GJ9">
        <v>-42.1</v>
      </c>
      <c r="GK9">
        <v>-41.1</v>
      </c>
      <c r="GL9">
        <v>-40.1</v>
      </c>
      <c r="GM9">
        <v>-39.1</v>
      </c>
      <c r="GN9">
        <v>-38.1</v>
      </c>
      <c r="GO9">
        <v>-37.1</v>
      </c>
      <c r="GP9">
        <v>-36.1</v>
      </c>
      <c r="GQ9">
        <v>-35.1</v>
      </c>
      <c r="GR9">
        <v>-34.1</v>
      </c>
      <c r="GS9">
        <v>-33.1</v>
      </c>
      <c r="GT9">
        <v>-32.1</v>
      </c>
      <c r="GU9">
        <v>-31.1</v>
      </c>
      <c r="GV9">
        <v>-30.1</v>
      </c>
      <c r="GW9">
        <v>-29.1</v>
      </c>
      <c r="GX9">
        <v>-28.1</v>
      </c>
      <c r="GY9">
        <v>-27.1</v>
      </c>
      <c r="GZ9">
        <v>-26.1</v>
      </c>
      <c r="HA9">
        <v>-25.1</v>
      </c>
      <c r="HB9">
        <v>-24.1</v>
      </c>
      <c r="HC9">
        <v>-23.1</v>
      </c>
      <c r="HD9">
        <v>-22.1</v>
      </c>
      <c r="HE9">
        <v>-21.1</v>
      </c>
      <c r="HF9">
        <v>-20.100000000000001</v>
      </c>
      <c r="HG9">
        <v>-19.100000000000001</v>
      </c>
      <c r="HH9">
        <v>-18.100000000000001</v>
      </c>
      <c r="HI9">
        <v>-17.100000000000001</v>
      </c>
      <c r="HJ9">
        <v>-16.100000000000001</v>
      </c>
      <c r="HK9">
        <v>-15.1</v>
      </c>
      <c r="HL9">
        <v>-14.1</v>
      </c>
      <c r="HM9">
        <v>-13.1</v>
      </c>
      <c r="HN9">
        <v>-12.1</v>
      </c>
      <c r="HO9">
        <v>-11.1</v>
      </c>
      <c r="HP9">
        <v>-10.1</v>
      </c>
      <c r="HQ9">
        <v>-9.1</v>
      </c>
      <c r="HR9">
        <v>-8.1</v>
      </c>
      <c r="HS9">
        <v>-7.1</v>
      </c>
      <c r="HT9">
        <v>-6.1</v>
      </c>
      <c r="HU9">
        <v>-5.0999999999999996</v>
      </c>
      <c r="HV9">
        <v>-4.0999999999999996</v>
      </c>
      <c r="HW9">
        <v>-3.1</v>
      </c>
      <c r="HX9">
        <v>-2.1</v>
      </c>
      <c r="HY9">
        <v>-1.1000000000000001</v>
      </c>
      <c r="HZ9">
        <v>-0.1</v>
      </c>
      <c r="IA9">
        <v>0.9</v>
      </c>
      <c r="IB9">
        <v>1.9</v>
      </c>
      <c r="IC9">
        <v>2.9</v>
      </c>
      <c r="ID9">
        <v>3.9</v>
      </c>
      <c r="IE9">
        <v>4.9000000000000004</v>
      </c>
      <c r="IF9">
        <v>5.9</v>
      </c>
      <c r="IG9">
        <v>6.9</v>
      </c>
      <c r="IH9">
        <v>7.9</v>
      </c>
      <c r="II9">
        <v>8.9</v>
      </c>
      <c r="IJ9">
        <v>9.9</v>
      </c>
      <c r="IK9">
        <v>10.9</v>
      </c>
      <c r="IL9">
        <v>11.9</v>
      </c>
      <c r="IM9">
        <v>12.9</v>
      </c>
      <c r="IN9">
        <v>13.9</v>
      </c>
      <c r="IO9">
        <v>14.9</v>
      </c>
      <c r="IP9">
        <v>15.9</v>
      </c>
      <c r="IQ9">
        <v>16.899999999999999</v>
      </c>
      <c r="IR9">
        <v>17.899999999999999</v>
      </c>
      <c r="IS9">
        <v>18.899999999999999</v>
      </c>
      <c r="IT9">
        <v>19.899999999999999</v>
      </c>
      <c r="IU9">
        <v>20.9</v>
      </c>
      <c r="IV9">
        <v>21.9</v>
      </c>
      <c r="IW9">
        <v>22.9</v>
      </c>
      <c r="IX9">
        <v>23.9</v>
      </c>
      <c r="IY9">
        <v>24.9</v>
      </c>
      <c r="IZ9">
        <v>25.9</v>
      </c>
      <c r="JA9">
        <v>26.9</v>
      </c>
      <c r="JB9">
        <v>27.9</v>
      </c>
      <c r="JC9">
        <v>28.9</v>
      </c>
      <c r="JD9">
        <v>29.9</v>
      </c>
      <c r="JE9">
        <v>30.9</v>
      </c>
      <c r="JF9">
        <v>31.9</v>
      </c>
      <c r="JG9">
        <v>32.9</v>
      </c>
      <c r="JH9">
        <v>33.9</v>
      </c>
      <c r="JI9">
        <v>34.9</v>
      </c>
      <c r="JJ9">
        <v>35.9</v>
      </c>
      <c r="JK9">
        <v>36.9</v>
      </c>
      <c r="JL9">
        <v>37.9</v>
      </c>
      <c r="JM9">
        <v>38.9</v>
      </c>
      <c r="JN9">
        <v>39.9</v>
      </c>
      <c r="JO9">
        <v>40.9</v>
      </c>
      <c r="JP9">
        <v>41.9</v>
      </c>
      <c r="JQ9">
        <v>42.9</v>
      </c>
      <c r="JR9">
        <v>43.9</v>
      </c>
      <c r="JS9">
        <v>44.9</v>
      </c>
      <c r="JT9">
        <v>45.9</v>
      </c>
      <c r="JU9">
        <v>46.9</v>
      </c>
      <c r="JV9">
        <v>47.9</v>
      </c>
      <c r="JW9">
        <v>48.9</v>
      </c>
      <c r="JX9">
        <v>49.9</v>
      </c>
      <c r="JY9">
        <v>50.9</v>
      </c>
      <c r="JZ9">
        <v>51.9</v>
      </c>
      <c r="KA9">
        <v>52.9</v>
      </c>
      <c r="KB9">
        <v>53.9</v>
      </c>
      <c r="KC9">
        <v>54.9</v>
      </c>
      <c r="KD9">
        <v>55.9</v>
      </c>
      <c r="KE9">
        <v>56.9</v>
      </c>
      <c r="KF9">
        <v>57.9</v>
      </c>
      <c r="KG9">
        <v>58.9</v>
      </c>
      <c r="KH9">
        <v>59.9</v>
      </c>
      <c r="KI9">
        <v>60.9</v>
      </c>
      <c r="KJ9">
        <v>61.9</v>
      </c>
      <c r="KK9">
        <v>62.9</v>
      </c>
      <c r="KL9">
        <v>63.9</v>
      </c>
      <c r="KM9">
        <v>64.900000000000006</v>
      </c>
      <c r="KN9">
        <v>65.900000000000006</v>
      </c>
      <c r="KO9">
        <v>66.900000000000006</v>
      </c>
      <c r="KP9">
        <v>67.900000000000006</v>
      </c>
      <c r="KQ9">
        <v>68.900000000000006</v>
      </c>
      <c r="KR9">
        <v>69.900000000000006</v>
      </c>
      <c r="KS9">
        <v>70.900000000000006</v>
      </c>
      <c r="KT9">
        <v>71.900000000000006</v>
      </c>
      <c r="KU9">
        <v>72.900000000000006</v>
      </c>
      <c r="KV9">
        <v>73.900000000000006</v>
      </c>
      <c r="KW9">
        <v>74.900000000000006</v>
      </c>
      <c r="KX9">
        <v>75.900000000000006</v>
      </c>
      <c r="KY9">
        <v>76.900000000000006</v>
      </c>
      <c r="KZ9">
        <v>77.900000000000006</v>
      </c>
      <c r="LA9">
        <v>78.900000000000006</v>
      </c>
      <c r="LB9">
        <v>79.900000000000006</v>
      </c>
      <c r="LC9">
        <v>80.900000000000006</v>
      </c>
      <c r="LD9">
        <v>81.900000000000006</v>
      </c>
      <c r="LE9">
        <v>82.9</v>
      </c>
      <c r="LF9">
        <v>83.9</v>
      </c>
      <c r="LG9">
        <v>84.9</v>
      </c>
      <c r="LH9">
        <v>85.9</v>
      </c>
      <c r="LI9">
        <v>86.9</v>
      </c>
      <c r="LJ9">
        <v>87.9</v>
      </c>
      <c r="LK9">
        <v>88.9</v>
      </c>
      <c r="LL9">
        <v>89.9</v>
      </c>
      <c r="LM9">
        <v>90.9</v>
      </c>
      <c r="LN9">
        <v>91.9</v>
      </c>
      <c r="LO9">
        <v>92.9</v>
      </c>
      <c r="LP9">
        <v>93.9</v>
      </c>
      <c r="LQ9">
        <v>94.9</v>
      </c>
      <c r="LR9">
        <v>95.9</v>
      </c>
      <c r="LS9">
        <v>96.9</v>
      </c>
      <c r="LT9">
        <v>97.9</v>
      </c>
      <c r="LU9">
        <v>98.9</v>
      </c>
      <c r="LV9">
        <v>99.9</v>
      </c>
      <c r="LW9">
        <v>100.9</v>
      </c>
      <c r="LX9">
        <v>101.9</v>
      </c>
      <c r="LY9">
        <v>102.9</v>
      </c>
      <c r="LZ9">
        <v>103.9</v>
      </c>
      <c r="MA9">
        <v>104.9</v>
      </c>
      <c r="MB9">
        <v>105.9</v>
      </c>
      <c r="MC9">
        <v>106.9</v>
      </c>
      <c r="MD9">
        <v>107.9</v>
      </c>
      <c r="ME9">
        <v>108.9</v>
      </c>
      <c r="MF9">
        <v>109.9</v>
      </c>
      <c r="MG9">
        <v>110.9</v>
      </c>
      <c r="MH9">
        <v>111.9</v>
      </c>
      <c r="MI9">
        <v>112.9</v>
      </c>
      <c r="MJ9">
        <v>113.9</v>
      </c>
      <c r="MK9">
        <v>114.9</v>
      </c>
      <c r="ML9">
        <v>115.9</v>
      </c>
      <c r="MM9">
        <v>116.9</v>
      </c>
      <c r="MN9">
        <v>117.9</v>
      </c>
      <c r="MO9">
        <v>118.9</v>
      </c>
      <c r="MP9">
        <v>119.9</v>
      </c>
      <c r="MQ9">
        <v>120.9</v>
      </c>
      <c r="MR9">
        <v>121.9</v>
      </c>
      <c r="MS9">
        <v>122.9</v>
      </c>
      <c r="MT9">
        <v>123.9</v>
      </c>
      <c r="MU9">
        <v>124.9</v>
      </c>
      <c r="MV9">
        <v>125.9</v>
      </c>
      <c r="MW9">
        <v>126.9</v>
      </c>
      <c r="MX9">
        <v>127.9</v>
      </c>
      <c r="MY9">
        <v>128.9</v>
      </c>
      <c r="MZ9">
        <v>129.9</v>
      </c>
      <c r="NA9">
        <v>130.9</v>
      </c>
      <c r="NB9">
        <v>131.9</v>
      </c>
      <c r="NC9">
        <v>132.9</v>
      </c>
      <c r="ND9">
        <v>133.9</v>
      </c>
      <c r="NE9">
        <v>134.9</v>
      </c>
      <c r="NF9">
        <v>135.9</v>
      </c>
      <c r="NG9">
        <v>136.9</v>
      </c>
      <c r="NH9">
        <v>137.9</v>
      </c>
      <c r="NI9">
        <v>138.9</v>
      </c>
      <c r="NJ9">
        <v>139.9</v>
      </c>
      <c r="NK9">
        <v>140.9</v>
      </c>
      <c r="NL9">
        <v>141.9</v>
      </c>
      <c r="NM9">
        <v>142.9</v>
      </c>
      <c r="NN9">
        <v>143.9</v>
      </c>
      <c r="NO9">
        <v>144.9</v>
      </c>
      <c r="NP9">
        <v>145.9</v>
      </c>
      <c r="NQ9">
        <v>146.9</v>
      </c>
      <c r="NR9">
        <v>147.9</v>
      </c>
      <c r="NS9">
        <v>148.9</v>
      </c>
      <c r="NT9">
        <v>149.9</v>
      </c>
      <c r="NU9">
        <v>150.9</v>
      </c>
      <c r="NV9">
        <v>151.9</v>
      </c>
      <c r="NW9">
        <v>152.9</v>
      </c>
      <c r="NX9">
        <v>153.9</v>
      </c>
      <c r="NY9">
        <v>154.9</v>
      </c>
      <c r="NZ9">
        <v>155.9</v>
      </c>
      <c r="OA9">
        <v>156.9</v>
      </c>
      <c r="OB9">
        <v>157.9</v>
      </c>
      <c r="OC9">
        <v>158.9</v>
      </c>
      <c r="OD9">
        <v>159.9</v>
      </c>
      <c r="OE9">
        <v>160.9</v>
      </c>
      <c r="OF9">
        <v>161.9</v>
      </c>
      <c r="OG9">
        <v>162.9</v>
      </c>
      <c r="OH9">
        <v>163.9</v>
      </c>
      <c r="OI9">
        <v>164.9</v>
      </c>
      <c r="OJ9">
        <v>165.9</v>
      </c>
      <c r="OK9">
        <v>166.9</v>
      </c>
      <c r="OL9">
        <v>167.9</v>
      </c>
      <c r="OM9">
        <v>168.9</v>
      </c>
      <c r="ON9">
        <v>169.9</v>
      </c>
      <c r="OO9">
        <v>170.9</v>
      </c>
      <c r="OP9">
        <v>171.9</v>
      </c>
      <c r="OQ9">
        <v>172.9</v>
      </c>
      <c r="OR9">
        <v>173.9</v>
      </c>
      <c r="OS9">
        <v>174.9</v>
      </c>
      <c r="OT9">
        <v>175.9</v>
      </c>
      <c r="OU9">
        <v>176.9</v>
      </c>
      <c r="OV9">
        <v>177.9</v>
      </c>
      <c r="OW9">
        <v>178.9</v>
      </c>
      <c r="OX9">
        <v>179.9</v>
      </c>
      <c r="OY9">
        <v>180.9</v>
      </c>
      <c r="OZ9">
        <v>181.9</v>
      </c>
      <c r="PA9">
        <v>182.9</v>
      </c>
      <c r="PB9">
        <v>183.9</v>
      </c>
      <c r="PC9">
        <v>184.9</v>
      </c>
      <c r="PD9">
        <v>185.9</v>
      </c>
      <c r="PE9">
        <v>186.9</v>
      </c>
      <c r="PF9">
        <v>187.9</v>
      </c>
      <c r="PG9">
        <v>188.9</v>
      </c>
      <c r="PH9">
        <v>189.9</v>
      </c>
      <c r="PI9">
        <v>190.9</v>
      </c>
      <c r="PJ9">
        <v>191.9</v>
      </c>
      <c r="PK9">
        <v>192.9</v>
      </c>
      <c r="PL9">
        <v>193.9</v>
      </c>
      <c r="PM9">
        <v>194.9</v>
      </c>
      <c r="PN9">
        <v>195.9</v>
      </c>
      <c r="PO9">
        <v>196.9</v>
      </c>
      <c r="PP9">
        <v>197.9</v>
      </c>
      <c r="PQ9">
        <v>198.9</v>
      </c>
      <c r="PR9">
        <v>199.9</v>
      </c>
      <c r="PS9">
        <v>200.9</v>
      </c>
      <c r="PT9">
        <v>201.9</v>
      </c>
      <c r="PU9">
        <v>202.9</v>
      </c>
      <c r="PV9">
        <v>203.9</v>
      </c>
      <c r="PW9">
        <v>204.9</v>
      </c>
      <c r="PX9">
        <v>205.9</v>
      </c>
      <c r="PY9">
        <v>206.9</v>
      </c>
      <c r="PZ9">
        <v>207.9</v>
      </c>
      <c r="QA9">
        <v>208.9</v>
      </c>
      <c r="QB9">
        <v>209.9</v>
      </c>
      <c r="QC9">
        <v>210.9</v>
      </c>
      <c r="QD9">
        <v>211.9</v>
      </c>
      <c r="QE9">
        <v>212.9</v>
      </c>
      <c r="QF9">
        <v>213.9</v>
      </c>
      <c r="QG9">
        <v>214.9</v>
      </c>
      <c r="QH9">
        <v>215.9</v>
      </c>
      <c r="QI9">
        <v>216.9</v>
      </c>
      <c r="QJ9">
        <v>217.9</v>
      </c>
      <c r="QK9">
        <v>218.9</v>
      </c>
      <c r="QL9">
        <v>219.9</v>
      </c>
      <c r="QM9">
        <v>220.9</v>
      </c>
      <c r="QN9">
        <v>221.9</v>
      </c>
      <c r="QO9">
        <v>222.9</v>
      </c>
      <c r="QP9">
        <v>223.9</v>
      </c>
      <c r="QQ9">
        <v>224.9</v>
      </c>
      <c r="QR9">
        <v>225.9</v>
      </c>
      <c r="QS9">
        <v>226.9</v>
      </c>
      <c r="QT9">
        <v>227.9</v>
      </c>
      <c r="QU9">
        <v>228.9</v>
      </c>
      <c r="QV9">
        <v>229.9</v>
      </c>
      <c r="QW9">
        <v>230.9</v>
      </c>
      <c r="QX9">
        <v>231.9</v>
      </c>
    </row>
    <row r="10" spans="1:467" ht="15" thickBot="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</v>
      </c>
      <c r="BY10">
        <v>5100</v>
      </c>
      <c r="BZ10">
        <v>5357</v>
      </c>
      <c r="CA10">
        <v>3062</v>
      </c>
      <c r="CB10">
        <v>1786</v>
      </c>
      <c r="CC10">
        <v>2043</v>
      </c>
      <c r="CD10">
        <v>2046</v>
      </c>
      <c r="CE10">
        <v>2806</v>
      </c>
      <c r="CF10">
        <v>4086</v>
      </c>
      <c r="CG10">
        <v>4847</v>
      </c>
      <c r="CH10">
        <v>3826</v>
      </c>
      <c r="CI10">
        <v>2807</v>
      </c>
      <c r="CJ10">
        <v>4337</v>
      </c>
      <c r="CK10">
        <v>4083</v>
      </c>
      <c r="CL10">
        <v>4592</v>
      </c>
      <c r="CM10">
        <v>5866</v>
      </c>
      <c r="CN10">
        <v>5614</v>
      </c>
      <c r="CO10">
        <v>5865</v>
      </c>
      <c r="CP10">
        <v>6121</v>
      </c>
      <c r="CQ10">
        <v>5867</v>
      </c>
      <c r="CR10">
        <v>5867</v>
      </c>
      <c r="CS10">
        <v>6377</v>
      </c>
      <c r="CT10">
        <v>5356</v>
      </c>
      <c r="CU10">
        <v>4590</v>
      </c>
      <c r="CV10">
        <v>4084</v>
      </c>
      <c r="CW10">
        <v>3316</v>
      </c>
      <c r="CX10">
        <v>3573</v>
      </c>
      <c r="CY10">
        <v>3826</v>
      </c>
      <c r="CZ10">
        <v>1534</v>
      </c>
      <c r="DA10">
        <v>1787</v>
      </c>
      <c r="DB10">
        <v>4591</v>
      </c>
      <c r="DC10">
        <v>5867</v>
      </c>
      <c r="DD10">
        <v>6378</v>
      </c>
      <c r="DE10">
        <v>3063</v>
      </c>
      <c r="DF10">
        <v>3572</v>
      </c>
      <c r="DG10">
        <v>3829</v>
      </c>
      <c r="DH10">
        <v>3569</v>
      </c>
      <c r="DI10">
        <v>4079</v>
      </c>
      <c r="DJ10">
        <v>4083</v>
      </c>
      <c r="DK10">
        <v>3825</v>
      </c>
      <c r="DL10">
        <v>4083</v>
      </c>
      <c r="DM10">
        <v>2296</v>
      </c>
      <c r="DN10">
        <v>1277</v>
      </c>
      <c r="DO10">
        <v>3063</v>
      </c>
      <c r="DP10">
        <v>2299</v>
      </c>
      <c r="DQ10">
        <v>2045</v>
      </c>
      <c r="DR10">
        <v>3570</v>
      </c>
      <c r="DS10">
        <v>5611</v>
      </c>
      <c r="DT10">
        <v>7908</v>
      </c>
      <c r="DU10">
        <v>3827</v>
      </c>
      <c r="DV10">
        <v>6639</v>
      </c>
      <c r="DW10">
        <v>8166</v>
      </c>
      <c r="DX10">
        <v>12248</v>
      </c>
      <c r="DY10">
        <v>11990</v>
      </c>
      <c r="DZ10">
        <v>11477</v>
      </c>
      <c r="EA10">
        <v>12756</v>
      </c>
      <c r="EB10">
        <v>11226</v>
      </c>
      <c r="EC10">
        <v>10712</v>
      </c>
      <c r="ED10">
        <v>10461</v>
      </c>
      <c r="EE10">
        <v>13007</v>
      </c>
      <c r="EF10">
        <v>19381</v>
      </c>
      <c r="EG10">
        <v>20401</v>
      </c>
      <c r="EH10">
        <v>19634</v>
      </c>
      <c r="EI10">
        <v>17598</v>
      </c>
      <c r="EJ10">
        <v>14536</v>
      </c>
      <c r="EK10">
        <v>14790</v>
      </c>
      <c r="EL10">
        <v>11482</v>
      </c>
      <c r="EM10">
        <v>7143</v>
      </c>
      <c r="EN10">
        <v>7652</v>
      </c>
      <c r="EO10">
        <v>7909</v>
      </c>
      <c r="EP10">
        <v>4592</v>
      </c>
      <c r="EQ10">
        <v>7909</v>
      </c>
      <c r="ER10">
        <v>9696</v>
      </c>
      <c r="ES10">
        <v>5360</v>
      </c>
      <c r="ET10">
        <v>7908</v>
      </c>
      <c r="EU10">
        <v>11478</v>
      </c>
      <c r="EV10">
        <v>15558</v>
      </c>
      <c r="EW10">
        <v>14280</v>
      </c>
      <c r="EX10">
        <v>10199</v>
      </c>
      <c r="EY10">
        <v>8166</v>
      </c>
      <c r="EZ10">
        <v>9690</v>
      </c>
      <c r="FA10">
        <v>6630</v>
      </c>
      <c r="FB10">
        <v>5865</v>
      </c>
      <c r="FC10">
        <v>4085</v>
      </c>
      <c r="FD10">
        <v>3828</v>
      </c>
      <c r="FE10">
        <v>5100</v>
      </c>
      <c r="FF10">
        <v>5357</v>
      </c>
      <c r="FG10">
        <v>4850</v>
      </c>
      <c r="FH10">
        <v>5612</v>
      </c>
      <c r="FI10">
        <v>2040</v>
      </c>
      <c r="FJ10">
        <v>2299</v>
      </c>
      <c r="FK10">
        <v>2550</v>
      </c>
      <c r="FL10">
        <v>3060</v>
      </c>
      <c r="FM10">
        <v>2295</v>
      </c>
      <c r="FN10">
        <v>2041</v>
      </c>
      <c r="FO10">
        <v>1534</v>
      </c>
      <c r="FP10">
        <v>1789</v>
      </c>
      <c r="FQ10">
        <v>2298</v>
      </c>
      <c r="FR10">
        <v>2295</v>
      </c>
      <c r="FS10">
        <v>4847</v>
      </c>
      <c r="FT10">
        <v>2805</v>
      </c>
      <c r="FU10">
        <v>2805</v>
      </c>
      <c r="FV10">
        <v>3063</v>
      </c>
      <c r="FW10">
        <v>4844</v>
      </c>
      <c r="FX10">
        <v>3825</v>
      </c>
      <c r="FY10">
        <v>3315</v>
      </c>
      <c r="FZ10">
        <v>7398</v>
      </c>
      <c r="GA10">
        <v>9692</v>
      </c>
      <c r="GB10">
        <v>11984</v>
      </c>
      <c r="GC10">
        <v>13259</v>
      </c>
      <c r="GD10">
        <v>11226</v>
      </c>
      <c r="GE10">
        <v>11475</v>
      </c>
      <c r="GF10">
        <v>10713</v>
      </c>
      <c r="GG10">
        <v>9946</v>
      </c>
      <c r="GH10">
        <v>8420</v>
      </c>
      <c r="GI10">
        <v>6122</v>
      </c>
      <c r="GJ10">
        <v>6123</v>
      </c>
      <c r="GK10">
        <v>6120</v>
      </c>
      <c r="GL10">
        <v>6629</v>
      </c>
      <c r="GM10">
        <v>5355</v>
      </c>
      <c r="GN10">
        <v>6889</v>
      </c>
      <c r="GO10">
        <v>7394</v>
      </c>
      <c r="GP10">
        <v>11224</v>
      </c>
      <c r="GQ10">
        <v>6125</v>
      </c>
      <c r="GR10">
        <v>9438</v>
      </c>
      <c r="GS10">
        <v>10712</v>
      </c>
      <c r="GT10">
        <v>10967</v>
      </c>
      <c r="GU10">
        <v>9178</v>
      </c>
      <c r="GV10">
        <v>8420</v>
      </c>
      <c r="GW10">
        <v>8159</v>
      </c>
      <c r="GX10">
        <v>7907</v>
      </c>
      <c r="GY10">
        <v>10201</v>
      </c>
      <c r="GZ10">
        <v>11480</v>
      </c>
      <c r="HA10">
        <v>11731</v>
      </c>
      <c r="HB10">
        <v>13520</v>
      </c>
      <c r="HC10">
        <v>13266</v>
      </c>
      <c r="HD10">
        <v>10969</v>
      </c>
      <c r="HE10">
        <v>7143</v>
      </c>
      <c r="HF10">
        <v>6377</v>
      </c>
      <c r="HG10">
        <v>10709</v>
      </c>
      <c r="HH10">
        <v>9949</v>
      </c>
      <c r="HI10">
        <v>10199</v>
      </c>
      <c r="HJ10">
        <v>13007</v>
      </c>
      <c r="HK10">
        <v>10710</v>
      </c>
      <c r="HL10">
        <v>9437</v>
      </c>
      <c r="HM10">
        <v>10200</v>
      </c>
      <c r="HN10">
        <v>11220</v>
      </c>
      <c r="HO10">
        <v>11985</v>
      </c>
      <c r="HP10">
        <v>11479</v>
      </c>
      <c r="HQ10">
        <v>10966</v>
      </c>
      <c r="HR10">
        <v>11730</v>
      </c>
      <c r="HS10">
        <v>12496</v>
      </c>
      <c r="HT10">
        <v>11478</v>
      </c>
      <c r="HU10">
        <v>10457</v>
      </c>
      <c r="HV10">
        <v>8162</v>
      </c>
      <c r="HW10">
        <v>10457</v>
      </c>
      <c r="HX10">
        <v>10202</v>
      </c>
      <c r="HY10">
        <v>7398</v>
      </c>
      <c r="HZ10">
        <v>9182</v>
      </c>
      <c r="IA10">
        <v>16322</v>
      </c>
      <c r="IB10">
        <v>20146</v>
      </c>
      <c r="IC10">
        <v>19126</v>
      </c>
      <c r="ID10">
        <v>19382</v>
      </c>
      <c r="IE10">
        <v>17339</v>
      </c>
      <c r="IF10">
        <v>13262</v>
      </c>
      <c r="IG10">
        <v>8925</v>
      </c>
      <c r="IH10">
        <v>15049</v>
      </c>
      <c r="II10">
        <v>14282</v>
      </c>
      <c r="IJ10">
        <v>15048</v>
      </c>
      <c r="IK10">
        <v>10456</v>
      </c>
      <c r="IL10">
        <v>10206</v>
      </c>
      <c r="IM10">
        <v>13007</v>
      </c>
      <c r="IN10">
        <v>14025</v>
      </c>
      <c r="IO10">
        <v>15811</v>
      </c>
      <c r="IP10">
        <v>17340</v>
      </c>
      <c r="IQ10">
        <v>14025</v>
      </c>
      <c r="IR10">
        <v>10457</v>
      </c>
      <c r="IS10">
        <v>12241</v>
      </c>
      <c r="IT10">
        <v>12753</v>
      </c>
      <c r="IU10">
        <v>8926</v>
      </c>
      <c r="IV10">
        <v>11222</v>
      </c>
      <c r="IW10">
        <v>15047</v>
      </c>
      <c r="IX10">
        <v>12749</v>
      </c>
      <c r="IY10">
        <v>10714</v>
      </c>
      <c r="IZ10">
        <v>12752</v>
      </c>
      <c r="JA10">
        <v>16320</v>
      </c>
      <c r="JB10">
        <v>21168</v>
      </c>
      <c r="JC10">
        <v>18615</v>
      </c>
      <c r="JD10">
        <v>16579</v>
      </c>
      <c r="JE10">
        <v>14795</v>
      </c>
      <c r="JF10">
        <v>11989</v>
      </c>
      <c r="JG10">
        <v>10713</v>
      </c>
      <c r="JH10">
        <v>10966</v>
      </c>
      <c r="JI10">
        <v>10713</v>
      </c>
      <c r="JJ10">
        <v>12748</v>
      </c>
      <c r="JK10">
        <v>12751</v>
      </c>
      <c r="JL10">
        <v>13006</v>
      </c>
      <c r="JM10">
        <v>12753</v>
      </c>
      <c r="JN10">
        <v>14281</v>
      </c>
      <c r="JO10">
        <v>14281</v>
      </c>
      <c r="JP10">
        <v>11228</v>
      </c>
      <c r="JQ10">
        <v>11222</v>
      </c>
      <c r="JR10">
        <v>10711</v>
      </c>
      <c r="JS10">
        <v>9441</v>
      </c>
      <c r="JT10">
        <v>11990</v>
      </c>
      <c r="JU10">
        <v>14029</v>
      </c>
      <c r="JV10">
        <v>12241</v>
      </c>
      <c r="JW10">
        <v>10202</v>
      </c>
      <c r="JX10">
        <v>11735</v>
      </c>
      <c r="JY10">
        <v>11479</v>
      </c>
      <c r="JZ10">
        <v>9952</v>
      </c>
      <c r="KA10">
        <v>9691</v>
      </c>
      <c r="KB10">
        <v>10968</v>
      </c>
      <c r="KC10">
        <v>11732</v>
      </c>
      <c r="KD10">
        <v>13261</v>
      </c>
      <c r="KE10">
        <v>13522</v>
      </c>
      <c r="KF10">
        <v>10201</v>
      </c>
      <c r="KG10">
        <v>8421</v>
      </c>
      <c r="KH10">
        <v>11988</v>
      </c>
      <c r="KI10">
        <v>13516</v>
      </c>
      <c r="KJ10">
        <v>12240</v>
      </c>
      <c r="KK10">
        <v>11476</v>
      </c>
      <c r="KL10">
        <v>14026</v>
      </c>
      <c r="KM10">
        <v>16066</v>
      </c>
      <c r="KN10">
        <v>21929</v>
      </c>
      <c r="KO10" s="1">
        <v>26007</v>
      </c>
      <c r="KP10">
        <v>15812</v>
      </c>
      <c r="KQ10">
        <v>10457</v>
      </c>
      <c r="KR10">
        <v>6633</v>
      </c>
      <c r="KS10">
        <v>7909</v>
      </c>
      <c r="KT10">
        <v>6379</v>
      </c>
      <c r="KU10">
        <v>6888</v>
      </c>
      <c r="KV10">
        <v>9437</v>
      </c>
      <c r="KW10">
        <v>10199</v>
      </c>
      <c r="KX10">
        <v>12495</v>
      </c>
      <c r="KY10">
        <v>17849</v>
      </c>
      <c r="KZ10">
        <v>13774</v>
      </c>
      <c r="LA10">
        <v>10967</v>
      </c>
      <c r="LB10">
        <v>8418</v>
      </c>
      <c r="LC10">
        <v>2808</v>
      </c>
      <c r="LD10">
        <v>3574</v>
      </c>
      <c r="LE10">
        <v>5616</v>
      </c>
      <c r="LF10">
        <v>15812</v>
      </c>
      <c r="LG10">
        <v>18364</v>
      </c>
      <c r="LH10">
        <v>6633</v>
      </c>
      <c r="LI10">
        <v>8164</v>
      </c>
      <c r="LJ10">
        <v>33406</v>
      </c>
      <c r="LK10">
        <v>11988</v>
      </c>
      <c r="LL10">
        <v>12245</v>
      </c>
      <c r="LM10">
        <v>31876</v>
      </c>
      <c r="LN10" s="1">
        <v>36977</v>
      </c>
      <c r="LO10">
        <v>36973</v>
      </c>
      <c r="LP10">
        <v>4595</v>
      </c>
      <c r="LQ10">
        <v>3579</v>
      </c>
      <c r="LR10">
        <v>5614</v>
      </c>
      <c r="LS10">
        <v>12244</v>
      </c>
      <c r="LT10">
        <v>3063</v>
      </c>
      <c r="LU10">
        <v>4086</v>
      </c>
      <c r="LV10">
        <v>5102</v>
      </c>
      <c r="LW10">
        <v>14028</v>
      </c>
      <c r="LX10">
        <v>10712</v>
      </c>
      <c r="LY10">
        <v>9435</v>
      </c>
      <c r="LZ10">
        <v>15557</v>
      </c>
      <c r="MA10">
        <v>4848</v>
      </c>
      <c r="MB10">
        <v>9694</v>
      </c>
      <c r="MC10">
        <v>16829</v>
      </c>
      <c r="MD10">
        <v>17853</v>
      </c>
      <c r="ME10">
        <v>14795</v>
      </c>
      <c r="MF10">
        <v>6380</v>
      </c>
      <c r="MG10">
        <v>10710</v>
      </c>
      <c r="MH10">
        <v>7141</v>
      </c>
      <c r="MI10">
        <v>5869</v>
      </c>
      <c r="MJ10">
        <v>5613</v>
      </c>
      <c r="MK10">
        <v>4593</v>
      </c>
      <c r="ML10">
        <v>5359</v>
      </c>
      <c r="MM10">
        <v>6376</v>
      </c>
      <c r="MN10">
        <v>5612</v>
      </c>
      <c r="MO10">
        <v>4592</v>
      </c>
      <c r="MP10">
        <v>5107</v>
      </c>
      <c r="MQ10">
        <v>5359</v>
      </c>
      <c r="MR10">
        <v>6379</v>
      </c>
      <c r="MS10">
        <v>6379</v>
      </c>
      <c r="MT10">
        <v>6124</v>
      </c>
      <c r="MU10">
        <v>5617</v>
      </c>
      <c r="MV10">
        <v>5361</v>
      </c>
      <c r="MW10">
        <v>5614</v>
      </c>
      <c r="MX10">
        <v>5616</v>
      </c>
      <c r="MY10">
        <v>9182</v>
      </c>
      <c r="MZ10">
        <v>9952</v>
      </c>
      <c r="NA10">
        <v>8673</v>
      </c>
      <c r="NB10">
        <v>8163</v>
      </c>
      <c r="NC10">
        <v>8925</v>
      </c>
      <c r="ND10">
        <v>16831</v>
      </c>
      <c r="NE10">
        <v>19382</v>
      </c>
      <c r="NF10">
        <v>12752</v>
      </c>
      <c r="NG10">
        <v>13263</v>
      </c>
      <c r="NH10">
        <v>14539</v>
      </c>
      <c r="NI10">
        <v>11223</v>
      </c>
      <c r="NJ10">
        <v>13769</v>
      </c>
      <c r="NK10">
        <v>12243</v>
      </c>
      <c r="NL10">
        <v>13264</v>
      </c>
      <c r="NM10">
        <v>13774</v>
      </c>
      <c r="NN10">
        <v>16317</v>
      </c>
      <c r="NO10">
        <v>12752</v>
      </c>
      <c r="NP10">
        <v>17854</v>
      </c>
      <c r="NQ10">
        <v>15302</v>
      </c>
      <c r="NR10">
        <v>14029</v>
      </c>
      <c r="NS10">
        <v>13008</v>
      </c>
      <c r="NT10" s="1">
        <v>23209</v>
      </c>
      <c r="NU10">
        <v>14278</v>
      </c>
      <c r="NV10">
        <v>13004</v>
      </c>
      <c r="NW10">
        <v>12498</v>
      </c>
      <c r="NX10">
        <v>10712</v>
      </c>
      <c r="NY10">
        <v>11732</v>
      </c>
      <c r="NZ10">
        <v>15303</v>
      </c>
      <c r="OA10">
        <v>15813</v>
      </c>
      <c r="OB10">
        <v>13515</v>
      </c>
      <c r="OC10">
        <v>10457</v>
      </c>
      <c r="OD10">
        <v>13004</v>
      </c>
      <c r="OE10">
        <v>7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</row>
    <row r="11" spans="1:467" x14ac:dyDescent="0.3">
      <c r="A11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767</v>
      </c>
      <c r="BD11">
        <v>1021</v>
      </c>
      <c r="BE11">
        <v>767</v>
      </c>
      <c r="BF11">
        <v>255</v>
      </c>
      <c r="BG11">
        <v>1</v>
      </c>
      <c r="BH11">
        <v>2</v>
      </c>
      <c r="BI11">
        <v>1</v>
      </c>
      <c r="BJ11">
        <v>2041</v>
      </c>
      <c r="BK11">
        <v>3060</v>
      </c>
      <c r="BL11">
        <v>2295</v>
      </c>
      <c r="BM11">
        <v>511</v>
      </c>
      <c r="BN11">
        <v>510</v>
      </c>
      <c r="BO11">
        <v>510</v>
      </c>
      <c r="BP11">
        <v>510</v>
      </c>
      <c r="BQ11">
        <v>510</v>
      </c>
      <c r="BR11">
        <v>765</v>
      </c>
      <c r="BS11">
        <v>765</v>
      </c>
      <c r="BT11">
        <v>255</v>
      </c>
      <c r="BU11">
        <v>764</v>
      </c>
      <c r="BV11">
        <v>255</v>
      </c>
      <c r="BW11">
        <v>1</v>
      </c>
      <c r="BX11">
        <v>2</v>
      </c>
      <c r="BY11">
        <v>0</v>
      </c>
      <c r="BZ11">
        <v>257</v>
      </c>
      <c r="CA11">
        <v>1275</v>
      </c>
      <c r="CB11">
        <v>2552</v>
      </c>
      <c r="CC11">
        <v>2551</v>
      </c>
      <c r="CD11">
        <v>3063</v>
      </c>
      <c r="CE11">
        <v>2553</v>
      </c>
      <c r="CF11">
        <v>5868</v>
      </c>
      <c r="CG11">
        <v>11222</v>
      </c>
      <c r="CH11">
        <v>11221</v>
      </c>
      <c r="CI11">
        <v>8668</v>
      </c>
      <c r="CJ11">
        <v>3827</v>
      </c>
      <c r="CK11">
        <v>2550</v>
      </c>
      <c r="CL11">
        <v>3316</v>
      </c>
      <c r="CM11">
        <v>4341</v>
      </c>
      <c r="CN11">
        <v>3059</v>
      </c>
      <c r="CO11">
        <v>768</v>
      </c>
      <c r="CP11">
        <v>511</v>
      </c>
      <c r="CQ11">
        <v>1022</v>
      </c>
      <c r="CR11">
        <v>1275</v>
      </c>
      <c r="CS11">
        <v>1529</v>
      </c>
      <c r="CT11">
        <v>1532</v>
      </c>
      <c r="CU11">
        <v>2041</v>
      </c>
      <c r="CV11">
        <v>3061</v>
      </c>
      <c r="CW11">
        <v>1277</v>
      </c>
      <c r="CX11">
        <v>2551</v>
      </c>
      <c r="CY11">
        <v>2295</v>
      </c>
      <c r="CZ11">
        <v>3827</v>
      </c>
      <c r="DA11">
        <v>3063</v>
      </c>
      <c r="DB11">
        <v>2300</v>
      </c>
      <c r="DC11">
        <v>2552</v>
      </c>
      <c r="DD11">
        <v>3317</v>
      </c>
      <c r="DE11">
        <v>3826</v>
      </c>
      <c r="DF11">
        <v>5355</v>
      </c>
      <c r="DG11">
        <v>6887</v>
      </c>
      <c r="DH11">
        <v>6885</v>
      </c>
      <c r="DI11">
        <v>5611</v>
      </c>
      <c r="DJ11">
        <v>7140</v>
      </c>
      <c r="DK11">
        <v>6889</v>
      </c>
      <c r="DL11">
        <v>7143</v>
      </c>
      <c r="DM11">
        <v>7653</v>
      </c>
      <c r="DN11">
        <v>8673</v>
      </c>
      <c r="DO11">
        <v>7656</v>
      </c>
      <c r="DP11">
        <v>8930</v>
      </c>
      <c r="DQ11">
        <v>11218</v>
      </c>
      <c r="DR11">
        <v>12240</v>
      </c>
      <c r="DS11">
        <v>11736</v>
      </c>
      <c r="DT11">
        <v>9439</v>
      </c>
      <c r="DU11">
        <v>14280</v>
      </c>
      <c r="DV11">
        <v>15051</v>
      </c>
      <c r="DW11">
        <v>11480</v>
      </c>
      <c r="DX11">
        <v>9695</v>
      </c>
      <c r="DY11">
        <v>10714</v>
      </c>
      <c r="DZ11">
        <v>9944</v>
      </c>
      <c r="EA11">
        <v>8927</v>
      </c>
      <c r="EB11">
        <v>9184</v>
      </c>
      <c r="EC11">
        <v>10458</v>
      </c>
      <c r="ED11">
        <v>12246</v>
      </c>
      <c r="EE11">
        <v>9183</v>
      </c>
      <c r="EF11">
        <v>8933</v>
      </c>
      <c r="EG11">
        <v>10714</v>
      </c>
      <c r="EH11">
        <v>9185</v>
      </c>
      <c r="EI11">
        <v>10973</v>
      </c>
      <c r="EJ11">
        <v>13010</v>
      </c>
      <c r="EK11">
        <v>12499</v>
      </c>
      <c r="EL11">
        <v>10203</v>
      </c>
      <c r="EM11">
        <v>9182</v>
      </c>
      <c r="EN11">
        <v>8678</v>
      </c>
      <c r="EO11">
        <v>7909</v>
      </c>
      <c r="EP11">
        <v>9947</v>
      </c>
      <c r="EQ11">
        <v>6633</v>
      </c>
      <c r="ER11">
        <v>6378</v>
      </c>
      <c r="ES11">
        <v>8165</v>
      </c>
      <c r="ET11">
        <v>9181</v>
      </c>
      <c r="EU11">
        <v>9438</v>
      </c>
      <c r="EV11">
        <v>7906</v>
      </c>
      <c r="EW11">
        <v>5357</v>
      </c>
      <c r="EX11">
        <v>6123</v>
      </c>
      <c r="EY11">
        <v>7907</v>
      </c>
      <c r="EZ11">
        <v>10204</v>
      </c>
      <c r="FA11">
        <v>10204</v>
      </c>
      <c r="FB11">
        <v>8673</v>
      </c>
      <c r="FC11">
        <v>9437</v>
      </c>
      <c r="FD11">
        <v>9946</v>
      </c>
      <c r="FE11">
        <v>8672</v>
      </c>
      <c r="FF11">
        <v>8161</v>
      </c>
      <c r="FG11">
        <v>9440</v>
      </c>
      <c r="FH11">
        <v>7906</v>
      </c>
      <c r="FI11">
        <v>9946</v>
      </c>
      <c r="FJ11">
        <v>10454</v>
      </c>
      <c r="FK11">
        <v>9437</v>
      </c>
      <c r="FL11">
        <v>9948</v>
      </c>
      <c r="FM11">
        <v>9694</v>
      </c>
      <c r="FN11">
        <v>9181</v>
      </c>
      <c r="FO11">
        <v>9184</v>
      </c>
      <c r="FP11">
        <v>10964</v>
      </c>
      <c r="FQ11">
        <v>9183</v>
      </c>
      <c r="FR11">
        <v>8416</v>
      </c>
      <c r="FS11">
        <v>7402</v>
      </c>
      <c r="FT11">
        <v>7908</v>
      </c>
      <c r="FU11">
        <v>7397</v>
      </c>
      <c r="FV11">
        <v>6885</v>
      </c>
      <c r="FW11">
        <v>5610</v>
      </c>
      <c r="FX11">
        <v>6885</v>
      </c>
      <c r="FY11">
        <v>8417</v>
      </c>
      <c r="FZ11">
        <v>8671</v>
      </c>
      <c r="GA11">
        <v>8929</v>
      </c>
      <c r="GB11">
        <v>8165</v>
      </c>
      <c r="GC11">
        <v>7139</v>
      </c>
      <c r="GD11">
        <v>6886</v>
      </c>
      <c r="GE11">
        <v>6631</v>
      </c>
      <c r="GF11">
        <v>7143</v>
      </c>
      <c r="GG11">
        <v>7396</v>
      </c>
      <c r="GH11">
        <v>8162</v>
      </c>
      <c r="GI11">
        <v>9182</v>
      </c>
      <c r="GJ11">
        <v>10200</v>
      </c>
      <c r="GK11">
        <v>11727</v>
      </c>
      <c r="GL11">
        <v>11221</v>
      </c>
      <c r="GM11">
        <v>11221</v>
      </c>
      <c r="GN11">
        <v>10966</v>
      </c>
      <c r="GO11">
        <v>11476</v>
      </c>
      <c r="GP11">
        <v>10457</v>
      </c>
      <c r="GQ11">
        <v>9182</v>
      </c>
      <c r="GR11">
        <v>7399</v>
      </c>
      <c r="GS11">
        <v>7650</v>
      </c>
      <c r="GT11">
        <v>8416</v>
      </c>
      <c r="GU11">
        <v>8673</v>
      </c>
      <c r="GV11">
        <v>8418</v>
      </c>
      <c r="GW11">
        <v>9186</v>
      </c>
      <c r="GX11">
        <v>8419</v>
      </c>
      <c r="GY11">
        <v>8927</v>
      </c>
      <c r="GZ11">
        <v>8416</v>
      </c>
      <c r="HA11">
        <v>10967</v>
      </c>
      <c r="HB11">
        <v>10202</v>
      </c>
      <c r="HC11">
        <v>10200</v>
      </c>
      <c r="HD11">
        <v>11989</v>
      </c>
      <c r="HE11">
        <v>11729</v>
      </c>
      <c r="HF11">
        <v>11985</v>
      </c>
      <c r="HG11">
        <v>13518</v>
      </c>
      <c r="HH11">
        <v>10967</v>
      </c>
      <c r="HI11">
        <v>10460</v>
      </c>
      <c r="HJ11">
        <v>9686</v>
      </c>
      <c r="HK11">
        <v>9945</v>
      </c>
      <c r="HL11">
        <v>10199</v>
      </c>
      <c r="HM11">
        <v>11218</v>
      </c>
      <c r="HN11">
        <v>11473</v>
      </c>
      <c r="HO11">
        <v>11730</v>
      </c>
      <c r="HP11">
        <v>11729</v>
      </c>
      <c r="HQ11">
        <v>9439</v>
      </c>
      <c r="HR11">
        <v>7395</v>
      </c>
      <c r="HS11">
        <v>8673</v>
      </c>
      <c r="HT11">
        <v>10454</v>
      </c>
      <c r="HU11">
        <v>10456</v>
      </c>
      <c r="HV11">
        <v>12749</v>
      </c>
      <c r="HW11">
        <v>11221</v>
      </c>
      <c r="HX11">
        <v>9944</v>
      </c>
      <c r="HY11">
        <v>9182</v>
      </c>
      <c r="HZ11">
        <v>9435</v>
      </c>
      <c r="IA11">
        <v>8928</v>
      </c>
      <c r="IB11">
        <v>8671</v>
      </c>
      <c r="IC11">
        <v>7653</v>
      </c>
      <c r="ID11">
        <v>7908</v>
      </c>
      <c r="IE11">
        <v>7400</v>
      </c>
      <c r="IF11">
        <v>7912</v>
      </c>
      <c r="IG11">
        <v>11477</v>
      </c>
      <c r="IH11">
        <v>12749</v>
      </c>
      <c r="II11">
        <v>15558</v>
      </c>
      <c r="IJ11">
        <v>14533</v>
      </c>
      <c r="IK11">
        <v>14028</v>
      </c>
      <c r="IL11">
        <v>10456</v>
      </c>
      <c r="IM11">
        <v>9435</v>
      </c>
      <c r="IN11">
        <v>9180</v>
      </c>
      <c r="IO11">
        <v>7653</v>
      </c>
      <c r="IP11">
        <v>9438</v>
      </c>
      <c r="IQ11">
        <v>10454</v>
      </c>
      <c r="IR11">
        <v>12754</v>
      </c>
      <c r="IS11">
        <v>14538</v>
      </c>
      <c r="IT11">
        <v>14788</v>
      </c>
      <c r="IU11">
        <v>11731</v>
      </c>
      <c r="IV11">
        <v>11735</v>
      </c>
      <c r="IW11">
        <v>12752</v>
      </c>
      <c r="IX11">
        <v>11989</v>
      </c>
      <c r="IY11">
        <v>11988</v>
      </c>
      <c r="IZ11">
        <v>11478</v>
      </c>
      <c r="JA11">
        <v>11988</v>
      </c>
      <c r="JB11">
        <v>13775</v>
      </c>
      <c r="JC11">
        <v>12245</v>
      </c>
      <c r="JD11">
        <v>10204</v>
      </c>
      <c r="JE11">
        <v>11477</v>
      </c>
      <c r="JF11">
        <v>13013</v>
      </c>
      <c r="JG11">
        <v>13769</v>
      </c>
      <c r="JH11">
        <v>14536</v>
      </c>
      <c r="JI11">
        <v>12753</v>
      </c>
      <c r="JJ11">
        <v>10204</v>
      </c>
      <c r="JK11">
        <v>12496</v>
      </c>
      <c r="JL11">
        <v>13261</v>
      </c>
      <c r="JM11">
        <v>12751</v>
      </c>
      <c r="JN11">
        <v>11982</v>
      </c>
      <c r="JO11">
        <v>12496</v>
      </c>
      <c r="JP11">
        <v>11987</v>
      </c>
      <c r="JQ11">
        <v>10456</v>
      </c>
      <c r="JR11">
        <v>9950</v>
      </c>
      <c r="JS11">
        <v>12240</v>
      </c>
      <c r="JT11">
        <v>12751</v>
      </c>
      <c r="JU11">
        <v>10202</v>
      </c>
      <c r="JV11">
        <v>9183</v>
      </c>
      <c r="JW11">
        <v>8673</v>
      </c>
      <c r="JX11">
        <v>11734</v>
      </c>
      <c r="JY11">
        <v>12496</v>
      </c>
      <c r="JZ11">
        <v>12752</v>
      </c>
      <c r="KA11">
        <v>13519</v>
      </c>
      <c r="KB11">
        <v>11986</v>
      </c>
      <c r="KC11">
        <v>10203</v>
      </c>
      <c r="KD11">
        <v>8926</v>
      </c>
      <c r="KE11">
        <v>10966</v>
      </c>
      <c r="KF11">
        <v>10458</v>
      </c>
      <c r="KG11">
        <v>9183</v>
      </c>
      <c r="KH11">
        <v>11221</v>
      </c>
      <c r="KI11">
        <v>12240</v>
      </c>
      <c r="KJ11">
        <v>11223</v>
      </c>
      <c r="KK11">
        <v>11988</v>
      </c>
      <c r="KL11">
        <v>11480</v>
      </c>
      <c r="KM11">
        <v>11986</v>
      </c>
      <c r="KN11">
        <v>11223</v>
      </c>
      <c r="KO11">
        <v>10970</v>
      </c>
      <c r="KP11">
        <v>12497</v>
      </c>
      <c r="KQ11">
        <v>13776</v>
      </c>
      <c r="KR11">
        <v>13518</v>
      </c>
      <c r="KS11">
        <v>14794</v>
      </c>
      <c r="KT11">
        <v>13264</v>
      </c>
      <c r="KU11">
        <v>10200</v>
      </c>
      <c r="KV11">
        <v>9439</v>
      </c>
      <c r="KW11">
        <v>10712</v>
      </c>
      <c r="KX11">
        <v>10460</v>
      </c>
      <c r="KY11">
        <v>11481</v>
      </c>
      <c r="KZ11">
        <v>14791</v>
      </c>
      <c r="LA11">
        <v>14794</v>
      </c>
      <c r="LB11">
        <v>14283</v>
      </c>
      <c r="LC11">
        <v>12244</v>
      </c>
      <c r="LD11">
        <v>14028</v>
      </c>
      <c r="LE11">
        <v>14534</v>
      </c>
      <c r="LF11">
        <v>16323</v>
      </c>
      <c r="LG11">
        <v>16578</v>
      </c>
      <c r="LH11">
        <v>16579</v>
      </c>
      <c r="LI11">
        <v>15044</v>
      </c>
      <c r="LJ11">
        <v>15822</v>
      </c>
      <c r="LK11">
        <v>14028</v>
      </c>
      <c r="LL11">
        <v>13518</v>
      </c>
      <c r="LM11">
        <v>13780</v>
      </c>
      <c r="LN11">
        <v>14027</v>
      </c>
      <c r="LO11">
        <v>11988</v>
      </c>
      <c r="LP11">
        <v>13771</v>
      </c>
      <c r="LQ11">
        <v>11730</v>
      </c>
      <c r="LR11">
        <v>9949</v>
      </c>
      <c r="LS11">
        <v>10716</v>
      </c>
      <c r="LT11">
        <v>8924</v>
      </c>
      <c r="LU11">
        <v>7146</v>
      </c>
      <c r="LV11">
        <v>7659</v>
      </c>
      <c r="LW11">
        <v>7403</v>
      </c>
      <c r="LX11">
        <v>8163</v>
      </c>
      <c r="LY11">
        <v>10463</v>
      </c>
      <c r="LZ11">
        <v>10203</v>
      </c>
      <c r="MA11">
        <v>8929</v>
      </c>
      <c r="MB11">
        <v>8166</v>
      </c>
      <c r="MC11">
        <v>9692</v>
      </c>
      <c r="MD11">
        <v>12751</v>
      </c>
      <c r="ME11">
        <v>11988</v>
      </c>
      <c r="MF11">
        <v>10206</v>
      </c>
      <c r="MG11">
        <v>12752</v>
      </c>
      <c r="MH11">
        <v>20146</v>
      </c>
      <c r="MI11">
        <v>14289</v>
      </c>
      <c r="MJ11">
        <v>13263</v>
      </c>
      <c r="MK11">
        <v>13263</v>
      </c>
      <c r="ML11">
        <v>13517</v>
      </c>
      <c r="MM11">
        <v>12242</v>
      </c>
      <c r="MN11">
        <v>13525</v>
      </c>
      <c r="MO11">
        <v>14539</v>
      </c>
      <c r="MP11">
        <v>13771</v>
      </c>
      <c r="MQ11">
        <v>15048</v>
      </c>
      <c r="MR11">
        <v>16578</v>
      </c>
      <c r="MS11">
        <v>17595</v>
      </c>
      <c r="MT11">
        <v>16321</v>
      </c>
      <c r="MU11">
        <v>16833</v>
      </c>
      <c r="MV11">
        <v>17593</v>
      </c>
      <c r="MW11">
        <v>17337</v>
      </c>
      <c r="MX11">
        <v>15302</v>
      </c>
      <c r="MY11">
        <v>11225</v>
      </c>
      <c r="MZ11">
        <v>12752</v>
      </c>
      <c r="NA11">
        <v>12751</v>
      </c>
      <c r="NB11">
        <v>12753</v>
      </c>
      <c r="NC11">
        <v>11222</v>
      </c>
      <c r="ND11">
        <v>10203</v>
      </c>
      <c r="NE11">
        <v>11476</v>
      </c>
      <c r="NF11">
        <v>9691</v>
      </c>
      <c r="NG11">
        <v>10709</v>
      </c>
      <c r="NH11">
        <v>8931</v>
      </c>
      <c r="NI11">
        <v>8670</v>
      </c>
      <c r="NJ11">
        <v>9947</v>
      </c>
      <c r="NK11">
        <v>10457</v>
      </c>
      <c r="NL11">
        <v>9179</v>
      </c>
      <c r="NM11">
        <v>10709</v>
      </c>
      <c r="NN11">
        <v>8932</v>
      </c>
      <c r="NO11">
        <v>7395</v>
      </c>
      <c r="NP11">
        <v>7906</v>
      </c>
      <c r="NQ11">
        <v>8164</v>
      </c>
      <c r="NR11">
        <v>8925</v>
      </c>
      <c r="NS11">
        <v>7650</v>
      </c>
      <c r="NT11">
        <v>7141</v>
      </c>
      <c r="NU11">
        <v>6125</v>
      </c>
      <c r="NV11">
        <v>6889</v>
      </c>
      <c r="NW11">
        <v>5612</v>
      </c>
      <c r="NX11">
        <v>5864</v>
      </c>
      <c r="NY11">
        <v>4846</v>
      </c>
      <c r="NZ11">
        <v>3572</v>
      </c>
      <c r="OA11">
        <v>3317</v>
      </c>
      <c r="OB11">
        <v>1533</v>
      </c>
      <c r="OC11">
        <v>1530</v>
      </c>
      <c r="OD11">
        <v>1530</v>
      </c>
      <c r="OE11">
        <v>1530</v>
      </c>
      <c r="OF11">
        <v>1785</v>
      </c>
      <c r="OG11">
        <v>1020</v>
      </c>
      <c r="OH11">
        <v>1022</v>
      </c>
      <c r="OI11">
        <v>1020</v>
      </c>
      <c r="OJ11">
        <v>1021</v>
      </c>
      <c r="OK11">
        <v>1021</v>
      </c>
      <c r="OL11">
        <v>1019</v>
      </c>
      <c r="OM11">
        <v>1020</v>
      </c>
      <c r="ON11">
        <v>1020</v>
      </c>
      <c r="OO11">
        <v>766</v>
      </c>
      <c r="OP11">
        <v>510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</row>
    <row r="12" spans="1:467" ht="15" thickBot="1" x14ac:dyDescent="0.35">
      <c r="A12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0</v>
      </c>
      <c r="AT12">
        <v>767</v>
      </c>
      <c r="AU12">
        <v>1275</v>
      </c>
      <c r="AV12">
        <v>767</v>
      </c>
      <c r="AW12">
        <v>1022</v>
      </c>
      <c r="AX12">
        <v>1274</v>
      </c>
      <c r="AY12">
        <v>767</v>
      </c>
      <c r="AZ12">
        <v>1529</v>
      </c>
      <c r="BA12">
        <v>1277</v>
      </c>
      <c r="BB12">
        <v>256</v>
      </c>
      <c r="BC12">
        <v>765</v>
      </c>
      <c r="BD12">
        <v>510</v>
      </c>
      <c r="BE12">
        <v>765</v>
      </c>
      <c r="BF12">
        <v>510</v>
      </c>
      <c r="BG12">
        <v>510</v>
      </c>
      <c r="BH12">
        <v>511</v>
      </c>
      <c r="BI12">
        <v>1020</v>
      </c>
      <c r="BJ12">
        <v>765</v>
      </c>
      <c r="BK12">
        <v>509</v>
      </c>
      <c r="BL12">
        <v>1020</v>
      </c>
      <c r="BM12">
        <v>255</v>
      </c>
      <c r="BN12">
        <v>0</v>
      </c>
      <c r="BO12">
        <v>1275</v>
      </c>
      <c r="BP12">
        <v>1275</v>
      </c>
      <c r="BQ12">
        <v>1530</v>
      </c>
      <c r="BR12">
        <v>1531</v>
      </c>
      <c r="BS12">
        <v>2296</v>
      </c>
      <c r="BT12">
        <v>2550</v>
      </c>
      <c r="BU12">
        <v>2552</v>
      </c>
      <c r="BV12">
        <v>2550</v>
      </c>
      <c r="BW12">
        <v>766</v>
      </c>
      <c r="BX12">
        <v>1025</v>
      </c>
      <c r="BY12">
        <v>511</v>
      </c>
      <c r="BZ12">
        <v>1785</v>
      </c>
      <c r="CA12">
        <v>3570</v>
      </c>
      <c r="CB12">
        <v>4590</v>
      </c>
      <c r="CC12">
        <v>3570</v>
      </c>
      <c r="CD12">
        <v>2299</v>
      </c>
      <c r="CE12">
        <v>2041</v>
      </c>
      <c r="CF12">
        <v>3317</v>
      </c>
      <c r="CG12">
        <v>6120</v>
      </c>
      <c r="CH12">
        <v>5354</v>
      </c>
      <c r="CI12">
        <v>5867</v>
      </c>
      <c r="CJ12">
        <v>4083</v>
      </c>
      <c r="CK12">
        <v>5358</v>
      </c>
      <c r="CL12">
        <v>5867</v>
      </c>
      <c r="CM12">
        <v>6121</v>
      </c>
      <c r="CN12">
        <v>5359</v>
      </c>
      <c r="CO12">
        <v>5101</v>
      </c>
      <c r="CP12">
        <v>4592</v>
      </c>
      <c r="CQ12">
        <v>3061</v>
      </c>
      <c r="CR12">
        <v>2550</v>
      </c>
      <c r="CS12">
        <v>2551</v>
      </c>
      <c r="CT12">
        <v>2041</v>
      </c>
      <c r="CU12">
        <v>3573</v>
      </c>
      <c r="CV12">
        <v>4589</v>
      </c>
      <c r="CW12">
        <v>4333</v>
      </c>
      <c r="CX12">
        <v>3316</v>
      </c>
      <c r="CY12">
        <v>1787</v>
      </c>
      <c r="CZ12">
        <v>2556</v>
      </c>
      <c r="DA12">
        <v>3064</v>
      </c>
      <c r="DB12">
        <v>3575</v>
      </c>
      <c r="DC12">
        <v>4081</v>
      </c>
      <c r="DD12">
        <v>4336</v>
      </c>
      <c r="DE12">
        <v>4336</v>
      </c>
      <c r="DF12">
        <v>4335</v>
      </c>
      <c r="DG12">
        <v>3064</v>
      </c>
      <c r="DH12">
        <v>1023</v>
      </c>
      <c r="DI12">
        <v>3061</v>
      </c>
      <c r="DJ12">
        <v>4593</v>
      </c>
      <c r="DK12">
        <v>5355</v>
      </c>
      <c r="DL12">
        <v>4847</v>
      </c>
      <c r="DM12">
        <v>5355</v>
      </c>
      <c r="DN12">
        <v>7651</v>
      </c>
      <c r="DO12">
        <v>5613</v>
      </c>
      <c r="DP12">
        <v>4591</v>
      </c>
      <c r="DQ12">
        <v>7399</v>
      </c>
      <c r="DR12">
        <v>8924</v>
      </c>
      <c r="DS12">
        <v>8161</v>
      </c>
      <c r="DT12">
        <v>7143</v>
      </c>
      <c r="DU12">
        <v>7652</v>
      </c>
      <c r="DV12">
        <v>7653</v>
      </c>
      <c r="DW12">
        <v>8161</v>
      </c>
      <c r="DX12">
        <v>8163</v>
      </c>
      <c r="DY12">
        <v>7143</v>
      </c>
      <c r="DZ12">
        <v>7907</v>
      </c>
      <c r="EA12">
        <v>7397</v>
      </c>
      <c r="EB12">
        <v>9182</v>
      </c>
      <c r="EC12">
        <v>7651</v>
      </c>
      <c r="ED12">
        <v>8677</v>
      </c>
      <c r="EE12">
        <v>8671</v>
      </c>
      <c r="EF12">
        <v>8669</v>
      </c>
      <c r="EG12">
        <v>7140</v>
      </c>
      <c r="EH12">
        <v>9181</v>
      </c>
      <c r="EI12">
        <v>8928</v>
      </c>
      <c r="EJ12">
        <v>9183</v>
      </c>
      <c r="EK12">
        <v>9433</v>
      </c>
      <c r="EL12">
        <v>7398</v>
      </c>
      <c r="EM12">
        <v>7909</v>
      </c>
      <c r="EN12">
        <v>8672</v>
      </c>
      <c r="EO12">
        <v>6121</v>
      </c>
      <c r="EP12">
        <v>6887</v>
      </c>
      <c r="EQ12">
        <v>11224</v>
      </c>
      <c r="ER12">
        <v>11988</v>
      </c>
      <c r="ES12">
        <v>11989</v>
      </c>
      <c r="ET12">
        <v>12499</v>
      </c>
      <c r="EU12">
        <v>12499</v>
      </c>
      <c r="EV12">
        <v>12752</v>
      </c>
      <c r="EW12">
        <v>13516</v>
      </c>
      <c r="EX12">
        <v>13266</v>
      </c>
      <c r="EY12">
        <v>12500</v>
      </c>
      <c r="EZ12">
        <v>13518</v>
      </c>
      <c r="FA12">
        <v>12750</v>
      </c>
      <c r="FB12">
        <v>11222</v>
      </c>
      <c r="FC12">
        <v>10456</v>
      </c>
      <c r="FD12">
        <v>10203</v>
      </c>
      <c r="FE12">
        <v>11477</v>
      </c>
      <c r="FF12">
        <v>10713</v>
      </c>
      <c r="FG12">
        <v>12757</v>
      </c>
      <c r="FH12">
        <v>11731</v>
      </c>
      <c r="FI12">
        <v>10721</v>
      </c>
      <c r="FJ12">
        <v>11478</v>
      </c>
      <c r="FK12">
        <v>11990</v>
      </c>
      <c r="FL12">
        <v>12752</v>
      </c>
      <c r="FM12">
        <v>14286</v>
      </c>
      <c r="FN12">
        <v>14283</v>
      </c>
      <c r="FO12">
        <v>13780</v>
      </c>
      <c r="FP12">
        <v>12244</v>
      </c>
      <c r="FQ12">
        <v>13520</v>
      </c>
      <c r="FR12">
        <v>10459</v>
      </c>
      <c r="FS12">
        <v>10460</v>
      </c>
      <c r="FT12">
        <v>12757</v>
      </c>
      <c r="FU12">
        <v>13774</v>
      </c>
      <c r="FV12">
        <v>12242</v>
      </c>
      <c r="FW12">
        <v>11735</v>
      </c>
      <c r="FX12">
        <v>11220</v>
      </c>
      <c r="FY12">
        <v>12750</v>
      </c>
      <c r="FZ12">
        <v>10202</v>
      </c>
      <c r="GA12">
        <v>11982</v>
      </c>
      <c r="GB12">
        <v>10457</v>
      </c>
      <c r="GC12">
        <v>10203</v>
      </c>
      <c r="GD12">
        <v>10201</v>
      </c>
      <c r="GE12">
        <v>11479</v>
      </c>
      <c r="GF12">
        <v>11985</v>
      </c>
      <c r="GG12">
        <v>11222</v>
      </c>
      <c r="GH12">
        <v>11222</v>
      </c>
      <c r="GI12">
        <v>11478</v>
      </c>
      <c r="GJ12">
        <v>11217</v>
      </c>
      <c r="GK12">
        <v>11478</v>
      </c>
      <c r="GL12">
        <v>11733</v>
      </c>
      <c r="GM12">
        <v>11476</v>
      </c>
      <c r="GN12">
        <v>10203</v>
      </c>
      <c r="GO12">
        <v>11478</v>
      </c>
      <c r="GP12">
        <v>12755</v>
      </c>
      <c r="GQ12">
        <v>13265</v>
      </c>
      <c r="GR12">
        <v>13517</v>
      </c>
      <c r="GS12">
        <v>11731</v>
      </c>
      <c r="GT12">
        <v>10967</v>
      </c>
      <c r="GU12">
        <v>10203</v>
      </c>
      <c r="GV12">
        <v>10201</v>
      </c>
      <c r="GW12">
        <v>9438</v>
      </c>
      <c r="GX12">
        <v>10456</v>
      </c>
      <c r="GY12">
        <v>9436</v>
      </c>
      <c r="GZ12">
        <v>10967</v>
      </c>
      <c r="HA12">
        <v>11477</v>
      </c>
      <c r="HB12">
        <v>11989</v>
      </c>
      <c r="HC12">
        <v>10710</v>
      </c>
      <c r="HD12">
        <v>9438</v>
      </c>
      <c r="HE12">
        <v>10710</v>
      </c>
      <c r="HF12">
        <v>8414</v>
      </c>
      <c r="HG12">
        <v>7651</v>
      </c>
      <c r="HH12">
        <v>8669</v>
      </c>
      <c r="HI12">
        <v>8416</v>
      </c>
      <c r="HJ12">
        <v>8924</v>
      </c>
      <c r="HK12">
        <v>7651</v>
      </c>
      <c r="HL12">
        <v>9434</v>
      </c>
      <c r="HM12">
        <v>10711</v>
      </c>
      <c r="HN12">
        <v>9437</v>
      </c>
      <c r="HO12">
        <v>8929</v>
      </c>
      <c r="HP12">
        <v>9943</v>
      </c>
      <c r="HQ12">
        <v>9690</v>
      </c>
      <c r="HR12">
        <v>11475</v>
      </c>
      <c r="HS12">
        <v>8418</v>
      </c>
      <c r="HT12">
        <v>8668</v>
      </c>
      <c r="HU12">
        <v>10709</v>
      </c>
      <c r="HV12">
        <v>9690</v>
      </c>
      <c r="HW12">
        <v>10710</v>
      </c>
      <c r="HX12">
        <v>11732</v>
      </c>
      <c r="HY12">
        <v>11221</v>
      </c>
      <c r="HZ12">
        <v>10713</v>
      </c>
      <c r="IA12">
        <v>10965</v>
      </c>
      <c r="IB12">
        <v>8419</v>
      </c>
      <c r="IC12">
        <v>7906</v>
      </c>
      <c r="ID12">
        <v>7908</v>
      </c>
      <c r="IE12">
        <v>7651</v>
      </c>
      <c r="IF12">
        <v>9437</v>
      </c>
      <c r="IG12">
        <v>9946</v>
      </c>
      <c r="IH12">
        <v>9434</v>
      </c>
      <c r="II12">
        <v>6886</v>
      </c>
      <c r="IJ12">
        <v>7905</v>
      </c>
      <c r="IK12">
        <v>8159</v>
      </c>
      <c r="IL12">
        <v>8165</v>
      </c>
      <c r="IM12">
        <v>10201</v>
      </c>
      <c r="IN12">
        <v>9440</v>
      </c>
      <c r="IO12">
        <v>9437</v>
      </c>
      <c r="IP12">
        <v>10458</v>
      </c>
      <c r="IQ12">
        <v>9946</v>
      </c>
      <c r="IR12">
        <v>9947</v>
      </c>
      <c r="IS12">
        <v>9945</v>
      </c>
      <c r="IT12">
        <v>9690</v>
      </c>
      <c r="IU12">
        <v>13007</v>
      </c>
      <c r="IV12">
        <v>13261</v>
      </c>
      <c r="IW12">
        <v>10454</v>
      </c>
      <c r="IX12">
        <v>9441</v>
      </c>
      <c r="IY12">
        <v>9438</v>
      </c>
      <c r="IZ12">
        <v>10458</v>
      </c>
      <c r="JA12">
        <v>10965</v>
      </c>
      <c r="JB12">
        <v>12243</v>
      </c>
      <c r="JC12">
        <v>10971</v>
      </c>
      <c r="JD12">
        <v>10207</v>
      </c>
      <c r="JE12">
        <v>8925</v>
      </c>
      <c r="JF12">
        <v>11221</v>
      </c>
      <c r="JG12">
        <v>8675</v>
      </c>
      <c r="JH12">
        <v>9692</v>
      </c>
      <c r="JI12">
        <v>10712</v>
      </c>
      <c r="JJ12">
        <v>11225</v>
      </c>
      <c r="JK12">
        <v>9438</v>
      </c>
      <c r="JL12">
        <v>9946</v>
      </c>
      <c r="JM12">
        <v>10710</v>
      </c>
      <c r="JN12">
        <v>11218</v>
      </c>
      <c r="JO12">
        <v>9440</v>
      </c>
      <c r="JP12">
        <v>10458</v>
      </c>
      <c r="JQ12">
        <v>11480</v>
      </c>
      <c r="JR12">
        <v>11736</v>
      </c>
      <c r="JS12">
        <v>10967</v>
      </c>
      <c r="JT12">
        <v>13262</v>
      </c>
      <c r="JU12">
        <v>13259</v>
      </c>
      <c r="JV12">
        <v>13265</v>
      </c>
      <c r="JW12">
        <v>12245</v>
      </c>
      <c r="JX12">
        <v>12501</v>
      </c>
      <c r="JY12">
        <v>12502</v>
      </c>
      <c r="JZ12">
        <v>12757</v>
      </c>
      <c r="KA12">
        <v>11986</v>
      </c>
      <c r="KB12">
        <v>10717</v>
      </c>
      <c r="KC12">
        <v>13774</v>
      </c>
      <c r="KD12">
        <v>13014</v>
      </c>
      <c r="KE12">
        <v>12503</v>
      </c>
      <c r="KF12">
        <v>12497</v>
      </c>
      <c r="KG12">
        <v>14537</v>
      </c>
      <c r="KH12">
        <v>13012</v>
      </c>
      <c r="KI12">
        <v>13006</v>
      </c>
      <c r="KJ12">
        <v>13262</v>
      </c>
      <c r="KK12">
        <v>12496</v>
      </c>
      <c r="KL12">
        <v>11736</v>
      </c>
      <c r="KM12">
        <v>13008</v>
      </c>
      <c r="KN12">
        <v>10202</v>
      </c>
      <c r="KO12">
        <v>12499</v>
      </c>
      <c r="KP12">
        <v>13516</v>
      </c>
      <c r="KQ12">
        <v>13771</v>
      </c>
      <c r="KR12">
        <v>15302</v>
      </c>
      <c r="KS12">
        <v>16069</v>
      </c>
      <c r="KT12">
        <v>13518</v>
      </c>
      <c r="KU12">
        <v>11735</v>
      </c>
      <c r="KV12">
        <v>13267</v>
      </c>
      <c r="KW12">
        <v>11733</v>
      </c>
      <c r="KX12">
        <v>11227</v>
      </c>
      <c r="KY12">
        <v>10968</v>
      </c>
      <c r="KZ12">
        <v>10459</v>
      </c>
      <c r="LA12">
        <v>11476</v>
      </c>
      <c r="LB12">
        <v>13264</v>
      </c>
      <c r="LC12">
        <v>15298</v>
      </c>
      <c r="LD12">
        <v>14793</v>
      </c>
      <c r="LE12">
        <v>13261</v>
      </c>
      <c r="LF12">
        <v>13774</v>
      </c>
      <c r="LG12">
        <v>15556</v>
      </c>
      <c r="LH12">
        <v>17345</v>
      </c>
      <c r="LI12">
        <v>17852</v>
      </c>
      <c r="LJ12">
        <v>15554</v>
      </c>
      <c r="LK12">
        <v>16580</v>
      </c>
      <c r="LL12">
        <v>15814</v>
      </c>
      <c r="LM12">
        <v>15556</v>
      </c>
      <c r="LN12">
        <v>14282</v>
      </c>
      <c r="LO12">
        <v>15561</v>
      </c>
      <c r="LP12">
        <v>18361</v>
      </c>
      <c r="LQ12">
        <v>16832</v>
      </c>
      <c r="LR12">
        <v>15302</v>
      </c>
      <c r="LS12">
        <v>16583</v>
      </c>
      <c r="LT12">
        <v>18618</v>
      </c>
      <c r="LU12">
        <v>17600</v>
      </c>
      <c r="LV12">
        <v>13007</v>
      </c>
      <c r="LW12">
        <v>14544</v>
      </c>
      <c r="LX12">
        <v>16831</v>
      </c>
      <c r="LY12">
        <v>17599</v>
      </c>
      <c r="LZ12">
        <v>16328</v>
      </c>
      <c r="MA12">
        <v>15300</v>
      </c>
      <c r="MB12">
        <v>16321</v>
      </c>
      <c r="MC12">
        <v>16830</v>
      </c>
      <c r="MD12">
        <v>14031</v>
      </c>
      <c r="ME12">
        <v>14794</v>
      </c>
      <c r="MF12">
        <v>14540</v>
      </c>
      <c r="MG12">
        <v>14285</v>
      </c>
      <c r="MH12">
        <v>14536</v>
      </c>
      <c r="MI12">
        <v>14535</v>
      </c>
      <c r="MJ12">
        <v>13008</v>
      </c>
      <c r="MK12">
        <v>12497</v>
      </c>
      <c r="ML12">
        <v>13262</v>
      </c>
      <c r="MM12">
        <v>10710</v>
      </c>
      <c r="MN12">
        <v>9948</v>
      </c>
      <c r="MO12">
        <v>10199</v>
      </c>
      <c r="MP12">
        <v>9691</v>
      </c>
      <c r="MQ12">
        <v>8415</v>
      </c>
      <c r="MR12">
        <v>9434</v>
      </c>
      <c r="MS12">
        <v>8672</v>
      </c>
      <c r="MT12">
        <v>8928</v>
      </c>
      <c r="MU12">
        <v>7399</v>
      </c>
      <c r="MV12">
        <v>8416</v>
      </c>
      <c r="MW12">
        <v>7906</v>
      </c>
      <c r="MX12">
        <v>6630</v>
      </c>
      <c r="MY12">
        <v>7399</v>
      </c>
      <c r="MZ12">
        <v>6121</v>
      </c>
      <c r="NA12">
        <v>4848</v>
      </c>
      <c r="NB12">
        <v>5865</v>
      </c>
      <c r="NC12">
        <v>5869</v>
      </c>
      <c r="ND12">
        <v>6121</v>
      </c>
      <c r="NE12">
        <v>5103</v>
      </c>
      <c r="NF12">
        <v>5355</v>
      </c>
      <c r="NG12">
        <v>5610</v>
      </c>
      <c r="NH12">
        <v>6120</v>
      </c>
      <c r="NI12">
        <v>6376</v>
      </c>
      <c r="NJ12">
        <v>5866</v>
      </c>
      <c r="NK12">
        <v>4085</v>
      </c>
      <c r="NL12">
        <v>3318</v>
      </c>
      <c r="NM12">
        <v>3827</v>
      </c>
      <c r="NN12">
        <v>2042</v>
      </c>
      <c r="NO12">
        <v>2298</v>
      </c>
      <c r="NP12">
        <v>2551</v>
      </c>
      <c r="NQ12">
        <v>2042</v>
      </c>
      <c r="NR12">
        <v>2804</v>
      </c>
      <c r="NS12">
        <v>3061</v>
      </c>
      <c r="NT12">
        <v>2805</v>
      </c>
      <c r="NU12">
        <v>2805</v>
      </c>
      <c r="NV12">
        <v>2040</v>
      </c>
      <c r="NW12">
        <v>2040</v>
      </c>
      <c r="NX12">
        <v>2296</v>
      </c>
      <c r="NY12">
        <v>2806</v>
      </c>
      <c r="NZ12">
        <v>2551</v>
      </c>
      <c r="OA12">
        <v>3315</v>
      </c>
      <c r="OB12">
        <v>4591</v>
      </c>
      <c r="OC12">
        <v>2297</v>
      </c>
      <c r="OD12">
        <v>2806</v>
      </c>
      <c r="OE12">
        <v>3315</v>
      </c>
      <c r="OF12">
        <v>2806</v>
      </c>
      <c r="OG12">
        <v>3825</v>
      </c>
      <c r="OH12">
        <v>3062</v>
      </c>
      <c r="OI12">
        <v>4591</v>
      </c>
      <c r="OJ12">
        <v>4081</v>
      </c>
      <c r="OK12">
        <v>3571</v>
      </c>
      <c r="OL12">
        <v>2297</v>
      </c>
      <c r="OM12">
        <v>1276</v>
      </c>
      <c r="ON12">
        <v>1275</v>
      </c>
      <c r="OO12">
        <v>1275</v>
      </c>
      <c r="OP12">
        <v>765</v>
      </c>
      <c r="OQ12">
        <v>255</v>
      </c>
      <c r="OR12">
        <v>0</v>
      </c>
      <c r="OS12">
        <v>0</v>
      </c>
      <c r="OT12">
        <v>0</v>
      </c>
      <c r="OU12">
        <v>255</v>
      </c>
      <c r="OV12">
        <v>255</v>
      </c>
      <c r="OW12">
        <v>0</v>
      </c>
      <c r="OX12">
        <v>0</v>
      </c>
      <c r="OY12">
        <v>1</v>
      </c>
      <c r="OZ12">
        <v>0</v>
      </c>
      <c r="PA12">
        <v>0</v>
      </c>
      <c r="PB12">
        <v>0</v>
      </c>
      <c r="PC12">
        <v>1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</row>
    <row r="13" spans="1:467" ht="15" thickBot="1" x14ac:dyDescent="0.35">
      <c r="A13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256</v>
      </c>
      <c r="AV13">
        <v>1278</v>
      </c>
      <c r="AW13">
        <v>1020</v>
      </c>
      <c r="AX13">
        <v>1021</v>
      </c>
      <c r="AY13">
        <v>1530</v>
      </c>
      <c r="AZ13">
        <v>766</v>
      </c>
      <c r="BA13">
        <v>765</v>
      </c>
      <c r="BB13">
        <v>511</v>
      </c>
      <c r="BC13">
        <v>510</v>
      </c>
      <c r="BD13">
        <v>1021</v>
      </c>
      <c r="BE13">
        <v>256</v>
      </c>
      <c r="BF13">
        <v>2</v>
      </c>
      <c r="BG13">
        <v>510</v>
      </c>
      <c r="BH13">
        <v>1530</v>
      </c>
      <c r="BI13">
        <v>510</v>
      </c>
      <c r="BJ13">
        <v>510</v>
      </c>
      <c r="BK13">
        <v>1530</v>
      </c>
      <c r="BL13">
        <v>1275</v>
      </c>
      <c r="BM13">
        <v>2805</v>
      </c>
      <c r="BN13">
        <v>764</v>
      </c>
      <c r="BO13">
        <v>510</v>
      </c>
      <c r="BP13">
        <v>1276</v>
      </c>
      <c r="BQ13">
        <v>765</v>
      </c>
      <c r="BR13">
        <v>3572</v>
      </c>
      <c r="BS13">
        <v>2296</v>
      </c>
      <c r="BT13">
        <v>4081</v>
      </c>
      <c r="BU13">
        <v>1275</v>
      </c>
      <c r="BV13">
        <v>1277</v>
      </c>
      <c r="BW13">
        <v>256</v>
      </c>
      <c r="BX13">
        <v>1</v>
      </c>
      <c r="BY13">
        <v>2550</v>
      </c>
      <c r="BZ13">
        <v>1784</v>
      </c>
      <c r="CA13">
        <v>2042</v>
      </c>
      <c r="CB13">
        <v>3825</v>
      </c>
      <c r="CC13">
        <v>1530</v>
      </c>
      <c r="CD13">
        <v>5107</v>
      </c>
      <c r="CE13">
        <v>3315</v>
      </c>
      <c r="CF13">
        <v>2804</v>
      </c>
      <c r="CG13">
        <v>6121</v>
      </c>
      <c r="CH13">
        <v>3568</v>
      </c>
      <c r="CI13">
        <v>8159</v>
      </c>
      <c r="CJ13">
        <v>3316</v>
      </c>
      <c r="CK13">
        <v>2552</v>
      </c>
      <c r="CL13">
        <v>510</v>
      </c>
      <c r="CM13">
        <v>512</v>
      </c>
      <c r="CN13">
        <v>5102</v>
      </c>
      <c r="CO13">
        <v>3826</v>
      </c>
      <c r="CP13">
        <v>6887</v>
      </c>
      <c r="CQ13">
        <v>3315</v>
      </c>
      <c r="CR13">
        <v>2549</v>
      </c>
      <c r="CS13">
        <v>6377</v>
      </c>
      <c r="CT13">
        <v>3572</v>
      </c>
      <c r="CU13">
        <v>6375</v>
      </c>
      <c r="CV13">
        <v>3062</v>
      </c>
      <c r="CW13">
        <v>6379</v>
      </c>
      <c r="CX13">
        <v>3316</v>
      </c>
      <c r="CY13">
        <v>3061</v>
      </c>
      <c r="CZ13">
        <v>5359</v>
      </c>
      <c r="DA13">
        <v>2807</v>
      </c>
      <c r="DB13">
        <v>7908</v>
      </c>
      <c r="DC13">
        <v>4851</v>
      </c>
      <c r="DD13">
        <v>4592</v>
      </c>
      <c r="DE13">
        <v>7402</v>
      </c>
      <c r="DF13">
        <v>4589</v>
      </c>
      <c r="DG13">
        <v>6379</v>
      </c>
      <c r="DH13">
        <v>2551</v>
      </c>
      <c r="DI13">
        <v>4337</v>
      </c>
      <c r="DJ13">
        <v>7406</v>
      </c>
      <c r="DK13">
        <v>4845</v>
      </c>
      <c r="DL13">
        <v>12496</v>
      </c>
      <c r="DM13">
        <v>4338</v>
      </c>
      <c r="DN13">
        <v>7653</v>
      </c>
      <c r="DO13">
        <v>4845</v>
      </c>
      <c r="DP13">
        <v>5102</v>
      </c>
      <c r="DQ13">
        <v>7908</v>
      </c>
      <c r="DR13">
        <v>2040</v>
      </c>
      <c r="DS13">
        <v>5103</v>
      </c>
      <c r="DT13">
        <v>3061</v>
      </c>
      <c r="DU13">
        <v>2554</v>
      </c>
      <c r="DV13">
        <v>8675</v>
      </c>
      <c r="DW13">
        <v>4079</v>
      </c>
      <c r="DX13">
        <v>10710</v>
      </c>
      <c r="DY13">
        <v>5611</v>
      </c>
      <c r="DZ13">
        <v>12243</v>
      </c>
      <c r="EA13">
        <v>7649</v>
      </c>
      <c r="EB13">
        <v>7396</v>
      </c>
      <c r="EC13">
        <v>13520</v>
      </c>
      <c r="ED13">
        <v>5356</v>
      </c>
      <c r="EE13">
        <v>10966</v>
      </c>
      <c r="EF13">
        <v>6120</v>
      </c>
      <c r="EG13">
        <v>7395</v>
      </c>
      <c r="EH13">
        <v>15301</v>
      </c>
      <c r="EI13">
        <v>7142</v>
      </c>
      <c r="EJ13">
        <v>12242</v>
      </c>
      <c r="EK13">
        <v>6123</v>
      </c>
      <c r="EL13">
        <v>14029</v>
      </c>
      <c r="EM13">
        <v>5867</v>
      </c>
      <c r="EN13">
        <v>7394</v>
      </c>
      <c r="EO13">
        <v>18613</v>
      </c>
      <c r="EP13">
        <v>9943</v>
      </c>
      <c r="EQ13">
        <v>16321</v>
      </c>
      <c r="ER13">
        <v>8930</v>
      </c>
      <c r="ES13">
        <v>9436</v>
      </c>
      <c r="ET13">
        <v>18618</v>
      </c>
      <c r="EU13">
        <v>9434</v>
      </c>
      <c r="EV13">
        <v>16327</v>
      </c>
      <c r="EW13">
        <v>7394</v>
      </c>
      <c r="EX13">
        <v>7650</v>
      </c>
      <c r="EY13">
        <v>16070</v>
      </c>
      <c r="EZ13">
        <v>8671</v>
      </c>
      <c r="FA13">
        <v>15304</v>
      </c>
      <c r="FB13">
        <v>7139</v>
      </c>
      <c r="FC13">
        <v>12241</v>
      </c>
      <c r="FD13">
        <v>6632</v>
      </c>
      <c r="FE13">
        <v>7395</v>
      </c>
      <c r="FF13">
        <v>14792</v>
      </c>
      <c r="FG13">
        <v>6633</v>
      </c>
      <c r="FH13">
        <v>12748</v>
      </c>
      <c r="FI13">
        <v>6125</v>
      </c>
      <c r="FJ13">
        <v>5355</v>
      </c>
      <c r="FK13">
        <v>11224</v>
      </c>
      <c r="FL13">
        <v>6123</v>
      </c>
      <c r="FM13">
        <v>10717</v>
      </c>
      <c r="FN13">
        <v>7139</v>
      </c>
      <c r="FO13">
        <v>14794</v>
      </c>
      <c r="FP13">
        <v>6887</v>
      </c>
      <c r="FQ13">
        <v>6126</v>
      </c>
      <c r="FR13">
        <v>13518</v>
      </c>
      <c r="FS13">
        <v>7140</v>
      </c>
      <c r="FT13">
        <v>17599</v>
      </c>
      <c r="FU13">
        <v>9435</v>
      </c>
      <c r="FV13">
        <v>8670</v>
      </c>
      <c r="FW13">
        <v>18117</v>
      </c>
      <c r="FX13">
        <v>10201</v>
      </c>
      <c r="FY13">
        <v>23461</v>
      </c>
      <c r="FZ13">
        <v>11476</v>
      </c>
      <c r="GA13">
        <v>11989</v>
      </c>
      <c r="GB13">
        <v>20659</v>
      </c>
      <c r="GC13">
        <v>11984</v>
      </c>
      <c r="GD13">
        <v>24742</v>
      </c>
      <c r="GE13">
        <v>11987</v>
      </c>
      <c r="GF13" s="1">
        <v>24995</v>
      </c>
      <c r="GG13">
        <v>11734</v>
      </c>
      <c r="GH13">
        <v>11225</v>
      </c>
      <c r="GI13">
        <v>19643</v>
      </c>
      <c r="GJ13">
        <v>8673</v>
      </c>
      <c r="GK13">
        <v>17601</v>
      </c>
      <c r="GL13">
        <v>10459</v>
      </c>
      <c r="GM13">
        <v>10201</v>
      </c>
      <c r="GN13">
        <v>19897</v>
      </c>
      <c r="GO13">
        <v>9695</v>
      </c>
      <c r="GP13">
        <v>16073</v>
      </c>
      <c r="GQ13">
        <v>7144</v>
      </c>
      <c r="GR13">
        <v>17345</v>
      </c>
      <c r="GS13">
        <v>9690</v>
      </c>
      <c r="GT13">
        <v>9690</v>
      </c>
      <c r="GU13">
        <v>16325</v>
      </c>
      <c r="GV13">
        <v>9182</v>
      </c>
      <c r="GW13">
        <v>18872</v>
      </c>
      <c r="GX13">
        <v>10202</v>
      </c>
      <c r="GY13">
        <v>9947</v>
      </c>
      <c r="GZ13">
        <v>17347</v>
      </c>
      <c r="HA13">
        <v>8929</v>
      </c>
      <c r="HB13">
        <v>20399</v>
      </c>
      <c r="HC13">
        <v>12241</v>
      </c>
      <c r="HD13">
        <v>23458</v>
      </c>
      <c r="HE13">
        <v>11223</v>
      </c>
      <c r="HF13">
        <v>8926</v>
      </c>
      <c r="HG13">
        <v>20916</v>
      </c>
      <c r="HH13">
        <v>9945</v>
      </c>
      <c r="HI13">
        <v>16577</v>
      </c>
      <c r="HJ13">
        <v>8924</v>
      </c>
      <c r="HK13">
        <v>8923</v>
      </c>
      <c r="HL13">
        <v>14282</v>
      </c>
      <c r="HM13">
        <v>8416</v>
      </c>
      <c r="HN13">
        <v>17087</v>
      </c>
      <c r="HO13">
        <v>7397</v>
      </c>
      <c r="HP13">
        <v>7140</v>
      </c>
      <c r="HQ13">
        <v>14538</v>
      </c>
      <c r="HR13">
        <v>8417</v>
      </c>
      <c r="HS13">
        <v>14283</v>
      </c>
      <c r="HT13">
        <v>6629</v>
      </c>
      <c r="HU13">
        <v>11224</v>
      </c>
      <c r="HV13">
        <v>6125</v>
      </c>
      <c r="HW13">
        <v>8419</v>
      </c>
      <c r="HX13">
        <v>17594</v>
      </c>
      <c r="HY13">
        <v>8418</v>
      </c>
      <c r="HZ13">
        <v>17852</v>
      </c>
      <c r="IA13">
        <v>6884</v>
      </c>
      <c r="IB13">
        <v>7143</v>
      </c>
      <c r="IC13">
        <v>18621</v>
      </c>
      <c r="ID13">
        <v>9181</v>
      </c>
      <c r="IE13">
        <v>14797</v>
      </c>
      <c r="IF13">
        <v>6887</v>
      </c>
      <c r="IG13">
        <v>13777</v>
      </c>
      <c r="IH13">
        <v>6377</v>
      </c>
      <c r="II13">
        <v>6379</v>
      </c>
      <c r="IJ13">
        <v>13264</v>
      </c>
      <c r="IK13">
        <v>5865</v>
      </c>
      <c r="IL13">
        <v>12760</v>
      </c>
      <c r="IM13">
        <v>4848</v>
      </c>
      <c r="IN13">
        <v>5357</v>
      </c>
      <c r="IO13">
        <v>14791</v>
      </c>
      <c r="IP13">
        <v>7140</v>
      </c>
      <c r="IQ13">
        <v>13009</v>
      </c>
      <c r="IR13">
        <v>6124</v>
      </c>
      <c r="IS13">
        <v>5866</v>
      </c>
      <c r="IT13">
        <v>15048</v>
      </c>
      <c r="IU13">
        <v>8416</v>
      </c>
      <c r="IV13">
        <v>14286</v>
      </c>
      <c r="IW13">
        <v>6633</v>
      </c>
      <c r="IX13">
        <v>14030</v>
      </c>
      <c r="IY13">
        <v>6120</v>
      </c>
      <c r="IZ13">
        <v>6376</v>
      </c>
      <c r="JA13">
        <v>10973</v>
      </c>
      <c r="JB13">
        <v>5617</v>
      </c>
      <c r="JC13">
        <v>11735</v>
      </c>
      <c r="JD13">
        <v>6377</v>
      </c>
      <c r="JE13">
        <v>6124</v>
      </c>
      <c r="JF13">
        <v>10466</v>
      </c>
      <c r="JG13">
        <v>5863</v>
      </c>
      <c r="JH13">
        <v>11479</v>
      </c>
      <c r="JI13">
        <v>5101</v>
      </c>
      <c r="JJ13">
        <v>13006</v>
      </c>
      <c r="JK13">
        <v>6631</v>
      </c>
      <c r="JL13">
        <v>6122</v>
      </c>
      <c r="JM13">
        <v>12244</v>
      </c>
      <c r="JN13">
        <v>6122</v>
      </c>
      <c r="JO13">
        <v>15051</v>
      </c>
      <c r="JP13">
        <v>7904</v>
      </c>
      <c r="JQ13">
        <v>7907</v>
      </c>
      <c r="JR13">
        <v>18616</v>
      </c>
      <c r="JS13">
        <v>8671</v>
      </c>
      <c r="JT13">
        <v>16580</v>
      </c>
      <c r="JU13">
        <v>8669</v>
      </c>
      <c r="JV13">
        <v>10199</v>
      </c>
      <c r="JW13">
        <v>20663</v>
      </c>
      <c r="JX13">
        <v>10459</v>
      </c>
      <c r="JY13">
        <v>21422</v>
      </c>
      <c r="JZ13">
        <v>12497</v>
      </c>
      <c r="KA13">
        <v>23465</v>
      </c>
      <c r="KB13">
        <v>11221</v>
      </c>
      <c r="KC13">
        <v>11220</v>
      </c>
      <c r="KD13">
        <v>21676</v>
      </c>
      <c r="KE13">
        <v>10457</v>
      </c>
      <c r="KF13">
        <v>18616</v>
      </c>
      <c r="KG13">
        <v>8928</v>
      </c>
      <c r="KH13">
        <v>9183</v>
      </c>
      <c r="KI13">
        <v>17342</v>
      </c>
      <c r="KJ13">
        <v>10712</v>
      </c>
      <c r="KK13">
        <v>19641</v>
      </c>
      <c r="KL13">
        <v>9434</v>
      </c>
      <c r="KM13">
        <v>19129</v>
      </c>
      <c r="KN13">
        <v>11476</v>
      </c>
      <c r="KO13">
        <v>11223</v>
      </c>
      <c r="KP13">
        <v>19642</v>
      </c>
      <c r="KQ13">
        <v>7906</v>
      </c>
      <c r="KR13">
        <v>17087</v>
      </c>
      <c r="KS13">
        <v>8165</v>
      </c>
      <c r="KT13">
        <v>8418</v>
      </c>
      <c r="KU13">
        <v>22701</v>
      </c>
      <c r="KV13">
        <v>11988</v>
      </c>
      <c r="KW13">
        <v>27035</v>
      </c>
      <c r="KX13">
        <v>14280</v>
      </c>
      <c r="KY13">
        <v>26778</v>
      </c>
      <c r="KZ13">
        <v>11732</v>
      </c>
      <c r="LA13">
        <v>13006</v>
      </c>
      <c r="LB13">
        <v>29330</v>
      </c>
      <c r="LC13">
        <v>15045</v>
      </c>
      <c r="LD13">
        <v>26529</v>
      </c>
      <c r="LE13">
        <v>12752</v>
      </c>
      <c r="LF13">
        <v>11734</v>
      </c>
      <c r="LG13">
        <v>23720</v>
      </c>
      <c r="LH13">
        <v>11989</v>
      </c>
      <c r="LI13">
        <v>24743</v>
      </c>
      <c r="LJ13">
        <v>10965</v>
      </c>
      <c r="LK13">
        <v>10962</v>
      </c>
      <c r="LL13">
        <v>22950</v>
      </c>
      <c r="LM13">
        <v>10456</v>
      </c>
      <c r="LN13">
        <v>17599</v>
      </c>
      <c r="LO13">
        <v>7652</v>
      </c>
      <c r="LP13">
        <v>20911</v>
      </c>
      <c r="LQ13">
        <v>10713</v>
      </c>
      <c r="LR13">
        <v>9434</v>
      </c>
      <c r="LS13">
        <v>18615</v>
      </c>
      <c r="LT13">
        <v>9948</v>
      </c>
      <c r="LU13">
        <v>17852</v>
      </c>
      <c r="LV13">
        <v>7395</v>
      </c>
      <c r="LW13">
        <v>6887</v>
      </c>
      <c r="LX13">
        <v>14027</v>
      </c>
      <c r="LY13">
        <v>7651</v>
      </c>
      <c r="LZ13">
        <v>15813</v>
      </c>
      <c r="MA13">
        <v>7906</v>
      </c>
      <c r="MB13">
        <v>15049</v>
      </c>
      <c r="MC13">
        <v>5869</v>
      </c>
      <c r="MD13">
        <v>6888</v>
      </c>
      <c r="ME13">
        <v>11992</v>
      </c>
      <c r="MF13">
        <v>5614</v>
      </c>
      <c r="MG13">
        <v>11223</v>
      </c>
      <c r="MH13">
        <v>5358</v>
      </c>
      <c r="MI13">
        <v>5866</v>
      </c>
      <c r="MJ13">
        <v>10458</v>
      </c>
      <c r="MK13">
        <v>5610</v>
      </c>
      <c r="ML13">
        <v>10460</v>
      </c>
      <c r="MM13">
        <v>4595</v>
      </c>
      <c r="MN13">
        <v>5100</v>
      </c>
      <c r="MO13">
        <v>8420</v>
      </c>
      <c r="MP13">
        <v>3574</v>
      </c>
      <c r="MQ13">
        <v>7394</v>
      </c>
      <c r="MR13">
        <v>4336</v>
      </c>
      <c r="MS13">
        <v>6380</v>
      </c>
      <c r="MT13">
        <v>3063</v>
      </c>
      <c r="MU13">
        <v>2807</v>
      </c>
      <c r="MV13">
        <v>5103</v>
      </c>
      <c r="MW13">
        <v>2553</v>
      </c>
      <c r="MX13">
        <v>5611</v>
      </c>
      <c r="MY13">
        <v>2806</v>
      </c>
      <c r="MZ13">
        <v>3060</v>
      </c>
      <c r="NA13">
        <v>6376</v>
      </c>
      <c r="NB13">
        <v>2296</v>
      </c>
      <c r="NC13">
        <v>4335</v>
      </c>
      <c r="ND13">
        <v>2041</v>
      </c>
      <c r="NE13">
        <v>3572</v>
      </c>
      <c r="NF13">
        <v>2551</v>
      </c>
      <c r="NG13">
        <v>1785</v>
      </c>
      <c r="NH13">
        <v>3060</v>
      </c>
      <c r="NI13">
        <v>1786</v>
      </c>
      <c r="NJ13">
        <v>5100</v>
      </c>
      <c r="NK13">
        <v>2805</v>
      </c>
      <c r="NL13">
        <v>1784</v>
      </c>
      <c r="NM13">
        <v>3063</v>
      </c>
      <c r="NN13">
        <v>1532</v>
      </c>
      <c r="NO13">
        <v>3062</v>
      </c>
      <c r="NP13">
        <v>1276</v>
      </c>
      <c r="NQ13">
        <v>2808</v>
      </c>
      <c r="NR13">
        <v>1784</v>
      </c>
      <c r="NS13">
        <v>2039</v>
      </c>
      <c r="NT13">
        <v>3317</v>
      </c>
      <c r="NU13">
        <v>1276</v>
      </c>
      <c r="NV13">
        <v>3826</v>
      </c>
      <c r="NW13">
        <v>1785</v>
      </c>
      <c r="NX13">
        <v>1531</v>
      </c>
      <c r="NY13">
        <v>4335</v>
      </c>
      <c r="NZ13">
        <v>2041</v>
      </c>
      <c r="OA13">
        <v>4337</v>
      </c>
      <c r="OB13">
        <v>2805</v>
      </c>
      <c r="OC13">
        <v>2040</v>
      </c>
      <c r="OD13">
        <v>4847</v>
      </c>
      <c r="OE13">
        <v>2550</v>
      </c>
      <c r="OF13">
        <v>3314</v>
      </c>
      <c r="OG13">
        <v>1785</v>
      </c>
      <c r="OH13">
        <v>4590</v>
      </c>
      <c r="OI13">
        <v>1276</v>
      </c>
      <c r="OJ13">
        <v>1785</v>
      </c>
      <c r="OK13">
        <v>4338</v>
      </c>
      <c r="OL13">
        <v>2551</v>
      </c>
      <c r="OM13">
        <v>4590</v>
      </c>
      <c r="ON13">
        <v>1021</v>
      </c>
      <c r="OO13">
        <v>256</v>
      </c>
      <c r="OP13">
        <v>255</v>
      </c>
      <c r="OQ13">
        <v>0</v>
      </c>
      <c r="OR13">
        <v>256</v>
      </c>
      <c r="OS13">
        <v>0</v>
      </c>
      <c r="OT13">
        <v>0</v>
      </c>
      <c r="OU13">
        <v>0</v>
      </c>
      <c r="OV13">
        <v>0</v>
      </c>
      <c r="OW13">
        <v>255</v>
      </c>
      <c r="OX13">
        <v>255</v>
      </c>
      <c r="OY13">
        <v>0</v>
      </c>
      <c r="OZ13">
        <v>1</v>
      </c>
      <c r="PA13">
        <v>0</v>
      </c>
      <c r="PB13">
        <v>0</v>
      </c>
      <c r="PC13">
        <v>0</v>
      </c>
      <c r="PD13">
        <v>0</v>
      </c>
      <c r="PE13">
        <v>1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</row>
    <row r="14" spans="1:467" ht="15" thickBot="1" x14ac:dyDescent="0.35">
      <c r="A14">
        <v>60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510</v>
      </c>
      <c r="BH14">
        <v>1021</v>
      </c>
      <c r="BI14">
        <v>1020</v>
      </c>
      <c r="BJ14">
        <v>257</v>
      </c>
      <c r="BK14">
        <v>2</v>
      </c>
      <c r="BL14">
        <v>0</v>
      </c>
      <c r="BM14">
        <v>512</v>
      </c>
      <c r="BN14">
        <v>766</v>
      </c>
      <c r="BO14">
        <v>1276</v>
      </c>
      <c r="BP14">
        <v>1784</v>
      </c>
      <c r="BQ14">
        <v>1020</v>
      </c>
      <c r="BR14">
        <v>257</v>
      </c>
      <c r="BS14">
        <v>1020</v>
      </c>
      <c r="BT14">
        <v>765</v>
      </c>
      <c r="BU14">
        <v>765</v>
      </c>
      <c r="BV14">
        <v>765</v>
      </c>
      <c r="BW14">
        <v>1276</v>
      </c>
      <c r="BX14">
        <v>1277</v>
      </c>
      <c r="BY14">
        <v>1531</v>
      </c>
      <c r="BZ14">
        <v>1276</v>
      </c>
      <c r="CA14">
        <v>3060</v>
      </c>
      <c r="CB14">
        <v>3316</v>
      </c>
      <c r="CC14">
        <v>3061</v>
      </c>
      <c r="CD14">
        <v>3570</v>
      </c>
      <c r="CE14">
        <v>2805</v>
      </c>
      <c r="CF14">
        <v>1531</v>
      </c>
      <c r="CG14">
        <v>1022</v>
      </c>
      <c r="CH14">
        <v>2806</v>
      </c>
      <c r="CI14">
        <v>4082</v>
      </c>
      <c r="CJ14">
        <v>6373</v>
      </c>
      <c r="CK14">
        <v>6119</v>
      </c>
      <c r="CL14">
        <v>4846</v>
      </c>
      <c r="CM14">
        <v>3825</v>
      </c>
      <c r="CN14">
        <v>3823</v>
      </c>
      <c r="CO14">
        <v>2809</v>
      </c>
      <c r="CP14">
        <v>4335</v>
      </c>
      <c r="CQ14">
        <v>4592</v>
      </c>
      <c r="CR14">
        <v>4336</v>
      </c>
      <c r="CS14">
        <v>3571</v>
      </c>
      <c r="CT14">
        <v>1787</v>
      </c>
      <c r="CU14">
        <v>1786</v>
      </c>
      <c r="CV14">
        <v>768</v>
      </c>
      <c r="CW14">
        <v>1788</v>
      </c>
      <c r="CX14">
        <v>5611</v>
      </c>
      <c r="CY14">
        <v>5864</v>
      </c>
      <c r="CZ14">
        <v>4082</v>
      </c>
      <c r="DA14">
        <v>768</v>
      </c>
      <c r="DB14">
        <v>1790</v>
      </c>
      <c r="DC14">
        <v>4590</v>
      </c>
      <c r="DD14">
        <v>7394</v>
      </c>
      <c r="DE14">
        <v>7397</v>
      </c>
      <c r="DF14">
        <v>5356</v>
      </c>
      <c r="DG14">
        <v>7142</v>
      </c>
      <c r="DH14">
        <v>6374</v>
      </c>
      <c r="DI14">
        <v>6377</v>
      </c>
      <c r="DJ14">
        <v>8163</v>
      </c>
      <c r="DK14">
        <v>6886</v>
      </c>
      <c r="DL14">
        <v>7652</v>
      </c>
      <c r="DM14">
        <v>7144</v>
      </c>
      <c r="DN14">
        <v>7145</v>
      </c>
      <c r="DO14">
        <v>7144</v>
      </c>
      <c r="DP14">
        <v>7144</v>
      </c>
      <c r="DQ14">
        <v>7905</v>
      </c>
      <c r="DR14">
        <v>8418</v>
      </c>
      <c r="DS14">
        <v>8167</v>
      </c>
      <c r="DT14">
        <v>8929</v>
      </c>
      <c r="DU14">
        <v>7145</v>
      </c>
      <c r="DV14">
        <v>8927</v>
      </c>
      <c r="DW14">
        <v>9945</v>
      </c>
      <c r="DX14">
        <v>10968</v>
      </c>
      <c r="DY14">
        <v>10964</v>
      </c>
      <c r="DZ14">
        <v>11221</v>
      </c>
      <c r="EA14">
        <v>12752</v>
      </c>
      <c r="EB14">
        <v>11476</v>
      </c>
      <c r="EC14">
        <v>10202</v>
      </c>
      <c r="ED14">
        <v>8162</v>
      </c>
      <c r="EE14">
        <v>11223</v>
      </c>
      <c r="EF14">
        <v>11222</v>
      </c>
      <c r="EG14">
        <v>10718</v>
      </c>
      <c r="EH14">
        <v>10969</v>
      </c>
      <c r="EI14">
        <v>8673</v>
      </c>
      <c r="EJ14">
        <v>12752</v>
      </c>
      <c r="EK14">
        <v>13007</v>
      </c>
      <c r="EL14">
        <v>12751</v>
      </c>
      <c r="EM14">
        <v>10202</v>
      </c>
      <c r="EN14">
        <v>9694</v>
      </c>
      <c r="EO14">
        <v>13006</v>
      </c>
      <c r="EP14">
        <v>13769</v>
      </c>
      <c r="EQ14">
        <v>11728</v>
      </c>
      <c r="ER14">
        <v>11224</v>
      </c>
      <c r="ES14">
        <v>9690</v>
      </c>
      <c r="ET14">
        <v>11985</v>
      </c>
      <c r="EU14">
        <v>12749</v>
      </c>
      <c r="EV14">
        <v>14790</v>
      </c>
      <c r="EW14">
        <v>13515</v>
      </c>
      <c r="EX14">
        <v>11732</v>
      </c>
      <c r="EY14">
        <v>9184</v>
      </c>
      <c r="EZ14">
        <v>8928</v>
      </c>
      <c r="FA14">
        <v>12497</v>
      </c>
      <c r="FB14">
        <v>17087</v>
      </c>
      <c r="FC14">
        <v>15301</v>
      </c>
      <c r="FD14">
        <v>13516</v>
      </c>
      <c r="FE14">
        <v>11987</v>
      </c>
      <c r="FF14">
        <v>10970</v>
      </c>
      <c r="FG14">
        <v>9695</v>
      </c>
      <c r="FH14">
        <v>10968</v>
      </c>
      <c r="FI14">
        <v>13519</v>
      </c>
      <c r="FJ14">
        <v>14539</v>
      </c>
      <c r="FK14">
        <v>15554</v>
      </c>
      <c r="FL14">
        <v>13775</v>
      </c>
      <c r="FM14">
        <v>11480</v>
      </c>
      <c r="FN14">
        <v>13769</v>
      </c>
      <c r="FO14">
        <v>14282</v>
      </c>
      <c r="FP14">
        <v>14027</v>
      </c>
      <c r="FQ14">
        <v>15047</v>
      </c>
      <c r="FR14">
        <v>13768</v>
      </c>
      <c r="FS14">
        <v>12244</v>
      </c>
      <c r="FT14">
        <v>12496</v>
      </c>
      <c r="FU14">
        <v>11480</v>
      </c>
      <c r="FV14">
        <v>11735</v>
      </c>
      <c r="FW14">
        <v>12752</v>
      </c>
      <c r="FX14">
        <v>12245</v>
      </c>
      <c r="FY14">
        <v>11225</v>
      </c>
      <c r="FZ14">
        <v>12243</v>
      </c>
      <c r="GA14">
        <v>13009</v>
      </c>
      <c r="GB14">
        <v>11987</v>
      </c>
      <c r="GC14">
        <v>11481</v>
      </c>
      <c r="GD14">
        <v>13263</v>
      </c>
      <c r="GE14">
        <v>16064</v>
      </c>
      <c r="GF14">
        <v>15554</v>
      </c>
      <c r="GG14">
        <v>16828</v>
      </c>
      <c r="GH14">
        <v>15301</v>
      </c>
      <c r="GI14">
        <v>12501</v>
      </c>
      <c r="GJ14">
        <v>13266</v>
      </c>
      <c r="GK14">
        <v>13007</v>
      </c>
      <c r="GL14">
        <v>11221</v>
      </c>
      <c r="GM14">
        <v>14535</v>
      </c>
      <c r="GN14">
        <v>15813</v>
      </c>
      <c r="GO14">
        <v>13010</v>
      </c>
      <c r="GP14">
        <v>9692</v>
      </c>
      <c r="GQ14">
        <v>9438</v>
      </c>
      <c r="GR14">
        <v>8421</v>
      </c>
      <c r="GS14">
        <v>9441</v>
      </c>
      <c r="GT14">
        <v>10974</v>
      </c>
      <c r="GU14">
        <v>11228</v>
      </c>
      <c r="GV14">
        <v>12752</v>
      </c>
      <c r="GW14">
        <v>15558</v>
      </c>
      <c r="GX14">
        <v>16838</v>
      </c>
      <c r="GY14">
        <v>16832</v>
      </c>
      <c r="GZ14">
        <v>15303</v>
      </c>
      <c r="HA14">
        <v>15049</v>
      </c>
      <c r="HB14">
        <v>17598</v>
      </c>
      <c r="HC14">
        <v>17595</v>
      </c>
      <c r="HD14">
        <v>15304</v>
      </c>
      <c r="HE14">
        <v>16324</v>
      </c>
      <c r="HF14">
        <v>15561</v>
      </c>
      <c r="HG14">
        <v>13267</v>
      </c>
      <c r="HH14">
        <v>14287</v>
      </c>
      <c r="HI14">
        <v>13263</v>
      </c>
      <c r="HJ14">
        <v>15306</v>
      </c>
      <c r="HK14">
        <v>15050</v>
      </c>
      <c r="HL14">
        <v>16323</v>
      </c>
      <c r="HM14">
        <v>13776</v>
      </c>
      <c r="HN14">
        <v>15815</v>
      </c>
      <c r="HO14">
        <v>15054</v>
      </c>
      <c r="HP14">
        <v>17344</v>
      </c>
      <c r="HQ14">
        <v>17596</v>
      </c>
      <c r="HR14">
        <v>19639</v>
      </c>
      <c r="HS14">
        <v>20908</v>
      </c>
      <c r="HT14">
        <v>20659</v>
      </c>
      <c r="HU14">
        <v>18876</v>
      </c>
      <c r="HV14">
        <v>14535</v>
      </c>
      <c r="HW14">
        <v>14029</v>
      </c>
      <c r="HX14">
        <v>11989</v>
      </c>
      <c r="HY14">
        <v>10714</v>
      </c>
      <c r="HZ14">
        <v>10969</v>
      </c>
      <c r="IA14">
        <v>11221</v>
      </c>
      <c r="IB14">
        <v>10711</v>
      </c>
      <c r="IC14">
        <v>9183</v>
      </c>
      <c r="ID14">
        <v>10203</v>
      </c>
      <c r="IE14">
        <v>8416</v>
      </c>
      <c r="IF14">
        <v>10715</v>
      </c>
      <c r="IG14">
        <v>9184</v>
      </c>
      <c r="IH14">
        <v>7653</v>
      </c>
      <c r="II14">
        <v>12494</v>
      </c>
      <c r="IJ14">
        <v>13262</v>
      </c>
      <c r="IK14">
        <v>11219</v>
      </c>
      <c r="IL14">
        <v>10968</v>
      </c>
      <c r="IM14">
        <v>12498</v>
      </c>
      <c r="IN14">
        <v>9946</v>
      </c>
      <c r="IO14">
        <v>7141</v>
      </c>
      <c r="IP14">
        <v>8416</v>
      </c>
      <c r="IQ14">
        <v>6886</v>
      </c>
      <c r="IR14">
        <v>6633</v>
      </c>
      <c r="IS14">
        <v>8160</v>
      </c>
      <c r="IT14">
        <v>8928</v>
      </c>
      <c r="IU14">
        <v>7395</v>
      </c>
      <c r="IV14">
        <v>7653</v>
      </c>
      <c r="IW14">
        <v>8926</v>
      </c>
      <c r="IX14">
        <v>8414</v>
      </c>
      <c r="IY14">
        <v>7398</v>
      </c>
      <c r="IZ14">
        <v>8928</v>
      </c>
      <c r="JA14">
        <v>10712</v>
      </c>
      <c r="JB14">
        <v>11225</v>
      </c>
      <c r="JC14">
        <v>12752</v>
      </c>
      <c r="JD14">
        <v>12757</v>
      </c>
      <c r="JE14">
        <v>10968</v>
      </c>
      <c r="JF14">
        <v>7142</v>
      </c>
      <c r="JG14">
        <v>8678</v>
      </c>
      <c r="JH14">
        <v>8416</v>
      </c>
      <c r="JI14">
        <v>8674</v>
      </c>
      <c r="JJ14">
        <v>8927</v>
      </c>
      <c r="JK14">
        <v>8419</v>
      </c>
      <c r="JL14">
        <v>8416</v>
      </c>
      <c r="JM14">
        <v>9184</v>
      </c>
      <c r="JN14">
        <v>11732</v>
      </c>
      <c r="JO14">
        <v>10455</v>
      </c>
      <c r="JP14">
        <v>10463</v>
      </c>
      <c r="JQ14">
        <v>9689</v>
      </c>
      <c r="JR14">
        <v>11475</v>
      </c>
      <c r="JS14">
        <v>12753</v>
      </c>
      <c r="JT14">
        <v>12240</v>
      </c>
      <c r="JU14">
        <v>13007</v>
      </c>
      <c r="JV14">
        <v>13008</v>
      </c>
      <c r="JW14">
        <v>12502</v>
      </c>
      <c r="JX14">
        <v>10969</v>
      </c>
      <c r="JY14">
        <v>10965</v>
      </c>
      <c r="JZ14">
        <v>12242</v>
      </c>
      <c r="KA14">
        <v>14538</v>
      </c>
      <c r="KB14">
        <v>16070</v>
      </c>
      <c r="KC14">
        <v>15813</v>
      </c>
      <c r="KD14">
        <v>12241</v>
      </c>
      <c r="KE14">
        <v>13515</v>
      </c>
      <c r="KF14">
        <v>17340</v>
      </c>
      <c r="KG14">
        <v>17341</v>
      </c>
      <c r="KH14">
        <v>16575</v>
      </c>
      <c r="KI14">
        <v>16832</v>
      </c>
      <c r="KJ14">
        <v>18617</v>
      </c>
      <c r="KK14">
        <v>17597</v>
      </c>
      <c r="KL14">
        <v>15302</v>
      </c>
      <c r="KM14">
        <v>15047</v>
      </c>
      <c r="KN14">
        <v>16325</v>
      </c>
      <c r="KO14">
        <v>18106</v>
      </c>
      <c r="KP14">
        <v>16322</v>
      </c>
      <c r="KQ14">
        <v>16069</v>
      </c>
      <c r="KR14">
        <v>15048</v>
      </c>
      <c r="KS14">
        <v>16576</v>
      </c>
      <c r="KT14">
        <v>16835</v>
      </c>
      <c r="KU14">
        <v>17594</v>
      </c>
      <c r="KV14">
        <v>13773</v>
      </c>
      <c r="KW14">
        <v>15046</v>
      </c>
      <c r="KX14">
        <v>16835</v>
      </c>
      <c r="KY14">
        <v>18614</v>
      </c>
      <c r="KZ14">
        <v>17856</v>
      </c>
      <c r="LA14">
        <v>16833</v>
      </c>
      <c r="LB14">
        <v>16324</v>
      </c>
      <c r="LC14">
        <v>17092</v>
      </c>
      <c r="LD14">
        <v>16836</v>
      </c>
      <c r="LE14">
        <v>15047</v>
      </c>
      <c r="LF14">
        <v>16321</v>
      </c>
      <c r="LG14">
        <v>14795</v>
      </c>
      <c r="LH14">
        <v>15046</v>
      </c>
      <c r="LI14">
        <v>13259</v>
      </c>
      <c r="LJ14">
        <v>13010</v>
      </c>
      <c r="LK14">
        <v>10204</v>
      </c>
      <c r="LL14">
        <v>7654</v>
      </c>
      <c r="LM14">
        <v>7657</v>
      </c>
      <c r="LN14">
        <v>7906</v>
      </c>
      <c r="LO14">
        <v>9183</v>
      </c>
      <c r="LP14">
        <v>10202</v>
      </c>
      <c r="LQ14">
        <v>6380</v>
      </c>
      <c r="LR14">
        <v>8162</v>
      </c>
      <c r="LS14">
        <v>6884</v>
      </c>
      <c r="LT14">
        <v>7909</v>
      </c>
      <c r="LU14">
        <v>7655</v>
      </c>
      <c r="LV14">
        <v>8417</v>
      </c>
      <c r="LW14">
        <v>7143</v>
      </c>
      <c r="LX14">
        <v>6378</v>
      </c>
      <c r="LY14">
        <v>5867</v>
      </c>
      <c r="LZ14">
        <v>6887</v>
      </c>
      <c r="MA14">
        <v>6634</v>
      </c>
      <c r="MB14">
        <v>6378</v>
      </c>
      <c r="MC14">
        <v>7396</v>
      </c>
      <c r="MD14">
        <v>6885</v>
      </c>
      <c r="ME14">
        <v>6123</v>
      </c>
      <c r="MF14">
        <v>5866</v>
      </c>
      <c r="MG14">
        <v>5611</v>
      </c>
      <c r="MH14">
        <v>6632</v>
      </c>
      <c r="MI14">
        <v>6635</v>
      </c>
      <c r="MJ14">
        <v>5614</v>
      </c>
      <c r="MK14">
        <v>5100</v>
      </c>
      <c r="ML14">
        <v>4082</v>
      </c>
      <c r="MM14">
        <v>4849</v>
      </c>
      <c r="MN14">
        <v>4083</v>
      </c>
      <c r="MO14">
        <v>4592</v>
      </c>
      <c r="MP14">
        <v>3061</v>
      </c>
      <c r="MQ14">
        <v>3318</v>
      </c>
      <c r="MR14">
        <v>2552</v>
      </c>
      <c r="MS14">
        <v>4847</v>
      </c>
      <c r="MT14">
        <v>4079</v>
      </c>
      <c r="MU14">
        <v>4335</v>
      </c>
      <c r="MV14">
        <v>4083</v>
      </c>
      <c r="MW14">
        <v>3063</v>
      </c>
      <c r="MX14">
        <v>4081</v>
      </c>
      <c r="MY14">
        <v>3825</v>
      </c>
      <c r="MZ14">
        <v>2296</v>
      </c>
      <c r="NA14">
        <v>2039</v>
      </c>
      <c r="NB14">
        <v>2551</v>
      </c>
      <c r="NC14">
        <v>3317</v>
      </c>
      <c r="ND14">
        <v>3316</v>
      </c>
      <c r="NE14">
        <v>3317</v>
      </c>
      <c r="NF14">
        <v>3571</v>
      </c>
      <c r="NG14">
        <v>3063</v>
      </c>
      <c r="NH14">
        <v>3317</v>
      </c>
      <c r="NI14">
        <v>2806</v>
      </c>
      <c r="NJ14">
        <v>2549</v>
      </c>
      <c r="NK14">
        <v>1785</v>
      </c>
      <c r="NL14">
        <v>1785</v>
      </c>
      <c r="NM14">
        <v>1530</v>
      </c>
      <c r="NN14">
        <v>1786</v>
      </c>
      <c r="NO14">
        <v>2040</v>
      </c>
      <c r="NP14">
        <v>1530</v>
      </c>
      <c r="NQ14">
        <v>3316</v>
      </c>
      <c r="NR14">
        <v>2295</v>
      </c>
      <c r="NS14">
        <v>1530</v>
      </c>
      <c r="NT14">
        <v>1023</v>
      </c>
      <c r="NU14">
        <v>2297</v>
      </c>
      <c r="NV14">
        <v>2805</v>
      </c>
      <c r="NW14">
        <v>1785</v>
      </c>
      <c r="NX14">
        <v>2041</v>
      </c>
      <c r="NY14">
        <v>4080</v>
      </c>
      <c r="NZ14">
        <v>4334</v>
      </c>
      <c r="OA14">
        <v>3316</v>
      </c>
      <c r="OB14">
        <v>4336</v>
      </c>
      <c r="OC14">
        <v>4336</v>
      </c>
      <c r="OD14">
        <v>3061</v>
      </c>
      <c r="OE14">
        <v>2551</v>
      </c>
      <c r="OF14">
        <v>511</v>
      </c>
      <c r="OG14">
        <v>510</v>
      </c>
      <c r="OH14">
        <v>510</v>
      </c>
      <c r="OI14">
        <v>0</v>
      </c>
      <c r="OJ14">
        <v>255</v>
      </c>
      <c r="OK14">
        <v>1</v>
      </c>
      <c r="OL14">
        <v>0</v>
      </c>
      <c r="OM14">
        <v>0</v>
      </c>
      <c r="ON14">
        <v>510</v>
      </c>
      <c r="OO14">
        <v>1</v>
      </c>
      <c r="OP14">
        <v>0</v>
      </c>
      <c r="OQ14">
        <v>0</v>
      </c>
      <c r="OR14">
        <v>0</v>
      </c>
      <c r="OS14">
        <v>0</v>
      </c>
      <c r="OT14">
        <v>1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</row>
    <row r="15" spans="1:467" ht="15" thickBot="1" x14ac:dyDescent="0.35">
      <c r="A15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255</v>
      </c>
      <c r="CE15">
        <v>765</v>
      </c>
      <c r="CF15">
        <v>765</v>
      </c>
      <c r="CG15">
        <v>765</v>
      </c>
      <c r="CH15">
        <v>256</v>
      </c>
      <c r="CI15">
        <v>256</v>
      </c>
      <c r="CJ15">
        <v>256</v>
      </c>
      <c r="CK15">
        <v>257</v>
      </c>
      <c r="CL15">
        <v>2</v>
      </c>
      <c r="CM15">
        <v>510</v>
      </c>
      <c r="CN15">
        <v>1022</v>
      </c>
      <c r="CO15">
        <v>1529</v>
      </c>
      <c r="CP15">
        <v>2551</v>
      </c>
      <c r="CQ15">
        <v>3571</v>
      </c>
      <c r="CR15">
        <v>1022</v>
      </c>
      <c r="CS15">
        <v>512</v>
      </c>
      <c r="CT15">
        <v>1530</v>
      </c>
      <c r="CU15">
        <v>4337</v>
      </c>
      <c r="CV15">
        <v>3824</v>
      </c>
      <c r="CW15">
        <v>4590</v>
      </c>
      <c r="CX15">
        <v>4082</v>
      </c>
      <c r="CY15">
        <v>5357</v>
      </c>
      <c r="CZ15">
        <v>8162</v>
      </c>
      <c r="DA15">
        <v>8924</v>
      </c>
      <c r="DB15">
        <v>5865</v>
      </c>
      <c r="DC15">
        <v>5354</v>
      </c>
      <c r="DD15">
        <v>4592</v>
      </c>
      <c r="DE15">
        <v>6122</v>
      </c>
      <c r="DF15">
        <v>5358</v>
      </c>
      <c r="DG15">
        <v>3061</v>
      </c>
      <c r="DH15">
        <v>2299</v>
      </c>
      <c r="DI15">
        <v>6123</v>
      </c>
      <c r="DJ15">
        <v>10458</v>
      </c>
      <c r="DK15">
        <v>9437</v>
      </c>
      <c r="DL15">
        <v>8417</v>
      </c>
      <c r="DM15">
        <v>9693</v>
      </c>
      <c r="DN15">
        <v>12752</v>
      </c>
      <c r="DO15">
        <v>16576</v>
      </c>
      <c r="DP15">
        <v>13260</v>
      </c>
      <c r="DQ15">
        <v>10967</v>
      </c>
      <c r="DR15">
        <v>7398</v>
      </c>
      <c r="DS15">
        <v>8416</v>
      </c>
      <c r="DT15">
        <v>8926</v>
      </c>
      <c r="DU15">
        <v>8929</v>
      </c>
      <c r="DV15">
        <v>9440</v>
      </c>
      <c r="DW15">
        <v>12496</v>
      </c>
      <c r="DX15">
        <v>16832</v>
      </c>
      <c r="DY15">
        <v>15809</v>
      </c>
      <c r="DZ15">
        <v>11224</v>
      </c>
      <c r="EA15">
        <v>9438</v>
      </c>
      <c r="EB15">
        <v>17086</v>
      </c>
      <c r="EC15">
        <v>20652</v>
      </c>
      <c r="ED15">
        <v>19126</v>
      </c>
      <c r="EE15" s="1">
        <v>23463</v>
      </c>
      <c r="EF15">
        <v>22695</v>
      </c>
      <c r="EG15">
        <v>12500</v>
      </c>
      <c r="EH15">
        <v>8422</v>
      </c>
      <c r="EI15">
        <v>6893</v>
      </c>
      <c r="EJ15">
        <v>8421</v>
      </c>
      <c r="EK15">
        <v>9693</v>
      </c>
      <c r="EL15">
        <v>6888</v>
      </c>
      <c r="EM15">
        <v>7398</v>
      </c>
      <c r="EN15">
        <v>6380</v>
      </c>
      <c r="EO15">
        <v>8418</v>
      </c>
      <c r="EP15">
        <v>7400</v>
      </c>
      <c r="EQ15">
        <v>5357</v>
      </c>
      <c r="ER15">
        <v>6886</v>
      </c>
      <c r="ES15">
        <v>6634</v>
      </c>
      <c r="ET15">
        <v>7400</v>
      </c>
      <c r="EU15">
        <v>7652</v>
      </c>
      <c r="EV15">
        <v>11473</v>
      </c>
      <c r="EW15">
        <v>14793</v>
      </c>
      <c r="EX15">
        <v>17090</v>
      </c>
      <c r="EY15">
        <v>18617</v>
      </c>
      <c r="EZ15">
        <v>17083</v>
      </c>
      <c r="FA15">
        <v>15813</v>
      </c>
      <c r="FB15">
        <v>14540</v>
      </c>
      <c r="FC15">
        <v>17346</v>
      </c>
      <c r="FD15">
        <v>18616</v>
      </c>
      <c r="FE15">
        <v>21169</v>
      </c>
      <c r="FF15">
        <v>23719</v>
      </c>
      <c r="FG15">
        <v>22961</v>
      </c>
      <c r="FH15">
        <v>17856</v>
      </c>
      <c r="FI15">
        <v>15811</v>
      </c>
      <c r="FJ15">
        <v>21424</v>
      </c>
      <c r="FK15">
        <v>23467</v>
      </c>
      <c r="FL15">
        <v>26015</v>
      </c>
      <c r="FM15">
        <v>21934</v>
      </c>
      <c r="FN15">
        <v>18620</v>
      </c>
      <c r="FO15">
        <v>16833</v>
      </c>
      <c r="FP15">
        <v>14794</v>
      </c>
      <c r="FQ15">
        <v>16320</v>
      </c>
      <c r="FR15">
        <v>20912</v>
      </c>
      <c r="FS15">
        <v>21935</v>
      </c>
      <c r="FT15">
        <v>21168</v>
      </c>
      <c r="FU15">
        <v>18364</v>
      </c>
      <c r="FV15">
        <v>20154</v>
      </c>
      <c r="FW15">
        <v>23214</v>
      </c>
      <c r="FX15">
        <v>22453</v>
      </c>
      <c r="FY15">
        <v>19383</v>
      </c>
      <c r="FZ15">
        <v>18620</v>
      </c>
      <c r="GA15">
        <v>19641</v>
      </c>
      <c r="GB15">
        <v>18617</v>
      </c>
      <c r="GC15">
        <v>14036</v>
      </c>
      <c r="GD15">
        <v>12497</v>
      </c>
      <c r="GE15">
        <v>10972</v>
      </c>
      <c r="GF15">
        <v>12253</v>
      </c>
      <c r="GG15">
        <v>12501</v>
      </c>
      <c r="GH15">
        <v>11223</v>
      </c>
      <c r="GI15">
        <v>9693</v>
      </c>
      <c r="GJ15">
        <v>15048</v>
      </c>
      <c r="GK15">
        <v>17344</v>
      </c>
      <c r="GL15">
        <v>17342</v>
      </c>
      <c r="GM15">
        <v>15047</v>
      </c>
      <c r="GN15">
        <v>12496</v>
      </c>
      <c r="GO15">
        <v>12243</v>
      </c>
      <c r="GP15">
        <v>14282</v>
      </c>
      <c r="GQ15">
        <v>15811</v>
      </c>
      <c r="GR15">
        <v>16576</v>
      </c>
      <c r="GS15">
        <v>15047</v>
      </c>
      <c r="GT15">
        <v>17593</v>
      </c>
      <c r="GU15">
        <v>16833</v>
      </c>
      <c r="GV15">
        <v>15813</v>
      </c>
      <c r="GW15">
        <v>14283</v>
      </c>
      <c r="GX15">
        <v>17086</v>
      </c>
      <c r="GY15">
        <v>17087</v>
      </c>
      <c r="GZ15">
        <v>17594</v>
      </c>
      <c r="HA15">
        <v>17339</v>
      </c>
      <c r="HB15">
        <v>17854</v>
      </c>
      <c r="HC15">
        <v>16321</v>
      </c>
      <c r="HD15">
        <v>17086</v>
      </c>
      <c r="HE15">
        <v>14798</v>
      </c>
      <c r="HF15">
        <v>14025</v>
      </c>
      <c r="HG15">
        <v>13006</v>
      </c>
      <c r="HH15">
        <v>13009</v>
      </c>
      <c r="HI15">
        <v>15302</v>
      </c>
      <c r="HJ15">
        <v>13772</v>
      </c>
      <c r="HK15">
        <v>10965</v>
      </c>
      <c r="HL15">
        <v>12497</v>
      </c>
      <c r="HM15">
        <v>17087</v>
      </c>
      <c r="HN15">
        <v>16830</v>
      </c>
      <c r="HO15">
        <v>14535</v>
      </c>
      <c r="HP15">
        <v>15300</v>
      </c>
      <c r="HQ15">
        <v>13517</v>
      </c>
      <c r="HR15">
        <v>11989</v>
      </c>
      <c r="HS15">
        <v>11221</v>
      </c>
      <c r="HT15">
        <v>11730</v>
      </c>
      <c r="HU15">
        <v>10204</v>
      </c>
      <c r="HV15">
        <v>9693</v>
      </c>
      <c r="HW15">
        <v>8926</v>
      </c>
      <c r="HX15">
        <v>6377</v>
      </c>
      <c r="HY15">
        <v>7396</v>
      </c>
      <c r="HZ15">
        <v>6124</v>
      </c>
      <c r="IA15">
        <v>5612</v>
      </c>
      <c r="IB15">
        <v>6119</v>
      </c>
      <c r="IC15">
        <v>5613</v>
      </c>
      <c r="ID15">
        <v>5611</v>
      </c>
      <c r="IE15">
        <v>4847</v>
      </c>
      <c r="IF15">
        <v>5612</v>
      </c>
      <c r="IG15">
        <v>6633</v>
      </c>
      <c r="IH15">
        <v>5866</v>
      </c>
      <c r="II15">
        <v>7140</v>
      </c>
      <c r="IJ15">
        <v>5869</v>
      </c>
      <c r="IK15">
        <v>6377</v>
      </c>
      <c r="IL15">
        <v>6632</v>
      </c>
      <c r="IM15">
        <v>6376</v>
      </c>
      <c r="IN15">
        <v>7141</v>
      </c>
      <c r="IO15">
        <v>6374</v>
      </c>
      <c r="IP15">
        <v>5865</v>
      </c>
      <c r="IQ15">
        <v>6636</v>
      </c>
      <c r="IR15">
        <v>6886</v>
      </c>
      <c r="IS15">
        <v>6629</v>
      </c>
      <c r="IT15">
        <v>6377</v>
      </c>
      <c r="IU15">
        <v>6632</v>
      </c>
      <c r="IV15">
        <v>5354</v>
      </c>
      <c r="IW15">
        <v>6378</v>
      </c>
      <c r="IX15">
        <v>6377</v>
      </c>
      <c r="IY15">
        <v>5611</v>
      </c>
      <c r="IZ15">
        <v>8925</v>
      </c>
      <c r="JA15">
        <v>10206</v>
      </c>
      <c r="JB15">
        <v>8926</v>
      </c>
      <c r="JC15">
        <v>9950</v>
      </c>
      <c r="JD15">
        <v>10711</v>
      </c>
      <c r="JE15">
        <v>13772</v>
      </c>
      <c r="JF15">
        <v>18108</v>
      </c>
      <c r="JG15">
        <v>22186</v>
      </c>
      <c r="JH15" s="1">
        <v>22950</v>
      </c>
      <c r="JI15">
        <v>16576</v>
      </c>
      <c r="JJ15">
        <v>15305</v>
      </c>
      <c r="JK15">
        <v>11736</v>
      </c>
      <c r="JL15">
        <v>10719</v>
      </c>
      <c r="JM15">
        <v>10207</v>
      </c>
      <c r="JN15">
        <v>11994</v>
      </c>
      <c r="JO15">
        <v>10713</v>
      </c>
      <c r="JP15">
        <v>10968</v>
      </c>
      <c r="JQ15">
        <v>14030</v>
      </c>
      <c r="JR15">
        <v>15301</v>
      </c>
      <c r="JS15">
        <v>20144</v>
      </c>
      <c r="JT15">
        <v>18614</v>
      </c>
      <c r="JU15">
        <v>15560</v>
      </c>
      <c r="JV15">
        <v>11735</v>
      </c>
      <c r="JW15">
        <v>10458</v>
      </c>
      <c r="JX15">
        <v>13520</v>
      </c>
      <c r="JY15">
        <v>14029</v>
      </c>
      <c r="JZ15">
        <v>14284</v>
      </c>
      <c r="KA15">
        <v>12246</v>
      </c>
      <c r="KB15">
        <v>15554</v>
      </c>
      <c r="KC15">
        <v>15810</v>
      </c>
      <c r="KD15">
        <v>14792</v>
      </c>
      <c r="KE15">
        <v>15813</v>
      </c>
      <c r="KF15">
        <v>14541</v>
      </c>
      <c r="KG15">
        <v>12754</v>
      </c>
      <c r="KH15">
        <v>15301</v>
      </c>
      <c r="KI15">
        <v>13006</v>
      </c>
      <c r="KJ15">
        <v>11734</v>
      </c>
      <c r="KK15">
        <v>10969</v>
      </c>
      <c r="KL15">
        <v>11731</v>
      </c>
      <c r="KM15">
        <v>13265</v>
      </c>
      <c r="KN15">
        <v>12754</v>
      </c>
      <c r="KO15">
        <v>12243</v>
      </c>
      <c r="KP15">
        <v>13008</v>
      </c>
      <c r="KQ15">
        <v>14286</v>
      </c>
      <c r="KR15">
        <v>12503</v>
      </c>
      <c r="KS15">
        <v>13518</v>
      </c>
      <c r="KT15">
        <v>14282</v>
      </c>
      <c r="KU15">
        <v>12753</v>
      </c>
      <c r="KV15">
        <v>12244</v>
      </c>
      <c r="KW15">
        <v>13263</v>
      </c>
      <c r="KX15">
        <v>10964</v>
      </c>
      <c r="KY15">
        <v>10714</v>
      </c>
      <c r="KZ15">
        <v>9696</v>
      </c>
      <c r="LA15">
        <v>8927</v>
      </c>
      <c r="LB15">
        <v>9438</v>
      </c>
      <c r="LC15">
        <v>13003</v>
      </c>
      <c r="LD15">
        <v>11735</v>
      </c>
      <c r="LE15">
        <v>10970</v>
      </c>
      <c r="LF15">
        <v>12245</v>
      </c>
      <c r="LG15">
        <v>13258</v>
      </c>
      <c r="LH15">
        <v>12241</v>
      </c>
      <c r="LI15">
        <v>10459</v>
      </c>
      <c r="LJ15">
        <v>10457</v>
      </c>
      <c r="LK15">
        <v>11216</v>
      </c>
      <c r="LL15">
        <v>10714</v>
      </c>
      <c r="LM15">
        <v>9948</v>
      </c>
      <c r="LN15">
        <v>10201</v>
      </c>
      <c r="LO15">
        <v>10968</v>
      </c>
      <c r="LP15">
        <v>10966</v>
      </c>
      <c r="LQ15">
        <v>10457</v>
      </c>
      <c r="LR15">
        <v>9694</v>
      </c>
      <c r="LS15">
        <v>9185</v>
      </c>
      <c r="LT15">
        <v>10713</v>
      </c>
      <c r="LU15">
        <v>10205</v>
      </c>
      <c r="LV15">
        <v>9436</v>
      </c>
      <c r="LW15">
        <v>10711</v>
      </c>
      <c r="LX15">
        <v>9187</v>
      </c>
      <c r="LY15">
        <v>6635</v>
      </c>
      <c r="LZ15">
        <v>8929</v>
      </c>
      <c r="MA15">
        <v>8417</v>
      </c>
      <c r="MB15">
        <v>8164</v>
      </c>
      <c r="MC15">
        <v>8931</v>
      </c>
      <c r="MD15">
        <v>7145</v>
      </c>
      <c r="ME15">
        <v>4848</v>
      </c>
      <c r="MF15">
        <v>5103</v>
      </c>
      <c r="MG15">
        <v>4339</v>
      </c>
      <c r="MH15">
        <v>4085</v>
      </c>
      <c r="MI15">
        <v>3573</v>
      </c>
      <c r="MJ15">
        <v>3826</v>
      </c>
      <c r="MK15">
        <v>5357</v>
      </c>
      <c r="ML15">
        <v>4082</v>
      </c>
      <c r="MM15">
        <v>4078</v>
      </c>
      <c r="MN15">
        <v>4335</v>
      </c>
      <c r="MO15">
        <v>2041</v>
      </c>
      <c r="MP15">
        <v>2042</v>
      </c>
      <c r="MQ15">
        <v>1530</v>
      </c>
      <c r="MR15">
        <v>511</v>
      </c>
      <c r="MS15">
        <v>1786</v>
      </c>
      <c r="MT15">
        <v>1786</v>
      </c>
      <c r="MU15">
        <v>765</v>
      </c>
      <c r="MV15">
        <v>2807</v>
      </c>
      <c r="MW15">
        <v>2296</v>
      </c>
      <c r="MX15">
        <v>2553</v>
      </c>
      <c r="MY15">
        <v>1530</v>
      </c>
      <c r="MZ15">
        <v>1787</v>
      </c>
      <c r="NA15">
        <v>2551</v>
      </c>
      <c r="NB15">
        <v>1277</v>
      </c>
      <c r="NC15">
        <v>3060</v>
      </c>
      <c r="ND15">
        <v>2295</v>
      </c>
      <c r="NE15">
        <v>2804</v>
      </c>
      <c r="NF15">
        <v>3570</v>
      </c>
      <c r="NG15">
        <v>5101</v>
      </c>
      <c r="NH15">
        <v>3572</v>
      </c>
      <c r="NI15">
        <v>6121</v>
      </c>
      <c r="NJ15">
        <v>6377</v>
      </c>
      <c r="NK15">
        <v>5865</v>
      </c>
      <c r="NL15">
        <v>4080</v>
      </c>
      <c r="NM15">
        <v>256</v>
      </c>
      <c r="NN15">
        <v>255</v>
      </c>
      <c r="NO15">
        <v>1020</v>
      </c>
      <c r="NP15">
        <v>511</v>
      </c>
      <c r="NQ15">
        <v>255</v>
      </c>
      <c r="NR15">
        <v>0</v>
      </c>
      <c r="NS15">
        <v>512</v>
      </c>
      <c r="NT15">
        <v>0</v>
      </c>
      <c r="NU15">
        <v>0</v>
      </c>
      <c r="NV15">
        <v>0</v>
      </c>
      <c r="NW15">
        <v>0</v>
      </c>
      <c r="NX15">
        <v>1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</row>
    <row r="16" spans="1:467" ht="15" thickBot="1" x14ac:dyDescent="0.35">
      <c r="A16">
        <v>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4</v>
      </c>
      <c r="DM16">
        <v>18620</v>
      </c>
      <c r="DN16">
        <v>17601</v>
      </c>
      <c r="DO16">
        <v>19130</v>
      </c>
      <c r="DP16" s="1">
        <v>26267</v>
      </c>
      <c r="DQ16">
        <v>22443</v>
      </c>
      <c r="DR16">
        <v>18106</v>
      </c>
      <c r="DS16">
        <v>22445</v>
      </c>
      <c r="DT16">
        <v>25251</v>
      </c>
      <c r="DU16">
        <v>19125</v>
      </c>
      <c r="DV16">
        <v>15819</v>
      </c>
      <c r="DW16">
        <v>13521</v>
      </c>
      <c r="DX16">
        <v>20661</v>
      </c>
      <c r="DY16">
        <v>20655</v>
      </c>
      <c r="DZ16">
        <v>17342</v>
      </c>
      <c r="EA16">
        <v>24229</v>
      </c>
      <c r="EB16">
        <v>26016</v>
      </c>
      <c r="EC16">
        <v>20148</v>
      </c>
      <c r="ED16">
        <v>19896</v>
      </c>
      <c r="EE16">
        <v>18617</v>
      </c>
      <c r="EF16">
        <v>14031</v>
      </c>
      <c r="EG16">
        <v>14031</v>
      </c>
      <c r="EH16">
        <v>16831</v>
      </c>
      <c r="EI16">
        <v>17853</v>
      </c>
      <c r="EJ16">
        <v>14541</v>
      </c>
      <c r="EK16">
        <v>7142</v>
      </c>
      <c r="EL16">
        <v>6122</v>
      </c>
      <c r="EM16">
        <v>7146</v>
      </c>
      <c r="EN16">
        <v>8690</v>
      </c>
      <c r="EO16">
        <v>9693</v>
      </c>
      <c r="EP16">
        <v>11478</v>
      </c>
      <c r="EQ16">
        <v>11480</v>
      </c>
      <c r="ER16">
        <v>12245</v>
      </c>
      <c r="ES16">
        <v>10969</v>
      </c>
      <c r="ET16">
        <v>14028</v>
      </c>
      <c r="EU16">
        <v>15307</v>
      </c>
      <c r="EV16">
        <v>16330</v>
      </c>
      <c r="EW16">
        <v>19634</v>
      </c>
      <c r="EX16">
        <v>18871</v>
      </c>
      <c r="EY16">
        <v>18111</v>
      </c>
      <c r="EZ16">
        <v>18874</v>
      </c>
      <c r="FA16">
        <v>20919</v>
      </c>
      <c r="FB16">
        <v>21424</v>
      </c>
      <c r="FC16" s="1">
        <v>30344</v>
      </c>
      <c r="FD16">
        <v>26267</v>
      </c>
      <c r="FE16">
        <v>18621</v>
      </c>
      <c r="FF16">
        <v>20656</v>
      </c>
      <c r="FG16">
        <v>26010</v>
      </c>
      <c r="FH16">
        <v>21676</v>
      </c>
      <c r="FI16">
        <v>17858</v>
      </c>
      <c r="FJ16">
        <v>18363</v>
      </c>
      <c r="FK16">
        <v>19643</v>
      </c>
      <c r="FL16">
        <v>24484</v>
      </c>
      <c r="FM16">
        <v>18112</v>
      </c>
      <c r="FN16">
        <v>16835</v>
      </c>
      <c r="FO16">
        <v>24480</v>
      </c>
      <c r="FP16">
        <v>18873</v>
      </c>
      <c r="FQ16">
        <v>16837</v>
      </c>
      <c r="FR16">
        <v>19892</v>
      </c>
      <c r="FS16">
        <v>22445</v>
      </c>
      <c r="FT16">
        <v>19639</v>
      </c>
      <c r="FU16">
        <v>17086</v>
      </c>
      <c r="FV16">
        <v>11225</v>
      </c>
      <c r="FW16">
        <v>12753</v>
      </c>
      <c r="FX16">
        <v>21421</v>
      </c>
      <c r="FY16">
        <v>17849</v>
      </c>
      <c r="FZ16">
        <v>15043</v>
      </c>
      <c r="GA16">
        <v>14285</v>
      </c>
      <c r="GB16">
        <v>15817</v>
      </c>
      <c r="GC16">
        <v>17340</v>
      </c>
      <c r="GD16">
        <v>15813</v>
      </c>
      <c r="GE16">
        <v>14792</v>
      </c>
      <c r="GF16">
        <v>18871</v>
      </c>
      <c r="GG16">
        <v>16065</v>
      </c>
      <c r="GH16">
        <v>18619</v>
      </c>
      <c r="GI16">
        <v>19382</v>
      </c>
      <c r="GJ16">
        <v>15561</v>
      </c>
      <c r="GK16">
        <v>16325</v>
      </c>
      <c r="GL16">
        <v>14290</v>
      </c>
      <c r="GM16">
        <v>17852</v>
      </c>
      <c r="GN16">
        <v>24991</v>
      </c>
      <c r="GO16">
        <v>21171</v>
      </c>
      <c r="GP16">
        <v>20663</v>
      </c>
      <c r="GQ16">
        <v>23208</v>
      </c>
      <c r="GR16">
        <v>23972</v>
      </c>
      <c r="GS16" s="1">
        <v>25762</v>
      </c>
      <c r="GT16">
        <v>21929</v>
      </c>
      <c r="GU16">
        <v>21426</v>
      </c>
      <c r="GV16">
        <v>24226</v>
      </c>
      <c r="GW16">
        <v>19127</v>
      </c>
      <c r="GX16">
        <v>16070</v>
      </c>
      <c r="GY16">
        <v>15563</v>
      </c>
      <c r="GZ16">
        <v>17344</v>
      </c>
      <c r="HA16">
        <v>15304</v>
      </c>
      <c r="HB16">
        <v>12751</v>
      </c>
      <c r="HC16">
        <v>17855</v>
      </c>
      <c r="HD16">
        <v>15556</v>
      </c>
      <c r="HE16">
        <v>12749</v>
      </c>
      <c r="HF16">
        <v>10204</v>
      </c>
      <c r="HG16">
        <v>10454</v>
      </c>
      <c r="HH16">
        <v>13518</v>
      </c>
      <c r="HI16">
        <v>11476</v>
      </c>
      <c r="HJ16">
        <v>11990</v>
      </c>
      <c r="HK16">
        <v>13769</v>
      </c>
      <c r="HL16">
        <v>8162</v>
      </c>
      <c r="HM16">
        <v>7905</v>
      </c>
      <c r="HN16">
        <v>13262</v>
      </c>
      <c r="HO16">
        <v>13006</v>
      </c>
      <c r="HP16">
        <v>10456</v>
      </c>
      <c r="HQ16">
        <v>11986</v>
      </c>
      <c r="HR16">
        <v>15043</v>
      </c>
      <c r="HS16">
        <v>8163</v>
      </c>
      <c r="HT16">
        <v>5865</v>
      </c>
      <c r="HU16">
        <v>6374</v>
      </c>
      <c r="HV16">
        <v>3315</v>
      </c>
      <c r="HW16">
        <v>2300</v>
      </c>
      <c r="HX16">
        <v>5612</v>
      </c>
      <c r="HY16">
        <v>5356</v>
      </c>
      <c r="HZ16">
        <v>3062</v>
      </c>
      <c r="IA16">
        <v>5610</v>
      </c>
      <c r="IB16">
        <v>5099</v>
      </c>
      <c r="IC16">
        <v>9437</v>
      </c>
      <c r="ID16">
        <v>8415</v>
      </c>
      <c r="IE16">
        <v>10712</v>
      </c>
      <c r="IF16">
        <v>8927</v>
      </c>
      <c r="IG16">
        <v>8672</v>
      </c>
      <c r="IH16">
        <v>9944</v>
      </c>
      <c r="II16">
        <v>8674</v>
      </c>
      <c r="IJ16">
        <v>6635</v>
      </c>
      <c r="IK16">
        <v>8161</v>
      </c>
      <c r="IL16">
        <v>10712</v>
      </c>
      <c r="IM16">
        <v>13002</v>
      </c>
      <c r="IN16">
        <v>12495</v>
      </c>
      <c r="IO16">
        <v>13514</v>
      </c>
      <c r="IP16">
        <v>8671</v>
      </c>
      <c r="IQ16">
        <v>3321</v>
      </c>
      <c r="IR16">
        <v>3064</v>
      </c>
      <c r="IS16">
        <v>3575</v>
      </c>
      <c r="IT16">
        <v>4081</v>
      </c>
      <c r="IU16">
        <v>5613</v>
      </c>
      <c r="IV16">
        <v>5097</v>
      </c>
      <c r="IW16">
        <v>4340</v>
      </c>
      <c r="IX16">
        <v>7142</v>
      </c>
      <c r="IY16">
        <v>18874</v>
      </c>
      <c r="IZ16">
        <v>25245</v>
      </c>
      <c r="JA16">
        <v>13260</v>
      </c>
      <c r="JB16">
        <v>4334</v>
      </c>
      <c r="JC16">
        <v>4592</v>
      </c>
      <c r="JD16">
        <v>6123</v>
      </c>
      <c r="JE16">
        <v>3321</v>
      </c>
      <c r="JF16">
        <v>5616</v>
      </c>
      <c r="JG16">
        <v>6126</v>
      </c>
      <c r="JH16">
        <v>10460</v>
      </c>
      <c r="JI16">
        <v>6381</v>
      </c>
      <c r="JJ16">
        <v>11991</v>
      </c>
      <c r="JK16">
        <v>13267</v>
      </c>
      <c r="JL16">
        <v>8932</v>
      </c>
      <c r="JM16">
        <v>5618</v>
      </c>
      <c r="JN16">
        <v>10459</v>
      </c>
      <c r="JO16">
        <v>16068</v>
      </c>
      <c r="JP16">
        <v>14024</v>
      </c>
      <c r="JQ16">
        <v>10711</v>
      </c>
      <c r="JR16">
        <v>9948</v>
      </c>
      <c r="JS16">
        <v>11986</v>
      </c>
      <c r="JT16">
        <v>11220</v>
      </c>
      <c r="JU16">
        <v>12499</v>
      </c>
      <c r="JV16">
        <v>10455</v>
      </c>
      <c r="JW16">
        <v>7398</v>
      </c>
      <c r="JX16">
        <v>9693</v>
      </c>
      <c r="JY16">
        <v>10203</v>
      </c>
      <c r="JZ16">
        <v>10200</v>
      </c>
      <c r="KA16">
        <v>14027</v>
      </c>
      <c r="KB16">
        <v>17088</v>
      </c>
      <c r="KC16">
        <v>13259</v>
      </c>
      <c r="KD16">
        <v>10712</v>
      </c>
      <c r="KE16">
        <v>10972</v>
      </c>
      <c r="KF16">
        <v>9694</v>
      </c>
      <c r="KG16">
        <v>12240</v>
      </c>
      <c r="KH16">
        <v>11733</v>
      </c>
      <c r="KI16">
        <v>12248</v>
      </c>
      <c r="KJ16">
        <v>13262</v>
      </c>
      <c r="KK16">
        <v>10709</v>
      </c>
      <c r="KL16">
        <v>14023</v>
      </c>
      <c r="KM16">
        <v>14536</v>
      </c>
      <c r="KN16">
        <v>16323</v>
      </c>
      <c r="KO16">
        <v>12498</v>
      </c>
      <c r="KP16">
        <v>13009</v>
      </c>
      <c r="KQ16">
        <v>15301</v>
      </c>
      <c r="KR16">
        <v>13519</v>
      </c>
      <c r="KS16">
        <v>9439</v>
      </c>
      <c r="KT16">
        <v>9949</v>
      </c>
      <c r="KU16">
        <v>12753</v>
      </c>
      <c r="KV16">
        <v>9948</v>
      </c>
      <c r="KW16">
        <v>7653</v>
      </c>
      <c r="KX16">
        <v>8671</v>
      </c>
      <c r="KY16">
        <v>11474</v>
      </c>
      <c r="KZ16">
        <v>10459</v>
      </c>
      <c r="LA16">
        <v>8673</v>
      </c>
      <c r="LB16">
        <v>6886</v>
      </c>
      <c r="LC16">
        <v>5613</v>
      </c>
      <c r="LD16">
        <v>5358</v>
      </c>
      <c r="LE16">
        <v>4593</v>
      </c>
      <c r="LF16">
        <v>11478</v>
      </c>
      <c r="LG16">
        <v>15557</v>
      </c>
      <c r="LH16">
        <v>14033</v>
      </c>
      <c r="LI16">
        <v>12241</v>
      </c>
      <c r="LJ16">
        <v>12493</v>
      </c>
      <c r="LK16">
        <v>12754</v>
      </c>
      <c r="LL16">
        <v>10967</v>
      </c>
      <c r="LM16">
        <v>10202</v>
      </c>
      <c r="LN16">
        <v>8163</v>
      </c>
      <c r="LO16">
        <v>7148</v>
      </c>
      <c r="LP16">
        <v>10457</v>
      </c>
      <c r="LQ16">
        <v>8932</v>
      </c>
      <c r="LR16">
        <v>10974</v>
      </c>
      <c r="LS16">
        <v>10971</v>
      </c>
      <c r="LT16">
        <v>10712</v>
      </c>
      <c r="LU16">
        <v>10966</v>
      </c>
      <c r="LV16">
        <v>9945</v>
      </c>
      <c r="LW16">
        <v>9951</v>
      </c>
      <c r="LX16">
        <v>10975</v>
      </c>
      <c r="LY16">
        <v>10202</v>
      </c>
      <c r="LZ16">
        <v>7657</v>
      </c>
      <c r="MA16">
        <v>6375</v>
      </c>
      <c r="MB16">
        <v>5612</v>
      </c>
      <c r="MC16">
        <v>5613</v>
      </c>
      <c r="MD16">
        <v>4591</v>
      </c>
      <c r="ME16">
        <v>6378</v>
      </c>
      <c r="MF16">
        <v>5616</v>
      </c>
      <c r="MG16">
        <v>5611</v>
      </c>
      <c r="MH16">
        <v>6377</v>
      </c>
      <c r="MI16">
        <v>10456</v>
      </c>
      <c r="MJ16">
        <v>11223</v>
      </c>
      <c r="MK16">
        <v>13772</v>
      </c>
      <c r="ML16">
        <v>13258</v>
      </c>
      <c r="MM16">
        <v>10462</v>
      </c>
      <c r="MN16">
        <v>18364</v>
      </c>
      <c r="MO16">
        <v>1788</v>
      </c>
      <c r="MP16">
        <v>262</v>
      </c>
      <c r="MQ16">
        <v>10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</row>
    <row r="17" spans="1:467" x14ac:dyDescent="0.3">
      <c r="A17">
        <v>105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1</v>
      </c>
      <c r="CD17">
        <v>765</v>
      </c>
      <c r="CE17">
        <v>1020</v>
      </c>
      <c r="CF17">
        <v>1022</v>
      </c>
      <c r="CG17">
        <v>1530</v>
      </c>
      <c r="CH17">
        <v>1275</v>
      </c>
      <c r="CI17">
        <v>2806</v>
      </c>
      <c r="CJ17">
        <v>4080</v>
      </c>
      <c r="CK17">
        <v>769</v>
      </c>
      <c r="CL17">
        <v>2040</v>
      </c>
      <c r="CM17">
        <v>3570</v>
      </c>
      <c r="CN17">
        <v>2552</v>
      </c>
      <c r="CO17">
        <v>2805</v>
      </c>
      <c r="CP17">
        <v>4083</v>
      </c>
      <c r="CQ17">
        <v>3573</v>
      </c>
      <c r="CR17">
        <v>3317</v>
      </c>
      <c r="CS17">
        <v>4592</v>
      </c>
      <c r="CT17">
        <v>2804</v>
      </c>
      <c r="CU17">
        <v>3062</v>
      </c>
      <c r="CV17">
        <v>2807</v>
      </c>
      <c r="CW17">
        <v>2806</v>
      </c>
      <c r="CX17">
        <v>3571</v>
      </c>
      <c r="CY17">
        <v>3828</v>
      </c>
      <c r="CZ17">
        <v>3826</v>
      </c>
      <c r="DA17">
        <v>2553</v>
      </c>
      <c r="DB17">
        <v>2301</v>
      </c>
      <c r="DC17">
        <v>4595</v>
      </c>
      <c r="DD17">
        <v>4847</v>
      </c>
      <c r="DE17">
        <v>4591</v>
      </c>
      <c r="DF17">
        <v>6122</v>
      </c>
      <c r="DG17">
        <v>8162</v>
      </c>
      <c r="DH17">
        <v>10710</v>
      </c>
      <c r="DI17">
        <v>8162</v>
      </c>
      <c r="DJ17">
        <v>6377</v>
      </c>
      <c r="DK17">
        <v>9689</v>
      </c>
      <c r="DL17">
        <v>9949</v>
      </c>
      <c r="DM17">
        <v>10200</v>
      </c>
      <c r="DN17">
        <v>9182</v>
      </c>
      <c r="DO17">
        <v>7654</v>
      </c>
      <c r="DP17">
        <v>5872</v>
      </c>
      <c r="DQ17">
        <v>11223</v>
      </c>
      <c r="DR17">
        <v>13261</v>
      </c>
      <c r="DS17">
        <v>11986</v>
      </c>
      <c r="DT17">
        <v>13260</v>
      </c>
      <c r="DU17">
        <v>15556</v>
      </c>
      <c r="DV17">
        <v>15299</v>
      </c>
      <c r="DW17">
        <v>12496</v>
      </c>
      <c r="DX17">
        <v>11733</v>
      </c>
      <c r="DY17">
        <v>11226</v>
      </c>
      <c r="DZ17">
        <v>13260</v>
      </c>
      <c r="EA17">
        <v>15049</v>
      </c>
      <c r="EB17">
        <v>15305</v>
      </c>
      <c r="EC17">
        <v>13522</v>
      </c>
      <c r="ED17">
        <v>15300</v>
      </c>
      <c r="EE17">
        <v>14284</v>
      </c>
      <c r="EF17">
        <v>13515</v>
      </c>
      <c r="EG17">
        <v>15558</v>
      </c>
      <c r="EH17">
        <v>16325</v>
      </c>
      <c r="EI17">
        <v>18360</v>
      </c>
      <c r="EJ17">
        <v>18362</v>
      </c>
      <c r="EK17">
        <v>18367</v>
      </c>
      <c r="EL17">
        <v>17594</v>
      </c>
      <c r="EM17">
        <v>18363</v>
      </c>
      <c r="EN17">
        <v>17852</v>
      </c>
      <c r="EO17">
        <v>17853</v>
      </c>
      <c r="EP17">
        <v>17597</v>
      </c>
      <c r="EQ17">
        <v>18111</v>
      </c>
      <c r="ER17">
        <v>16322</v>
      </c>
      <c r="ES17">
        <v>19379</v>
      </c>
      <c r="ET17">
        <v>19129</v>
      </c>
      <c r="EU17">
        <v>19635</v>
      </c>
      <c r="EV17">
        <v>15043</v>
      </c>
      <c r="EW17">
        <v>16323</v>
      </c>
      <c r="EX17">
        <v>18109</v>
      </c>
      <c r="EY17">
        <v>19378</v>
      </c>
      <c r="EZ17">
        <v>19643</v>
      </c>
      <c r="FA17">
        <v>19890</v>
      </c>
      <c r="FB17">
        <v>19892</v>
      </c>
      <c r="FC17">
        <v>19381</v>
      </c>
      <c r="FD17">
        <v>19639</v>
      </c>
      <c r="FE17">
        <v>22186</v>
      </c>
      <c r="FF17">
        <v>17089</v>
      </c>
      <c r="FG17">
        <v>19130</v>
      </c>
      <c r="FH17">
        <v>18105</v>
      </c>
      <c r="FI17">
        <v>18365</v>
      </c>
      <c r="FJ17">
        <v>19382</v>
      </c>
      <c r="FK17">
        <v>17345</v>
      </c>
      <c r="FL17">
        <v>17340</v>
      </c>
      <c r="FM17">
        <v>19891</v>
      </c>
      <c r="FN17">
        <v>22698</v>
      </c>
      <c r="FO17">
        <v>20149</v>
      </c>
      <c r="FP17">
        <v>18875</v>
      </c>
      <c r="FQ17">
        <v>17857</v>
      </c>
      <c r="FR17">
        <v>18879</v>
      </c>
      <c r="FS17">
        <v>22193</v>
      </c>
      <c r="FT17">
        <v>20916</v>
      </c>
      <c r="FU17">
        <v>19896</v>
      </c>
      <c r="FV17">
        <v>20148</v>
      </c>
      <c r="FW17">
        <v>18109</v>
      </c>
      <c r="FX17">
        <v>17849</v>
      </c>
      <c r="FY17">
        <v>18109</v>
      </c>
      <c r="FZ17">
        <v>19127</v>
      </c>
      <c r="GA17">
        <v>17598</v>
      </c>
      <c r="GB17">
        <v>15815</v>
      </c>
      <c r="GC17">
        <v>17090</v>
      </c>
      <c r="GD17">
        <v>15558</v>
      </c>
      <c r="GE17">
        <v>15055</v>
      </c>
      <c r="GF17">
        <v>15304</v>
      </c>
      <c r="GG17">
        <v>17341</v>
      </c>
      <c r="GH17">
        <v>19130</v>
      </c>
      <c r="GI17">
        <v>20148</v>
      </c>
      <c r="GJ17">
        <v>15558</v>
      </c>
      <c r="GK17">
        <v>15052</v>
      </c>
      <c r="GL17">
        <v>15303</v>
      </c>
      <c r="GM17">
        <v>16325</v>
      </c>
      <c r="GN17">
        <v>18869</v>
      </c>
      <c r="GO17">
        <v>15559</v>
      </c>
      <c r="GP17">
        <v>16072</v>
      </c>
      <c r="GQ17">
        <v>16577</v>
      </c>
      <c r="GR17">
        <v>16834</v>
      </c>
      <c r="GS17">
        <v>14795</v>
      </c>
      <c r="GT17">
        <v>13773</v>
      </c>
      <c r="GU17">
        <v>12245</v>
      </c>
      <c r="GV17">
        <v>15306</v>
      </c>
      <c r="GW17">
        <v>14796</v>
      </c>
      <c r="GX17">
        <v>19387</v>
      </c>
      <c r="GY17">
        <v>20146</v>
      </c>
      <c r="GZ17">
        <v>20400</v>
      </c>
      <c r="HA17">
        <v>21166</v>
      </c>
      <c r="HB17">
        <v>23207</v>
      </c>
      <c r="HC17">
        <v>21932</v>
      </c>
      <c r="HD17">
        <v>21425</v>
      </c>
      <c r="HE17">
        <v>16580</v>
      </c>
      <c r="HF17">
        <v>16838</v>
      </c>
      <c r="HG17">
        <v>21420</v>
      </c>
      <c r="HH17">
        <v>18873</v>
      </c>
      <c r="HI17">
        <v>19126</v>
      </c>
      <c r="HJ17">
        <v>18108</v>
      </c>
      <c r="HK17">
        <v>19638</v>
      </c>
      <c r="HL17">
        <v>19130</v>
      </c>
      <c r="HM17">
        <v>18360</v>
      </c>
      <c r="HN17">
        <v>13771</v>
      </c>
      <c r="HO17">
        <v>13775</v>
      </c>
      <c r="HP17">
        <v>9440</v>
      </c>
      <c r="HQ17">
        <v>9437</v>
      </c>
      <c r="HR17">
        <v>8675</v>
      </c>
      <c r="HS17">
        <v>9695</v>
      </c>
      <c r="HT17">
        <v>10967</v>
      </c>
      <c r="HU17">
        <v>11983</v>
      </c>
      <c r="HV17">
        <v>11475</v>
      </c>
      <c r="HW17">
        <v>9688</v>
      </c>
      <c r="HX17">
        <v>8164</v>
      </c>
      <c r="HY17">
        <v>6122</v>
      </c>
      <c r="HZ17">
        <v>6378</v>
      </c>
      <c r="IA17">
        <v>4592</v>
      </c>
      <c r="IB17">
        <v>4080</v>
      </c>
      <c r="IC17">
        <v>5101</v>
      </c>
      <c r="ID17">
        <v>5872</v>
      </c>
      <c r="IE17">
        <v>6632</v>
      </c>
      <c r="IF17">
        <v>6633</v>
      </c>
      <c r="IG17">
        <v>7397</v>
      </c>
      <c r="IH17">
        <v>8671</v>
      </c>
      <c r="II17">
        <v>8672</v>
      </c>
      <c r="IJ17">
        <v>8417</v>
      </c>
      <c r="IK17">
        <v>8163</v>
      </c>
      <c r="IL17">
        <v>8927</v>
      </c>
      <c r="IM17">
        <v>8164</v>
      </c>
      <c r="IN17">
        <v>6631</v>
      </c>
      <c r="IO17">
        <v>6122</v>
      </c>
      <c r="IP17">
        <v>5615</v>
      </c>
      <c r="IQ17">
        <v>6124</v>
      </c>
      <c r="IR17">
        <v>8162</v>
      </c>
      <c r="IS17">
        <v>6377</v>
      </c>
      <c r="IT17">
        <v>7394</v>
      </c>
      <c r="IU17">
        <v>8927</v>
      </c>
      <c r="IV17">
        <v>9691</v>
      </c>
      <c r="IW17">
        <v>9692</v>
      </c>
      <c r="IX17">
        <v>8929</v>
      </c>
      <c r="IY17">
        <v>10711</v>
      </c>
      <c r="IZ17">
        <v>13006</v>
      </c>
      <c r="JA17">
        <v>12499</v>
      </c>
      <c r="JB17">
        <v>14026</v>
      </c>
      <c r="JC17">
        <v>12756</v>
      </c>
      <c r="JD17">
        <v>11225</v>
      </c>
      <c r="JE17">
        <v>13518</v>
      </c>
      <c r="JF17">
        <v>14028</v>
      </c>
      <c r="JG17">
        <v>14538</v>
      </c>
      <c r="JH17">
        <v>16326</v>
      </c>
      <c r="JI17">
        <v>16831</v>
      </c>
      <c r="JJ17">
        <v>13771</v>
      </c>
      <c r="JK17">
        <v>12242</v>
      </c>
      <c r="JL17">
        <v>9691</v>
      </c>
      <c r="JM17">
        <v>10714</v>
      </c>
      <c r="JN17">
        <v>10460</v>
      </c>
      <c r="JO17">
        <v>10460</v>
      </c>
      <c r="JP17">
        <v>10200</v>
      </c>
      <c r="JQ17">
        <v>12750</v>
      </c>
      <c r="JR17">
        <v>11987</v>
      </c>
      <c r="JS17">
        <v>12241</v>
      </c>
      <c r="JT17">
        <v>12496</v>
      </c>
      <c r="JU17">
        <v>11478</v>
      </c>
      <c r="JV17">
        <v>10967</v>
      </c>
      <c r="JW17">
        <v>12496</v>
      </c>
      <c r="JX17">
        <v>11985</v>
      </c>
      <c r="JY17">
        <v>9949</v>
      </c>
      <c r="JZ17">
        <v>7141</v>
      </c>
      <c r="KA17">
        <v>9691</v>
      </c>
      <c r="KB17">
        <v>8672</v>
      </c>
      <c r="KC17">
        <v>8161</v>
      </c>
      <c r="KD17">
        <v>7400</v>
      </c>
      <c r="KE17">
        <v>6126</v>
      </c>
      <c r="KF17">
        <v>6381</v>
      </c>
      <c r="KG17">
        <v>8419</v>
      </c>
      <c r="KH17">
        <v>6634</v>
      </c>
      <c r="KI17">
        <v>7399</v>
      </c>
      <c r="KJ17">
        <v>8163</v>
      </c>
      <c r="KK17">
        <v>7911</v>
      </c>
      <c r="KL17">
        <v>7654</v>
      </c>
      <c r="KM17">
        <v>9182</v>
      </c>
      <c r="KN17">
        <v>8677</v>
      </c>
      <c r="KO17">
        <v>10710</v>
      </c>
      <c r="KP17">
        <v>10967</v>
      </c>
      <c r="KQ17">
        <v>10458</v>
      </c>
      <c r="KR17">
        <v>10460</v>
      </c>
      <c r="KS17">
        <v>10200</v>
      </c>
      <c r="KT17">
        <v>9440</v>
      </c>
      <c r="KU17">
        <v>10203</v>
      </c>
      <c r="KV17">
        <v>10708</v>
      </c>
      <c r="KW17">
        <v>10206</v>
      </c>
      <c r="KX17">
        <v>9438</v>
      </c>
      <c r="KY17">
        <v>7907</v>
      </c>
      <c r="KZ17">
        <v>9436</v>
      </c>
      <c r="LA17">
        <v>9438</v>
      </c>
      <c r="LB17">
        <v>9951</v>
      </c>
      <c r="LC17">
        <v>9947</v>
      </c>
      <c r="LD17">
        <v>11731</v>
      </c>
      <c r="LE17">
        <v>10457</v>
      </c>
      <c r="LF17">
        <v>12754</v>
      </c>
      <c r="LG17">
        <v>16065</v>
      </c>
      <c r="LH17">
        <v>11477</v>
      </c>
      <c r="LI17">
        <v>7651</v>
      </c>
      <c r="LJ17">
        <v>5869</v>
      </c>
      <c r="LK17">
        <v>6380</v>
      </c>
      <c r="LL17">
        <v>6630</v>
      </c>
      <c r="LM17">
        <v>2808</v>
      </c>
      <c r="LN17">
        <v>3316</v>
      </c>
      <c r="LO17">
        <v>3316</v>
      </c>
      <c r="LP17">
        <v>2043</v>
      </c>
      <c r="LQ17">
        <v>2550</v>
      </c>
      <c r="LR17">
        <v>3570</v>
      </c>
      <c r="LS17">
        <v>3316</v>
      </c>
      <c r="LT17">
        <v>2554</v>
      </c>
      <c r="LU17">
        <v>2551</v>
      </c>
      <c r="LV17">
        <v>2551</v>
      </c>
      <c r="LW17">
        <v>3828</v>
      </c>
      <c r="LX17">
        <v>2552</v>
      </c>
      <c r="LY17">
        <v>2550</v>
      </c>
      <c r="LZ17">
        <v>2295</v>
      </c>
      <c r="MA17">
        <v>2552</v>
      </c>
      <c r="MB17">
        <v>3319</v>
      </c>
      <c r="MC17">
        <v>4846</v>
      </c>
      <c r="MD17">
        <v>6120</v>
      </c>
      <c r="ME17">
        <v>6122</v>
      </c>
      <c r="MF17">
        <v>6376</v>
      </c>
      <c r="MG17">
        <v>5870</v>
      </c>
      <c r="MH17">
        <v>5867</v>
      </c>
      <c r="MI17">
        <v>4594</v>
      </c>
      <c r="MJ17">
        <v>4594</v>
      </c>
      <c r="MK17">
        <v>4082</v>
      </c>
      <c r="ML17">
        <v>5356</v>
      </c>
      <c r="MM17">
        <v>3830</v>
      </c>
      <c r="MN17">
        <v>4083</v>
      </c>
      <c r="MO17">
        <v>3316</v>
      </c>
      <c r="MP17">
        <v>3314</v>
      </c>
      <c r="MQ17">
        <v>3827</v>
      </c>
      <c r="MR17">
        <v>3572</v>
      </c>
      <c r="MS17">
        <v>3061</v>
      </c>
      <c r="MT17">
        <v>2041</v>
      </c>
      <c r="MU17">
        <v>2297</v>
      </c>
      <c r="MV17">
        <v>2552</v>
      </c>
      <c r="MW17">
        <v>3315</v>
      </c>
      <c r="MX17">
        <v>2807</v>
      </c>
      <c r="MY17">
        <v>2041</v>
      </c>
      <c r="MZ17">
        <v>2041</v>
      </c>
      <c r="NA17">
        <v>3060</v>
      </c>
      <c r="NB17">
        <v>3316</v>
      </c>
      <c r="NC17">
        <v>3317</v>
      </c>
      <c r="ND17">
        <v>3315</v>
      </c>
      <c r="NE17">
        <v>2804</v>
      </c>
      <c r="NF17">
        <v>2042</v>
      </c>
      <c r="NG17">
        <v>2806</v>
      </c>
      <c r="NH17">
        <v>2549</v>
      </c>
      <c r="NI17">
        <v>2807</v>
      </c>
      <c r="NJ17">
        <v>1277</v>
      </c>
      <c r="NK17">
        <v>1275</v>
      </c>
      <c r="NL17">
        <v>256</v>
      </c>
      <c r="NM17">
        <v>768</v>
      </c>
      <c r="NN17">
        <v>2042</v>
      </c>
      <c r="NO17">
        <v>1530</v>
      </c>
      <c r="NP17">
        <v>766</v>
      </c>
      <c r="NQ17">
        <v>1021</v>
      </c>
      <c r="NR17">
        <v>1785</v>
      </c>
      <c r="NS17">
        <v>1530</v>
      </c>
      <c r="NT17">
        <v>1022</v>
      </c>
      <c r="NU17">
        <v>2040</v>
      </c>
      <c r="NV17">
        <v>1786</v>
      </c>
      <c r="NW17">
        <v>1532</v>
      </c>
      <c r="NX17">
        <v>1276</v>
      </c>
      <c r="NY17">
        <v>255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</row>
    <row r="18" spans="1:467" ht="15" thickBot="1" x14ac:dyDescent="0.35">
      <c r="A18">
        <v>120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0</v>
      </c>
      <c r="BE18">
        <v>255</v>
      </c>
      <c r="BF18">
        <v>256</v>
      </c>
      <c r="BG18">
        <v>766</v>
      </c>
      <c r="BH18">
        <v>1275</v>
      </c>
      <c r="BI18">
        <v>1531</v>
      </c>
      <c r="BJ18">
        <v>1784</v>
      </c>
      <c r="BK18">
        <v>2040</v>
      </c>
      <c r="BL18">
        <v>1275</v>
      </c>
      <c r="BM18">
        <v>1021</v>
      </c>
      <c r="BN18">
        <v>1785</v>
      </c>
      <c r="BO18">
        <v>2804</v>
      </c>
      <c r="BP18">
        <v>3062</v>
      </c>
      <c r="BQ18">
        <v>3571</v>
      </c>
      <c r="BR18">
        <v>2043</v>
      </c>
      <c r="BS18">
        <v>2806</v>
      </c>
      <c r="BT18">
        <v>2807</v>
      </c>
      <c r="BU18">
        <v>2298</v>
      </c>
      <c r="BV18">
        <v>2042</v>
      </c>
      <c r="BW18">
        <v>2041</v>
      </c>
      <c r="BX18">
        <v>3062</v>
      </c>
      <c r="BY18">
        <v>3061</v>
      </c>
      <c r="BZ18">
        <v>3061</v>
      </c>
      <c r="CA18">
        <v>2806</v>
      </c>
      <c r="CB18">
        <v>1530</v>
      </c>
      <c r="CC18">
        <v>2043</v>
      </c>
      <c r="CD18">
        <v>2296</v>
      </c>
      <c r="CE18">
        <v>2807</v>
      </c>
      <c r="CF18">
        <v>2296</v>
      </c>
      <c r="CG18">
        <v>2805</v>
      </c>
      <c r="CH18">
        <v>1789</v>
      </c>
      <c r="CI18">
        <v>3061</v>
      </c>
      <c r="CJ18">
        <v>3569</v>
      </c>
      <c r="CK18">
        <v>3063</v>
      </c>
      <c r="CL18">
        <v>2553</v>
      </c>
      <c r="CM18">
        <v>4594</v>
      </c>
      <c r="CN18">
        <v>5357</v>
      </c>
      <c r="CO18">
        <v>5359</v>
      </c>
      <c r="CP18">
        <v>5361</v>
      </c>
      <c r="CQ18">
        <v>6631</v>
      </c>
      <c r="CR18">
        <v>4843</v>
      </c>
      <c r="CS18">
        <v>4337</v>
      </c>
      <c r="CT18">
        <v>4335</v>
      </c>
      <c r="CU18">
        <v>5357</v>
      </c>
      <c r="CV18">
        <v>5611</v>
      </c>
      <c r="CW18">
        <v>6634</v>
      </c>
      <c r="CX18">
        <v>6379</v>
      </c>
      <c r="CY18">
        <v>6377</v>
      </c>
      <c r="CZ18">
        <v>8670</v>
      </c>
      <c r="DA18">
        <v>9945</v>
      </c>
      <c r="DB18">
        <v>10204</v>
      </c>
      <c r="DC18">
        <v>9691</v>
      </c>
      <c r="DD18">
        <v>8413</v>
      </c>
      <c r="DE18">
        <v>9690</v>
      </c>
      <c r="DF18">
        <v>9181</v>
      </c>
      <c r="DG18">
        <v>7650</v>
      </c>
      <c r="DH18">
        <v>9694</v>
      </c>
      <c r="DI18">
        <v>8415</v>
      </c>
      <c r="DJ18">
        <v>7907</v>
      </c>
      <c r="DK18">
        <v>9183</v>
      </c>
      <c r="DL18">
        <v>10455</v>
      </c>
      <c r="DM18">
        <v>10200</v>
      </c>
      <c r="DN18">
        <v>9184</v>
      </c>
      <c r="DO18">
        <v>10458</v>
      </c>
      <c r="DP18">
        <v>9184</v>
      </c>
      <c r="DQ18">
        <v>9182</v>
      </c>
      <c r="DR18">
        <v>8926</v>
      </c>
      <c r="DS18">
        <v>9435</v>
      </c>
      <c r="DT18">
        <v>9693</v>
      </c>
      <c r="DU18">
        <v>10458</v>
      </c>
      <c r="DV18">
        <v>11477</v>
      </c>
      <c r="DW18">
        <v>11986</v>
      </c>
      <c r="DX18">
        <v>12240</v>
      </c>
      <c r="DY18">
        <v>12750</v>
      </c>
      <c r="DZ18">
        <v>13514</v>
      </c>
      <c r="EA18">
        <v>13773</v>
      </c>
      <c r="EB18">
        <v>15047</v>
      </c>
      <c r="EC18">
        <v>14026</v>
      </c>
      <c r="ED18">
        <v>14537</v>
      </c>
      <c r="EE18">
        <v>13770</v>
      </c>
      <c r="EF18">
        <v>14279</v>
      </c>
      <c r="EG18">
        <v>14028</v>
      </c>
      <c r="EH18">
        <v>13768</v>
      </c>
      <c r="EI18">
        <v>12242</v>
      </c>
      <c r="EJ18">
        <v>14538</v>
      </c>
      <c r="EK18">
        <v>13773</v>
      </c>
      <c r="EL18">
        <v>14535</v>
      </c>
      <c r="EM18">
        <v>15046</v>
      </c>
      <c r="EN18">
        <v>14535</v>
      </c>
      <c r="EO18">
        <v>14028</v>
      </c>
      <c r="EP18">
        <v>14538</v>
      </c>
      <c r="EQ18">
        <v>15299</v>
      </c>
      <c r="ER18">
        <v>15558</v>
      </c>
      <c r="ES18">
        <v>15557</v>
      </c>
      <c r="ET18">
        <v>15044</v>
      </c>
      <c r="EU18">
        <v>14285</v>
      </c>
      <c r="EV18">
        <v>15562</v>
      </c>
      <c r="EW18">
        <v>17088</v>
      </c>
      <c r="EX18">
        <v>16834</v>
      </c>
      <c r="EY18">
        <v>15556</v>
      </c>
      <c r="EZ18">
        <v>16066</v>
      </c>
      <c r="FA18">
        <v>19127</v>
      </c>
      <c r="FB18">
        <v>17344</v>
      </c>
      <c r="FC18">
        <v>17085</v>
      </c>
      <c r="FD18">
        <v>16065</v>
      </c>
      <c r="FE18">
        <v>14537</v>
      </c>
      <c r="FF18">
        <v>14794</v>
      </c>
      <c r="FG18">
        <v>15817</v>
      </c>
      <c r="FH18">
        <v>15811</v>
      </c>
      <c r="FI18">
        <v>15553</v>
      </c>
      <c r="FJ18">
        <v>15301</v>
      </c>
      <c r="FK18">
        <v>13769</v>
      </c>
      <c r="FL18">
        <v>16323</v>
      </c>
      <c r="FM18">
        <v>13263</v>
      </c>
      <c r="FN18">
        <v>12751</v>
      </c>
      <c r="FO18">
        <v>11735</v>
      </c>
      <c r="FP18">
        <v>13771</v>
      </c>
      <c r="FQ18">
        <v>14794</v>
      </c>
      <c r="FR18">
        <v>14026</v>
      </c>
      <c r="FS18">
        <v>13773</v>
      </c>
      <c r="FT18">
        <v>13015</v>
      </c>
      <c r="FU18">
        <v>14028</v>
      </c>
      <c r="FV18">
        <v>13772</v>
      </c>
      <c r="FW18">
        <v>14029</v>
      </c>
      <c r="FX18">
        <v>15556</v>
      </c>
      <c r="FY18">
        <v>16320</v>
      </c>
      <c r="FZ18">
        <v>16836</v>
      </c>
      <c r="GA18">
        <v>16576</v>
      </c>
      <c r="GB18">
        <v>17341</v>
      </c>
      <c r="GC18">
        <v>16321</v>
      </c>
      <c r="GD18">
        <v>15810</v>
      </c>
      <c r="GE18">
        <v>15814</v>
      </c>
      <c r="GF18">
        <v>14285</v>
      </c>
      <c r="GG18">
        <v>13773</v>
      </c>
      <c r="GH18">
        <v>15046</v>
      </c>
      <c r="GI18">
        <v>16065</v>
      </c>
      <c r="GJ18">
        <v>15049</v>
      </c>
      <c r="GK18">
        <v>15812</v>
      </c>
      <c r="GL18">
        <v>15556</v>
      </c>
      <c r="GM18">
        <v>14283</v>
      </c>
      <c r="GN18">
        <v>15813</v>
      </c>
      <c r="GO18">
        <v>16832</v>
      </c>
      <c r="GP18">
        <v>18622</v>
      </c>
      <c r="GQ18">
        <v>17086</v>
      </c>
      <c r="GR18">
        <v>15818</v>
      </c>
      <c r="GS18">
        <v>18112</v>
      </c>
      <c r="GT18">
        <v>16076</v>
      </c>
      <c r="GU18">
        <v>17854</v>
      </c>
      <c r="GV18">
        <v>19639</v>
      </c>
      <c r="GW18">
        <v>19646</v>
      </c>
      <c r="GX18">
        <v>19127</v>
      </c>
      <c r="GY18">
        <v>21932</v>
      </c>
      <c r="GZ18">
        <v>20401</v>
      </c>
      <c r="HA18">
        <v>19378</v>
      </c>
      <c r="HB18">
        <v>18361</v>
      </c>
      <c r="HC18">
        <v>17599</v>
      </c>
      <c r="HD18">
        <v>18368</v>
      </c>
      <c r="HE18">
        <v>17092</v>
      </c>
      <c r="HF18">
        <v>18624</v>
      </c>
      <c r="HG18">
        <v>18109</v>
      </c>
      <c r="HH18">
        <v>20406</v>
      </c>
      <c r="HI18">
        <v>18871</v>
      </c>
      <c r="HJ18">
        <v>18107</v>
      </c>
      <c r="HK18">
        <v>18620</v>
      </c>
      <c r="HL18">
        <v>17605</v>
      </c>
      <c r="HM18">
        <v>16839</v>
      </c>
      <c r="HN18">
        <v>15813</v>
      </c>
      <c r="HO18">
        <v>16071</v>
      </c>
      <c r="HP18">
        <v>18618</v>
      </c>
      <c r="HQ18">
        <v>19636</v>
      </c>
      <c r="HR18">
        <v>16836</v>
      </c>
      <c r="HS18">
        <v>19384</v>
      </c>
      <c r="HT18">
        <v>17346</v>
      </c>
      <c r="HU18">
        <v>15560</v>
      </c>
      <c r="HV18">
        <v>16576</v>
      </c>
      <c r="HW18">
        <v>14284</v>
      </c>
      <c r="HX18">
        <v>11482</v>
      </c>
      <c r="HY18">
        <v>11985</v>
      </c>
      <c r="HZ18">
        <v>11990</v>
      </c>
      <c r="IA18">
        <v>10968</v>
      </c>
      <c r="IB18">
        <v>10206</v>
      </c>
      <c r="IC18">
        <v>11733</v>
      </c>
      <c r="ID18">
        <v>11991</v>
      </c>
      <c r="IE18">
        <v>11987</v>
      </c>
      <c r="IF18">
        <v>9948</v>
      </c>
      <c r="IG18">
        <v>11225</v>
      </c>
      <c r="IH18">
        <v>9948</v>
      </c>
      <c r="II18">
        <v>10968</v>
      </c>
      <c r="IJ18">
        <v>13515</v>
      </c>
      <c r="IK18">
        <v>13771</v>
      </c>
      <c r="IL18">
        <v>13262</v>
      </c>
      <c r="IM18">
        <v>13519</v>
      </c>
      <c r="IN18">
        <v>14538</v>
      </c>
      <c r="IO18">
        <v>13007</v>
      </c>
      <c r="IP18">
        <v>12244</v>
      </c>
      <c r="IQ18">
        <v>12750</v>
      </c>
      <c r="IR18">
        <v>14286</v>
      </c>
      <c r="IS18">
        <v>13007</v>
      </c>
      <c r="IT18">
        <v>15049</v>
      </c>
      <c r="IU18">
        <v>17338</v>
      </c>
      <c r="IV18">
        <v>15557</v>
      </c>
      <c r="IW18">
        <v>18618</v>
      </c>
      <c r="IX18">
        <v>17595</v>
      </c>
      <c r="IY18">
        <v>17088</v>
      </c>
      <c r="IZ18">
        <v>14793</v>
      </c>
      <c r="JA18">
        <v>12753</v>
      </c>
      <c r="JB18">
        <v>12755</v>
      </c>
      <c r="JC18">
        <v>13776</v>
      </c>
      <c r="JD18">
        <v>13519</v>
      </c>
      <c r="JE18">
        <v>10973</v>
      </c>
      <c r="JF18">
        <v>11475</v>
      </c>
      <c r="JG18">
        <v>11475</v>
      </c>
      <c r="JH18">
        <v>10716</v>
      </c>
      <c r="JI18">
        <v>10207</v>
      </c>
      <c r="JJ18">
        <v>10206</v>
      </c>
      <c r="JK18">
        <v>9438</v>
      </c>
      <c r="JL18">
        <v>9440</v>
      </c>
      <c r="JM18">
        <v>10714</v>
      </c>
      <c r="JN18">
        <v>10966</v>
      </c>
      <c r="JO18">
        <v>11475</v>
      </c>
      <c r="JP18">
        <v>13264</v>
      </c>
      <c r="JQ18">
        <v>11733</v>
      </c>
      <c r="JR18">
        <v>11224</v>
      </c>
      <c r="JS18">
        <v>12758</v>
      </c>
      <c r="JT18">
        <v>11987</v>
      </c>
      <c r="JU18">
        <v>12749</v>
      </c>
      <c r="JV18">
        <v>13776</v>
      </c>
      <c r="JW18">
        <v>16068</v>
      </c>
      <c r="JX18">
        <v>14027</v>
      </c>
      <c r="JY18">
        <v>14282</v>
      </c>
      <c r="JZ18">
        <v>14538</v>
      </c>
      <c r="KA18">
        <v>14284</v>
      </c>
      <c r="KB18">
        <v>11475</v>
      </c>
      <c r="KC18">
        <v>10201</v>
      </c>
      <c r="KD18">
        <v>8677</v>
      </c>
      <c r="KE18">
        <v>8927</v>
      </c>
      <c r="KF18">
        <v>6886</v>
      </c>
      <c r="KG18">
        <v>6634</v>
      </c>
      <c r="KH18">
        <v>6379</v>
      </c>
      <c r="KI18">
        <v>8417</v>
      </c>
      <c r="KJ18">
        <v>7650</v>
      </c>
      <c r="KK18">
        <v>6886</v>
      </c>
      <c r="KL18">
        <v>6119</v>
      </c>
      <c r="KM18">
        <v>6375</v>
      </c>
      <c r="KN18">
        <v>6123</v>
      </c>
      <c r="KO18">
        <v>5356</v>
      </c>
      <c r="KP18">
        <v>4594</v>
      </c>
      <c r="KQ18">
        <v>4082</v>
      </c>
      <c r="KR18">
        <v>4079</v>
      </c>
      <c r="KS18">
        <v>3828</v>
      </c>
      <c r="KT18">
        <v>3827</v>
      </c>
      <c r="KU18">
        <v>3826</v>
      </c>
      <c r="KV18">
        <v>3826</v>
      </c>
      <c r="KW18">
        <v>4338</v>
      </c>
      <c r="KX18">
        <v>3316</v>
      </c>
      <c r="KY18">
        <v>2807</v>
      </c>
      <c r="KZ18">
        <v>2551</v>
      </c>
      <c r="LA18">
        <v>2043</v>
      </c>
      <c r="LB18">
        <v>2552</v>
      </c>
      <c r="LC18">
        <v>2298</v>
      </c>
      <c r="LD18">
        <v>1020</v>
      </c>
      <c r="LE18">
        <v>1276</v>
      </c>
      <c r="LF18">
        <v>1022</v>
      </c>
      <c r="LG18">
        <v>1022</v>
      </c>
      <c r="LH18">
        <v>1275</v>
      </c>
      <c r="LI18">
        <v>767</v>
      </c>
      <c r="LJ18">
        <v>1022</v>
      </c>
      <c r="LK18">
        <v>2040</v>
      </c>
      <c r="LL18">
        <v>1276</v>
      </c>
      <c r="LM18">
        <v>1021</v>
      </c>
      <c r="LN18">
        <v>1022</v>
      </c>
      <c r="LO18">
        <v>1022</v>
      </c>
      <c r="LP18">
        <v>513</v>
      </c>
      <c r="LQ18">
        <v>766</v>
      </c>
      <c r="LR18">
        <v>509</v>
      </c>
      <c r="LS18">
        <v>510</v>
      </c>
      <c r="LT18">
        <v>765</v>
      </c>
      <c r="LU18">
        <v>1021</v>
      </c>
      <c r="LV18">
        <v>765</v>
      </c>
      <c r="LW18">
        <v>766</v>
      </c>
      <c r="LX18">
        <v>1785</v>
      </c>
      <c r="LY18">
        <v>1021</v>
      </c>
      <c r="LZ18">
        <v>1531</v>
      </c>
      <c r="MA18">
        <v>2297</v>
      </c>
      <c r="MB18">
        <v>3317</v>
      </c>
      <c r="MC18">
        <v>4080</v>
      </c>
      <c r="MD18">
        <v>5356</v>
      </c>
      <c r="ME18">
        <v>4589</v>
      </c>
      <c r="MF18">
        <v>4847</v>
      </c>
      <c r="MG18">
        <v>4083</v>
      </c>
      <c r="MH18">
        <v>4080</v>
      </c>
      <c r="MI18">
        <v>3828</v>
      </c>
      <c r="MJ18">
        <v>4593</v>
      </c>
      <c r="MK18">
        <v>4335</v>
      </c>
      <c r="ML18">
        <v>3827</v>
      </c>
      <c r="MM18">
        <v>3570</v>
      </c>
      <c r="MN18">
        <v>4081</v>
      </c>
      <c r="MO18">
        <v>4079</v>
      </c>
      <c r="MP18">
        <v>3826</v>
      </c>
      <c r="MQ18">
        <v>4082</v>
      </c>
      <c r="MR18">
        <v>3318</v>
      </c>
      <c r="MS18">
        <v>3316</v>
      </c>
      <c r="MT18">
        <v>2298</v>
      </c>
      <c r="MU18">
        <v>3063</v>
      </c>
      <c r="MV18">
        <v>3060</v>
      </c>
      <c r="MW18">
        <v>2806</v>
      </c>
      <c r="MX18">
        <v>2806</v>
      </c>
      <c r="MY18">
        <v>3570</v>
      </c>
      <c r="MZ18">
        <v>2550</v>
      </c>
      <c r="NA18">
        <v>3062</v>
      </c>
      <c r="NB18">
        <v>3316</v>
      </c>
      <c r="NC18">
        <v>2552</v>
      </c>
      <c r="ND18">
        <v>2296</v>
      </c>
      <c r="NE18">
        <v>3062</v>
      </c>
      <c r="NF18">
        <v>2807</v>
      </c>
      <c r="NG18">
        <v>2806</v>
      </c>
      <c r="NH18">
        <v>3828</v>
      </c>
      <c r="NI18">
        <v>3316</v>
      </c>
      <c r="NJ18">
        <v>3065</v>
      </c>
      <c r="NK18">
        <v>3317</v>
      </c>
      <c r="NL18">
        <v>2549</v>
      </c>
      <c r="NM18">
        <v>2297</v>
      </c>
      <c r="NN18">
        <v>3570</v>
      </c>
      <c r="NO18">
        <v>4591</v>
      </c>
      <c r="NP18">
        <v>2552</v>
      </c>
      <c r="NQ18">
        <v>2550</v>
      </c>
      <c r="NR18">
        <v>2039</v>
      </c>
      <c r="NS18">
        <v>2040</v>
      </c>
      <c r="NT18">
        <v>1785</v>
      </c>
      <c r="NU18">
        <v>1786</v>
      </c>
      <c r="NV18">
        <v>1531</v>
      </c>
      <c r="NW18">
        <v>1022</v>
      </c>
      <c r="NX18">
        <v>1531</v>
      </c>
      <c r="NY18">
        <v>1020</v>
      </c>
      <c r="NZ18">
        <v>1276</v>
      </c>
      <c r="OA18">
        <v>1532</v>
      </c>
      <c r="OB18">
        <v>1275</v>
      </c>
      <c r="OC18">
        <v>2295</v>
      </c>
      <c r="OD18">
        <v>1276</v>
      </c>
      <c r="OE18">
        <v>765</v>
      </c>
      <c r="OF18">
        <v>1787</v>
      </c>
      <c r="OG18">
        <v>1276</v>
      </c>
      <c r="OH18">
        <v>1275</v>
      </c>
      <c r="OI18">
        <v>1531</v>
      </c>
      <c r="OJ18">
        <v>1785</v>
      </c>
      <c r="OK18">
        <v>1532</v>
      </c>
      <c r="OL18">
        <v>1020</v>
      </c>
      <c r="OM18">
        <v>510</v>
      </c>
      <c r="ON18">
        <v>766</v>
      </c>
      <c r="OO18">
        <v>1020</v>
      </c>
      <c r="OP18">
        <v>511</v>
      </c>
      <c r="OQ18">
        <v>1021</v>
      </c>
      <c r="OR18">
        <v>1020</v>
      </c>
      <c r="OS18">
        <v>1276</v>
      </c>
      <c r="OT18">
        <v>1277</v>
      </c>
      <c r="OU18">
        <v>1276</v>
      </c>
      <c r="OV18">
        <v>1020</v>
      </c>
      <c r="OW18">
        <v>1021</v>
      </c>
      <c r="OX18">
        <v>1020</v>
      </c>
      <c r="OY18">
        <v>510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</row>
    <row r="19" spans="1:467" ht="15" thickBot="1" x14ac:dyDescent="0.35">
      <c r="A19">
        <v>135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1</v>
      </c>
      <c r="AQ19">
        <v>0</v>
      </c>
      <c r="AR19">
        <v>256</v>
      </c>
      <c r="AS19">
        <v>0</v>
      </c>
      <c r="AT19">
        <v>257</v>
      </c>
      <c r="AU19">
        <v>510</v>
      </c>
      <c r="AV19">
        <v>2550</v>
      </c>
      <c r="AW19">
        <v>1530</v>
      </c>
      <c r="AX19">
        <v>1530</v>
      </c>
      <c r="AY19">
        <v>3314</v>
      </c>
      <c r="AZ19">
        <v>1530</v>
      </c>
      <c r="BA19">
        <v>2041</v>
      </c>
      <c r="BB19">
        <v>1784</v>
      </c>
      <c r="BC19">
        <v>1530</v>
      </c>
      <c r="BD19">
        <v>3063</v>
      </c>
      <c r="BE19">
        <v>1021</v>
      </c>
      <c r="BF19">
        <v>4083</v>
      </c>
      <c r="BG19">
        <v>2550</v>
      </c>
      <c r="BH19">
        <v>5101</v>
      </c>
      <c r="BI19">
        <v>2296</v>
      </c>
      <c r="BJ19">
        <v>2043</v>
      </c>
      <c r="BK19">
        <v>3828</v>
      </c>
      <c r="BL19">
        <v>1020</v>
      </c>
      <c r="BM19">
        <v>2043</v>
      </c>
      <c r="BN19">
        <v>765</v>
      </c>
      <c r="BO19">
        <v>1276</v>
      </c>
      <c r="BP19">
        <v>2552</v>
      </c>
      <c r="BQ19">
        <v>1532</v>
      </c>
      <c r="BR19">
        <v>3571</v>
      </c>
      <c r="BS19">
        <v>2040</v>
      </c>
      <c r="BT19">
        <v>5354</v>
      </c>
      <c r="BU19">
        <v>2807</v>
      </c>
      <c r="BV19">
        <v>2554</v>
      </c>
      <c r="BW19">
        <v>6631</v>
      </c>
      <c r="BX19">
        <v>4591</v>
      </c>
      <c r="BY19">
        <v>8670</v>
      </c>
      <c r="BZ19">
        <v>3060</v>
      </c>
      <c r="CA19">
        <v>2805</v>
      </c>
      <c r="CB19">
        <v>6379</v>
      </c>
      <c r="CC19">
        <v>3828</v>
      </c>
      <c r="CD19">
        <v>6379</v>
      </c>
      <c r="CE19">
        <v>3828</v>
      </c>
      <c r="CF19">
        <v>3061</v>
      </c>
      <c r="CG19">
        <v>8165</v>
      </c>
      <c r="CH19">
        <v>3571</v>
      </c>
      <c r="CI19">
        <v>9438</v>
      </c>
      <c r="CJ19">
        <v>4847</v>
      </c>
      <c r="CK19">
        <v>10204</v>
      </c>
      <c r="CL19">
        <v>5866</v>
      </c>
      <c r="CM19">
        <v>5357</v>
      </c>
      <c r="CN19">
        <v>10716</v>
      </c>
      <c r="CO19">
        <v>5866</v>
      </c>
      <c r="CP19">
        <v>11988</v>
      </c>
      <c r="CQ19">
        <v>4588</v>
      </c>
      <c r="CR19">
        <v>5352</v>
      </c>
      <c r="CS19">
        <v>11219</v>
      </c>
      <c r="CT19">
        <v>5356</v>
      </c>
      <c r="CU19">
        <v>10200</v>
      </c>
      <c r="CV19">
        <v>5611</v>
      </c>
      <c r="CW19">
        <v>8673</v>
      </c>
      <c r="CX19">
        <v>4846</v>
      </c>
      <c r="CY19">
        <v>3826</v>
      </c>
      <c r="CZ19">
        <v>8671</v>
      </c>
      <c r="DA19">
        <v>5357</v>
      </c>
      <c r="DB19">
        <v>11222</v>
      </c>
      <c r="DC19">
        <v>5354</v>
      </c>
      <c r="DD19">
        <v>5610</v>
      </c>
      <c r="DE19">
        <v>12244</v>
      </c>
      <c r="DF19">
        <v>6372</v>
      </c>
      <c r="DG19">
        <v>12245</v>
      </c>
      <c r="DH19">
        <v>6376</v>
      </c>
      <c r="DI19">
        <v>6121</v>
      </c>
      <c r="DJ19">
        <v>12240</v>
      </c>
      <c r="DK19">
        <v>7142</v>
      </c>
      <c r="DL19">
        <v>15049</v>
      </c>
      <c r="DM19">
        <v>6886</v>
      </c>
      <c r="DN19">
        <v>14024</v>
      </c>
      <c r="DO19">
        <v>6119</v>
      </c>
      <c r="DP19">
        <v>6122</v>
      </c>
      <c r="DQ19">
        <v>13261</v>
      </c>
      <c r="DR19">
        <v>6121</v>
      </c>
      <c r="DS19">
        <v>13770</v>
      </c>
      <c r="DT19">
        <v>6379</v>
      </c>
      <c r="DU19">
        <v>8165</v>
      </c>
      <c r="DV19">
        <v>17343</v>
      </c>
      <c r="DW19">
        <v>9434</v>
      </c>
      <c r="DX19">
        <v>18876</v>
      </c>
      <c r="DY19">
        <v>9692</v>
      </c>
      <c r="DZ19">
        <v>18874</v>
      </c>
      <c r="EA19">
        <v>9437</v>
      </c>
      <c r="EB19">
        <v>8926</v>
      </c>
      <c r="EC19">
        <v>20146</v>
      </c>
      <c r="ED19">
        <v>9181</v>
      </c>
      <c r="EE19">
        <v>16830</v>
      </c>
      <c r="EF19">
        <v>8927</v>
      </c>
      <c r="EG19">
        <v>8924</v>
      </c>
      <c r="EH19">
        <v>17595</v>
      </c>
      <c r="EI19">
        <v>8671</v>
      </c>
      <c r="EJ19">
        <v>16576</v>
      </c>
      <c r="EK19">
        <v>8414</v>
      </c>
      <c r="EL19">
        <v>16324</v>
      </c>
      <c r="EM19">
        <v>6123</v>
      </c>
      <c r="EN19">
        <v>6886</v>
      </c>
      <c r="EO19">
        <v>14284</v>
      </c>
      <c r="EP19">
        <v>7651</v>
      </c>
      <c r="EQ19">
        <v>15813</v>
      </c>
      <c r="ER19">
        <v>7655</v>
      </c>
      <c r="ES19">
        <v>8162</v>
      </c>
      <c r="ET19">
        <v>18361</v>
      </c>
      <c r="EU19">
        <v>9435</v>
      </c>
      <c r="EV19">
        <v>18363</v>
      </c>
      <c r="EW19">
        <v>7655</v>
      </c>
      <c r="EX19">
        <v>7399</v>
      </c>
      <c r="EY19">
        <v>18875</v>
      </c>
      <c r="EZ19">
        <v>10456</v>
      </c>
      <c r="FA19">
        <v>19127</v>
      </c>
      <c r="FB19">
        <v>9437</v>
      </c>
      <c r="FC19">
        <v>18112</v>
      </c>
      <c r="FD19">
        <v>8926</v>
      </c>
      <c r="FE19">
        <v>7653</v>
      </c>
      <c r="FF19">
        <v>19383</v>
      </c>
      <c r="FG19">
        <v>9944</v>
      </c>
      <c r="FH19">
        <v>20657</v>
      </c>
      <c r="FI19">
        <v>9947</v>
      </c>
      <c r="FJ19">
        <v>10458</v>
      </c>
      <c r="FK19">
        <v>19131</v>
      </c>
      <c r="FL19">
        <v>8924</v>
      </c>
      <c r="FM19">
        <v>19130</v>
      </c>
      <c r="FN19">
        <v>9692</v>
      </c>
      <c r="FO19">
        <v>20909</v>
      </c>
      <c r="FP19">
        <v>10455</v>
      </c>
      <c r="FQ19">
        <v>8417</v>
      </c>
      <c r="FR19">
        <v>19385</v>
      </c>
      <c r="FS19">
        <v>10203</v>
      </c>
      <c r="FT19">
        <v>18362</v>
      </c>
      <c r="FU19">
        <v>10455</v>
      </c>
      <c r="FV19">
        <v>9946</v>
      </c>
      <c r="FW19">
        <v>18623</v>
      </c>
      <c r="FX19">
        <v>10457</v>
      </c>
      <c r="FY19">
        <v>21929</v>
      </c>
      <c r="FZ19">
        <v>9947</v>
      </c>
      <c r="GA19">
        <v>8669</v>
      </c>
      <c r="GB19">
        <v>14789</v>
      </c>
      <c r="GC19">
        <v>7904</v>
      </c>
      <c r="GD19">
        <v>15298</v>
      </c>
      <c r="GE19">
        <v>7909</v>
      </c>
      <c r="GF19">
        <v>16579</v>
      </c>
      <c r="GG19">
        <v>9435</v>
      </c>
      <c r="GH19">
        <v>8667</v>
      </c>
      <c r="GI19">
        <v>18108</v>
      </c>
      <c r="GJ19">
        <v>8415</v>
      </c>
      <c r="GK19">
        <v>15302</v>
      </c>
      <c r="GL19">
        <v>7651</v>
      </c>
      <c r="GM19">
        <v>7650</v>
      </c>
      <c r="GN19">
        <v>15561</v>
      </c>
      <c r="GO19">
        <v>8163</v>
      </c>
      <c r="GP19">
        <v>17089</v>
      </c>
      <c r="GQ19">
        <v>8161</v>
      </c>
      <c r="GR19">
        <v>18105</v>
      </c>
      <c r="GS19">
        <v>9437</v>
      </c>
      <c r="GT19">
        <v>9691</v>
      </c>
      <c r="GU19">
        <v>20912</v>
      </c>
      <c r="GV19">
        <v>11476</v>
      </c>
      <c r="GW19">
        <v>21425</v>
      </c>
      <c r="GX19">
        <v>10714</v>
      </c>
      <c r="GY19">
        <v>9947</v>
      </c>
      <c r="GZ19">
        <v>22957</v>
      </c>
      <c r="HA19">
        <v>11224</v>
      </c>
      <c r="HB19">
        <v>24487</v>
      </c>
      <c r="HC19">
        <v>11988</v>
      </c>
      <c r="HD19">
        <v>24996</v>
      </c>
      <c r="HE19">
        <v>12498</v>
      </c>
      <c r="HF19">
        <v>11734</v>
      </c>
      <c r="HG19">
        <v>24229</v>
      </c>
      <c r="HH19">
        <v>13258</v>
      </c>
      <c r="HI19">
        <v>29334</v>
      </c>
      <c r="HJ19">
        <v>15561</v>
      </c>
      <c r="HK19">
        <v>14031</v>
      </c>
      <c r="HL19">
        <v>27797</v>
      </c>
      <c r="HM19">
        <v>16321</v>
      </c>
      <c r="HN19" s="1">
        <v>34430</v>
      </c>
      <c r="HO19">
        <v>16832</v>
      </c>
      <c r="HP19">
        <v>16830</v>
      </c>
      <c r="HQ19">
        <v>33160</v>
      </c>
      <c r="HR19">
        <v>14028</v>
      </c>
      <c r="HS19">
        <v>29074</v>
      </c>
      <c r="HT19">
        <v>13007</v>
      </c>
      <c r="HU19">
        <v>31376</v>
      </c>
      <c r="HV19">
        <v>15816</v>
      </c>
      <c r="HW19">
        <v>13518</v>
      </c>
      <c r="HX19">
        <v>26021</v>
      </c>
      <c r="HY19">
        <v>13011</v>
      </c>
      <c r="HZ19">
        <v>27801</v>
      </c>
      <c r="IA19">
        <v>14281</v>
      </c>
      <c r="IB19">
        <v>13771</v>
      </c>
      <c r="IC19" s="1">
        <v>28308</v>
      </c>
      <c r="ID19">
        <v>13260</v>
      </c>
      <c r="IE19">
        <v>27798</v>
      </c>
      <c r="IF19">
        <v>13775</v>
      </c>
      <c r="IG19">
        <v>27039</v>
      </c>
      <c r="IH19">
        <v>12750</v>
      </c>
      <c r="II19">
        <v>12501</v>
      </c>
      <c r="IJ19">
        <v>24995</v>
      </c>
      <c r="IK19">
        <v>13263</v>
      </c>
      <c r="IL19">
        <v>27042</v>
      </c>
      <c r="IM19">
        <v>14798</v>
      </c>
      <c r="IN19">
        <v>13775</v>
      </c>
      <c r="IO19" s="1">
        <v>27545</v>
      </c>
      <c r="IP19">
        <v>12498</v>
      </c>
      <c r="IQ19">
        <v>26273</v>
      </c>
      <c r="IR19">
        <v>14792</v>
      </c>
      <c r="IS19">
        <v>14029</v>
      </c>
      <c r="IT19">
        <v>25511</v>
      </c>
      <c r="IU19">
        <v>12242</v>
      </c>
      <c r="IV19">
        <v>23980</v>
      </c>
      <c r="IW19">
        <v>9692</v>
      </c>
      <c r="IX19">
        <v>22189</v>
      </c>
      <c r="IY19">
        <v>10966</v>
      </c>
      <c r="IZ19">
        <v>8930</v>
      </c>
      <c r="JA19">
        <v>20661</v>
      </c>
      <c r="JB19">
        <v>9951</v>
      </c>
      <c r="JC19">
        <v>18878</v>
      </c>
      <c r="JD19">
        <v>9695</v>
      </c>
      <c r="JE19">
        <v>9439</v>
      </c>
      <c r="JF19">
        <v>17090</v>
      </c>
      <c r="JG19">
        <v>9438</v>
      </c>
      <c r="JH19">
        <v>17854</v>
      </c>
      <c r="JI19">
        <v>6377</v>
      </c>
      <c r="JJ19">
        <v>14035</v>
      </c>
      <c r="JK19">
        <v>8162</v>
      </c>
      <c r="JL19">
        <v>7908</v>
      </c>
      <c r="JM19">
        <v>15305</v>
      </c>
      <c r="JN19">
        <v>7649</v>
      </c>
      <c r="JO19">
        <v>13774</v>
      </c>
      <c r="JP19">
        <v>4845</v>
      </c>
      <c r="JQ19">
        <v>4594</v>
      </c>
      <c r="JR19">
        <v>8416</v>
      </c>
      <c r="JS19">
        <v>5867</v>
      </c>
      <c r="JT19">
        <v>10199</v>
      </c>
      <c r="JU19">
        <v>4337</v>
      </c>
      <c r="JV19">
        <v>4082</v>
      </c>
      <c r="JW19">
        <v>8417</v>
      </c>
      <c r="JX19">
        <v>4591</v>
      </c>
      <c r="JY19">
        <v>8414</v>
      </c>
      <c r="JZ19">
        <v>4592</v>
      </c>
      <c r="KA19">
        <v>7654</v>
      </c>
      <c r="KB19">
        <v>3570</v>
      </c>
      <c r="KC19">
        <v>3317</v>
      </c>
      <c r="KD19">
        <v>7141</v>
      </c>
      <c r="KE19">
        <v>4337</v>
      </c>
      <c r="KF19">
        <v>7650</v>
      </c>
      <c r="KG19">
        <v>4845</v>
      </c>
      <c r="KH19">
        <v>4335</v>
      </c>
      <c r="KI19">
        <v>7394</v>
      </c>
      <c r="KJ19">
        <v>4082</v>
      </c>
      <c r="KK19">
        <v>7652</v>
      </c>
      <c r="KL19">
        <v>3569</v>
      </c>
      <c r="KM19">
        <v>6121</v>
      </c>
      <c r="KN19">
        <v>2549</v>
      </c>
      <c r="KO19">
        <v>2805</v>
      </c>
      <c r="KP19">
        <v>5612</v>
      </c>
      <c r="KQ19">
        <v>2808</v>
      </c>
      <c r="KR19">
        <v>4847</v>
      </c>
      <c r="KS19">
        <v>2549</v>
      </c>
      <c r="KT19">
        <v>2551</v>
      </c>
      <c r="KU19">
        <v>4593</v>
      </c>
      <c r="KV19">
        <v>2297</v>
      </c>
      <c r="KW19">
        <v>3572</v>
      </c>
      <c r="KX19">
        <v>2296</v>
      </c>
      <c r="KY19">
        <v>4081</v>
      </c>
      <c r="KZ19">
        <v>1530</v>
      </c>
      <c r="LA19">
        <v>1784</v>
      </c>
      <c r="LB19">
        <v>2296</v>
      </c>
      <c r="LC19">
        <v>1022</v>
      </c>
      <c r="LD19">
        <v>2041</v>
      </c>
      <c r="LE19">
        <v>765</v>
      </c>
      <c r="LF19">
        <v>1023</v>
      </c>
      <c r="LG19">
        <v>2298</v>
      </c>
      <c r="LH19">
        <v>1021</v>
      </c>
      <c r="LI19">
        <v>2550</v>
      </c>
      <c r="LJ19">
        <v>1529</v>
      </c>
      <c r="LK19">
        <v>1785</v>
      </c>
      <c r="LL19">
        <v>3319</v>
      </c>
      <c r="LM19">
        <v>1278</v>
      </c>
      <c r="LN19">
        <v>2043</v>
      </c>
      <c r="LO19">
        <v>1277</v>
      </c>
      <c r="LP19">
        <v>2046</v>
      </c>
      <c r="LQ19">
        <v>1532</v>
      </c>
      <c r="LR19">
        <v>1788</v>
      </c>
      <c r="LS19">
        <v>3827</v>
      </c>
      <c r="LT19">
        <v>2295</v>
      </c>
      <c r="LU19">
        <v>5611</v>
      </c>
      <c r="LV19">
        <v>3060</v>
      </c>
      <c r="LW19">
        <v>3318</v>
      </c>
      <c r="LX19">
        <v>4850</v>
      </c>
      <c r="LY19">
        <v>2550</v>
      </c>
      <c r="LZ19">
        <v>6633</v>
      </c>
      <c r="MA19">
        <v>3062</v>
      </c>
      <c r="MB19">
        <v>4592</v>
      </c>
      <c r="MC19">
        <v>1532</v>
      </c>
      <c r="MD19">
        <v>1532</v>
      </c>
      <c r="ME19">
        <v>3570</v>
      </c>
      <c r="MF19">
        <v>2041</v>
      </c>
      <c r="MG19">
        <v>3826</v>
      </c>
      <c r="MH19">
        <v>1530</v>
      </c>
      <c r="MI19">
        <v>1530</v>
      </c>
      <c r="MJ19">
        <v>2295</v>
      </c>
      <c r="MK19">
        <v>1020</v>
      </c>
      <c r="ML19">
        <v>2039</v>
      </c>
      <c r="MM19">
        <v>1275</v>
      </c>
      <c r="MN19">
        <v>1275</v>
      </c>
      <c r="MO19">
        <v>2551</v>
      </c>
      <c r="MP19">
        <v>1785</v>
      </c>
      <c r="MQ19">
        <v>3570</v>
      </c>
      <c r="MR19">
        <v>1786</v>
      </c>
      <c r="MS19">
        <v>2807</v>
      </c>
      <c r="MT19">
        <v>1020</v>
      </c>
      <c r="MU19">
        <v>1531</v>
      </c>
      <c r="MV19">
        <v>2299</v>
      </c>
      <c r="MW19">
        <v>1531</v>
      </c>
      <c r="MX19">
        <v>2806</v>
      </c>
      <c r="MY19">
        <v>1530</v>
      </c>
      <c r="MZ19">
        <v>1786</v>
      </c>
      <c r="NA19">
        <v>3825</v>
      </c>
      <c r="NB19">
        <v>2043</v>
      </c>
      <c r="NC19">
        <v>3825</v>
      </c>
      <c r="ND19">
        <v>1784</v>
      </c>
      <c r="NE19">
        <v>3828</v>
      </c>
      <c r="NF19">
        <v>2040</v>
      </c>
      <c r="NG19">
        <v>1786</v>
      </c>
      <c r="NH19">
        <v>4082</v>
      </c>
      <c r="NI19">
        <v>2295</v>
      </c>
      <c r="NJ19">
        <v>5357</v>
      </c>
      <c r="NK19">
        <v>2552</v>
      </c>
      <c r="NL19">
        <v>2809</v>
      </c>
      <c r="NM19">
        <v>5104</v>
      </c>
      <c r="NN19">
        <v>2549</v>
      </c>
      <c r="NO19">
        <v>3825</v>
      </c>
      <c r="NP19">
        <v>1786</v>
      </c>
      <c r="NQ19">
        <v>4080</v>
      </c>
      <c r="NR19">
        <v>2041</v>
      </c>
      <c r="NS19">
        <v>1784</v>
      </c>
      <c r="NT19">
        <v>3824</v>
      </c>
      <c r="NU19">
        <v>1787</v>
      </c>
      <c r="NV19">
        <v>1786</v>
      </c>
      <c r="NW19">
        <v>1021</v>
      </c>
      <c r="NX19">
        <v>1021</v>
      </c>
      <c r="NY19">
        <v>1531</v>
      </c>
      <c r="NZ19">
        <v>1023</v>
      </c>
      <c r="OA19">
        <v>3318</v>
      </c>
      <c r="OB19">
        <v>1530</v>
      </c>
      <c r="OC19">
        <v>1531</v>
      </c>
      <c r="OD19">
        <v>3061</v>
      </c>
      <c r="OE19">
        <v>1275</v>
      </c>
      <c r="OF19">
        <v>2296</v>
      </c>
      <c r="OG19">
        <v>1531</v>
      </c>
      <c r="OH19">
        <v>2805</v>
      </c>
      <c r="OI19">
        <v>2043</v>
      </c>
      <c r="OJ19">
        <v>1275</v>
      </c>
      <c r="OK19">
        <v>3062</v>
      </c>
      <c r="OL19">
        <v>1276</v>
      </c>
      <c r="OM19">
        <v>2551</v>
      </c>
      <c r="ON19">
        <v>512</v>
      </c>
      <c r="OO19">
        <v>765</v>
      </c>
      <c r="OP19">
        <v>1275</v>
      </c>
      <c r="OQ19">
        <v>511</v>
      </c>
      <c r="OR19">
        <v>1275</v>
      </c>
      <c r="OS19">
        <v>765</v>
      </c>
      <c r="OT19">
        <v>1531</v>
      </c>
      <c r="OU19">
        <v>1020</v>
      </c>
      <c r="OV19">
        <v>1020</v>
      </c>
      <c r="OW19">
        <v>1787</v>
      </c>
      <c r="OX19">
        <v>765</v>
      </c>
      <c r="OY19">
        <v>2040</v>
      </c>
      <c r="OZ19">
        <v>1276</v>
      </c>
      <c r="PA19">
        <v>1275</v>
      </c>
      <c r="PB19">
        <v>1786</v>
      </c>
      <c r="PC19">
        <v>1020</v>
      </c>
      <c r="PD19">
        <v>1021</v>
      </c>
      <c r="PE19">
        <v>511</v>
      </c>
      <c r="PF19">
        <v>255</v>
      </c>
      <c r="PG19">
        <v>768</v>
      </c>
      <c r="PH19">
        <v>765</v>
      </c>
      <c r="PI19">
        <v>1530</v>
      </c>
      <c r="PJ19">
        <v>511</v>
      </c>
      <c r="PK19">
        <v>1275</v>
      </c>
      <c r="PL19">
        <v>765</v>
      </c>
      <c r="PM19">
        <v>510</v>
      </c>
      <c r="PN19">
        <v>255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</row>
    <row r="20" spans="1:467" x14ac:dyDescent="0.3">
      <c r="A20">
        <v>150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256</v>
      </c>
      <c r="AS20">
        <v>2</v>
      </c>
      <c r="AT20">
        <v>0</v>
      </c>
      <c r="AU20">
        <v>1530</v>
      </c>
      <c r="AV20">
        <v>2295</v>
      </c>
      <c r="AW20">
        <v>3060</v>
      </c>
      <c r="AX20">
        <v>3572</v>
      </c>
      <c r="AY20">
        <v>3313</v>
      </c>
      <c r="AZ20">
        <v>3316</v>
      </c>
      <c r="BA20">
        <v>2550</v>
      </c>
      <c r="BB20">
        <v>2042</v>
      </c>
      <c r="BC20">
        <v>1529</v>
      </c>
      <c r="BD20">
        <v>1785</v>
      </c>
      <c r="BE20">
        <v>1788</v>
      </c>
      <c r="BF20">
        <v>1021</v>
      </c>
      <c r="BG20">
        <v>2808</v>
      </c>
      <c r="BH20">
        <v>5100</v>
      </c>
      <c r="BI20">
        <v>5610</v>
      </c>
      <c r="BJ20">
        <v>3826</v>
      </c>
      <c r="BK20">
        <v>4591</v>
      </c>
      <c r="BL20">
        <v>2805</v>
      </c>
      <c r="BM20">
        <v>3317</v>
      </c>
      <c r="BN20">
        <v>2297</v>
      </c>
      <c r="BO20">
        <v>3575</v>
      </c>
      <c r="BP20">
        <v>3572</v>
      </c>
      <c r="BQ20">
        <v>3572</v>
      </c>
      <c r="BR20">
        <v>3825</v>
      </c>
      <c r="BS20">
        <v>4591</v>
      </c>
      <c r="BT20">
        <v>4594</v>
      </c>
      <c r="BU20">
        <v>5355</v>
      </c>
      <c r="BV20">
        <v>6121</v>
      </c>
      <c r="BW20">
        <v>6124</v>
      </c>
      <c r="BX20">
        <v>6376</v>
      </c>
      <c r="BY20">
        <v>8161</v>
      </c>
      <c r="BZ20">
        <v>9690</v>
      </c>
      <c r="CA20">
        <v>8672</v>
      </c>
      <c r="CB20">
        <v>8417</v>
      </c>
      <c r="CC20">
        <v>8417</v>
      </c>
      <c r="CD20">
        <v>8161</v>
      </c>
      <c r="CE20">
        <v>8671</v>
      </c>
      <c r="CF20">
        <v>7396</v>
      </c>
      <c r="CG20">
        <v>8674</v>
      </c>
      <c r="CH20">
        <v>7652</v>
      </c>
      <c r="CI20">
        <v>8413</v>
      </c>
      <c r="CJ20">
        <v>7649</v>
      </c>
      <c r="CK20">
        <v>8674</v>
      </c>
      <c r="CL20">
        <v>9436</v>
      </c>
      <c r="CM20">
        <v>9695</v>
      </c>
      <c r="CN20">
        <v>8416</v>
      </c>
      <c r="CO20">
        <v>9179</v>
      </c>
      <c r="CP20">
        <v>7650</v>
      </c>
      <c r="CQ20">
        <v>9185</v>
      </c>
      <c r="CR20">
        <v>9183</v>
      </c>
      <c r="CS20">
        <v>8415</v>
      </c>
      <c r="CT20">
        <v>9437</v>
      </c>
      <c r="CU20">
        <v>8163</v>
      </c>
      <c r="CV20">
        <v>7655</v>
      </c>
      <c r="CW20">
        <v>7142</v>
      </c>
      <c r="CX20">
        <v>7909</v>
      </c>
      <c r="CY20">
        <v>8671</v>
      </c>
      <c r="CZ20">
        <v>8928</v>
      </c>
      <c r="DA20">
        <v>9945</v>
      </c>
      <c r="DB20">
        <v>9946</v>
      </c>
      <c r="DC20">
        <v>8923</v>
      </c>
      <c r="DD20">
        <v>8417</v>
      </c>
      <c r="DE20">
        <v>9943</v>
      </c>
      <c r="DF20">
        <v>8926</v>
      </c>
      <c r="DG20">
        <v>7908</v>
      </c>
      <c r="DH20">
        <v>6886</v>
      </c>
      <c r="DI20">
        <v>6123</v>
      </c>
      <c r="DJ20">
        <v>8162</v>
      </c>
      <c r="DK20">
        <v>8672</v>
      </c>
      <c r="DL20">
        <v>7907</v>
      </c>
      <c r="DM20">
        <v>5617</v>
      </c>
      <c r="DN20">
        <v>5100</v>
      </c>
      <c r="DO20">
        <v>5105</v>
      </c>
      <c r="DP20">
        <v>5614</v>
      </c>
      <c r="DQ20">
        <v>5612</v>
      </c>
      <c r="DR20">
        <v>6886</v>
      </c>
      <c r="DS20">
        <v>6631</v>
      </c>
      <c r="DT20">
        <v>8163</v>
      </c>
      <c r="DU20">
        <v>8165</v>
      </c>
      <c r="DV20">
        <v>9181</v>
      </c>
      <c r="DW20">
        <v>9943</v>
      </c>
      <c r="DX20">
        <v>10201</v>
      </c>
      <c r="DY20">
        <v>9692</v>
      </c>
      <c r="DZ20">
        <v>11221</v>
      </c>
      <c r="EA20">
        <v>13518</v>
      </c>
      <c r="EB20">
        <v>13263</v>
      </c>
      <c r="EC20">
        <v>12752</v>
      </c>
      <c r="ED20">
        <v>11477</v>
      </c>
      <c r="EE20">
        <v>11985</v>
      </c>
      <c r="EF20">
        <v>10969</v>
      </c>
      <c r="EG20">
        <v>10964</v>
      </c>
      <c r="EH20">
        <v>10971</v>
      </c>
      <c r="EI20">
        <v>9947</v>
      </c>
      <c r="EJ20">
        <v>11476</v>
      </c>
      <c r="EK20">
        <v>10969</v>
      </c>
      <c r="EL20">
        <v>10963</v>
      </c>
      <c r="EM20">
        <v>10202</v>
      </c>
      <c r="EN20">
        <v>11479</v>
      </c>
      <c r="EO20">
        <v>10966</v>
      </c>
      <c r="EP20">
        <v>9690</v>
      </c>
      <c r="EQ20">
        <v>10201</v>
      </c>
      <c r="ER20">
        <v>12750</v>
      </c>
      <c r="ES20">
        <v>12494</v>
      </c>
      <c r="ET20">
        <v>12501</v>
      </c>
      <c r="EU20">
        <v>11990</v>
      </c>
      <c r="EV20">
        <v>13263</v>
      </c>
      <c r="EW20">
        <v>12497</v>
      </c>
      <c r="EX20">
        <v>12499</v>
      </c>
      <c r="EY20">
        <v>15301</v>
      </c>
      <c r="EZ20">
        <v>14026</v>
      </c>
      <c r="FA20">
        <v>13514</v>
      </c>
      <c r="FB20">
        <v>13007</v>
      </c>
      <c r="FC20">
        <v>13007</v>
      </c>
      <c r="FD20">
        <v>13009</v>
      </c>
      <c r="FE20">
        <v>14285</v>
      </c>
      <c r="FF20">
        <v>13521</v>
      </c>
      <c r="FG20">
        <v>11473</v>
      </c>
      <c r="FH20">
        <v>11473</v>
      </c>
      <c r="FI20">
        <v>10965</v>
      </c>
      <c r="FJ20">
        <v>9182</v>
      </c>
      <c r="FK20">
        <v>8674</v>
      </c>
      <c r="FL20">
        <v>9183</v>
      </c>
      <c r="FM20">
        <v>9945</v>
      </c>
      <c r="FN20">
        <v>7904</v>
      </c>
      <c r="FO20">
        <v>9696</v>
      </c>
      <c r="FP20">
        <v>10201</v>
      </c>
      <c r="FQ20">
        <v>8928</v>
      </c>
      <c r="FR20">
        <v>8925</v>
      </c>
      <c r="FS20">
        <v>11989</v>
      </c>
      <c r="FT20">
        <v>14027</v>
      </c>
      <c r="FU20">
        <v>13260</v>
      </c>
      <c r="FV20">
        <v>13265</v>
      </c>
      <c r="FW20">
        <v>13265</v>
      </c>
      <c r="FX20">
        <v>11732</v>
      </c>
      <c r="FY20">
        <v>12500</v>
      </c>
      <c r="FZ20">
        <v>12247</v>
      </c>
      <c r="GA20">
        <v>11989</v>
      </c>
      <c r="GB20">
        <v>11482</v>
      </c>
      <c r="GC20">
        <v>14282</v>
      </c>
      <c r="GD20">
        <v>14279</v>
      </c>
      <c r="GE20">
        <v>13263</v>
      </c>
      <c r="GF20">
        <v>12494</v>
      </c>
      <c r="GG20">
        <v>14026</v>
      </c>
      <c r="GH20">
        <v>14283</v>
      </c>
      <c r="GI20">
        <v>12496</v>
      </c>
      <c r="GJ20">
        <v>11986</v>
      </c>
      <c r="GK20">
        <v>15305</v>
      </c>
      <c r="GL20">
        <v>14790</v>
      </c>
      <c r="GM20">
        <v>13263</v>
      </c>
      <c r="GN20">
        <v>15557</v>
      </c>
      <c r="GO20">
        <v>15815</v>
      </c>
      <c r="GP20">
        <v>17086</v>
      </c>
      <c r="GQ20">
        <v>15048</v>
      </c>
      <c r="GR20">
        <v>18364</v>
      </c>
      <c r="GS20">
        <v>19892</v>
      </c>
      <c r="GT20">
        <v>18105</v>
      </c>
      <c r="GU20">
        <v>18107</v>
      </c>
      <c r="GV20">
        <v>18872</v>
      </c>
      <c r="GW20">
        <v>18871</v>
      </c>
      <c r="GX20">
        <v>19379</v>
      </c>
      <c r="GY20">
        <v>19891</v>
      </c>
      <c r="GZ20">
        <v>17603</v>
      </c>
      <c r="HA20">
        <v>16831</v>
      </c>
      <c r="HB20">
        <v>19639</v>
      </c>
      <c r="HC20">
        <v>17854</v>
      </c>
      <c r="HD20">
        <v>18872</v>
      </c>
      <c r="HE20">
        <v>19379</v>
      </c>
      <c r="HF20">
        <v>18617</v>
      </c>
      <c r="HG20">
        <v>21419</v>
      </c>
      <c r="HH20">
        <v>18108</v>
      </c>
      <c r="HI20">
        <v>16830</v>
      </c>
      <c r="HJ20">
        <v>19634</v>
      </c>
      <c r="HK20">
        <v>17600</v>
      </c>
      <c r="HL20">
        <v>17088</v>
      </c>
      <c r="HM20">
        <v>16323</v>
      </c>
      <c r="HN20">
        <v>17344</v>
      </c>
      <c r="HO20">
        <v>18106</v>
      </c>
      <c r="HP20">
        <v>18364</v>
      </c>
      <c r="HQ20">
        <v>16578</v>
      </c>
      <c r="HR20">
        <v>16840</v>
      </c>
      <c r="HS20">
        <v>16066</v>
      </c>
      <c r="HT20">
        <v>16583</v>
      </c>
      <c r="HU20">
        <v>16831</v>
      </c>
      <c r="HV20">
        <v>18875</v>
      </c>
      <c r="HW20">
        <v>15049</v>
      </c>
      <c r="HX20">
        <v>15563</v>
      </c>
      <c r="HY20">
        <v>19129</v>
      </c>
      <c r="HZ20">
        <v>18367</v>
      </c>
      <c r="IA20">
        <v>19894</v>
      </c>
      <c r="IB20">
        <v>19640</v>
      </c>
      <c r="IC20">
        <v>20150</v>
      </c>
      <c r="ID20">
        <v>16324</v>
      </c>
      <c r="IE20">
        <v>17088</v>
      </c>
      <c r="IF20">
        <v>16579</v>
      </c>
      <c r="IG20">
        <v>15557</v>
      </c>
      <c r="IH20">
        <v>16323</v>
      </c>
      <c r="II20">
        <v>17088</v>
      </c>
      <c r="IJ20">
        <v>16833</v>
      </c>
      <c r="IK20">
        <v>19387</v>
      </c>
      <c r="IL20">
        <v>20657</v>
      </c>
      <c r="IM20">
        <v>18875</v>
      </c>
      <c r="IN20">
        <v>17342</v>
      </c>
      <c r="IO20">
        <v>15302</v>
      </c>
      <c r="IP20">
        <v>18107</v>
      </c>
      <c r="IQ20">
        <v>16578</v>
      </c>
      <c r="IR20">
        <v>13777</v>
      </c>
      <c r="IS20">
        <v>13259</v>
      </c>
      <c r="IT20">
        <v>12498</v>
      </c>
      <c r="IU20">
        <v>10717</v>
      </c>
      <c r="IV20">
        <v>8927</v>
      </c>
      <c r="IW20">
        <v>10460</v>
      </c>
      <c r="IX20">
        <v>8422</v>
      </c>
      <c r="IY20">
        <v>9184</v>
      </c>
      <c r="IZ20">
        <v>9440</v>
      </c>
      <c r="JA20">
        <v>10458</v>
      </c>
      <c r="JB20">
        <v>10964</v>
      </c>
      <c r="JC20">
        <v>10713</v>
      </c>
      <c r="JD20">
        <v>8931</v>
      </c>
      <c r="JE20">
        <v>11222</v>
      </c>
      <c r="JF20">
        <v>9947</v>
      </c>
      <c r="JG20">
        <v>7909</v>
      </c>
      <c r="JH20">
        <v>9183</v>
      </c>
      <c r="JI20">
        <v>9438</v>
      </c>
      <c r="JJ20">
        <v>10965</v>
      </c>
      <c r="JK20">
        <v>8165</v>
      </c>
      <c r="JL20">
        <v>8164</v>
      </c>
      <c r="JM20">
        <v>10204</v>
      </c>
      <c r="JN20">
        <v>12240</v>
      </c>
      <c r="JO20">
        <v>12493</v>
      </c>
      <c r="JP20">
        <v>10710</v>
      </c>
      <c r="JQ20">
        <v>8929</v>
      </c>
      <c r="JR20">
        <v>7650</v>
      </c>
      <c r="JS20">
        <v>7397</v>
      </c>
      <c r="JT20">
        <v>8929</v>
      </c>
      <c r="JU20">
        <v>6121</v>
      </c>
      <c r="JV20">
        <v>6377</v>
      </c>
      <c r="JW20">
        <v>6380</v>
      </c>
      <c r="JX20">
        <v>5358</v>
      </c>
      <c r="JY20">
        <v>6124</v>
      </c>
      <c r="JZ20">
        <v>6632</v>
      </c>
      <c r="KA20">
        <v>6883</v>
      </c>
      <c r="KB20">
        <v>7399</v>
      </c>
      <c r="KC20">
        <v>8165</v>
      </c>
      <c r="KD20">
        <v>7908</v>
      </c>
      <c r="KE20">
        <v>9180</v>
      </c>
      <c r="KF20">
        <v>7654</v>
      </c>
      <c r="KG20">
        <v>7397</v>
      </c>
      <c r="KH20">
        <v>6124</v>
      </c>
      <c r="KI20">
        <v>4340</v>
      </c>
      <c r="KJ20">
        <v>4591</v>
      </c>
      <c r="KK20">
        <v>4593</v>
      </c>
      <c r="KL20">
        <v>4339</v>
      </c>
      <c r="KM20">
        <v>4081</v>
      </c>
      <c r="KN20">
        <v>4336</v>
      </c>
      <c r="KO20">
        <v>4592</v>
      </c>
      <c r="KP20">
        <v>3828</v>
      </c>
      <c r="KQ20">
        <v>4335</v>
      </c>
      <c r="KR20">
        <v>4847</v>
      </c>
      <c r="KS20">
        <v>3570</v>
      </c>
      <c r="KT20">
        <v>3314</v>
      </c>
      <c r="KU20">
        <v>2809</v>
      </c>
      <c r="KV20">
        <v>2297</v>
      </c>
      <c r="KW20">
        <v>4084</v>
      </c>
      <c r="KX20">
        <v>5609</v>
      </c>
      <c r="KY20">
        <v>4337</v>
      </c>
      <c r="KZ20">
        <v>4592</v>
      </c>
      <c r="LA20">
        <v>5103</v>
      </c>
      <c r="LB20">
        <v>5357</v>
      </c>
      <c r="LC20">
        <v>6380</v>
      </c>
      <c r="LD20">
        <v>6889</v>
      </c>
      <c r="LE20">
        <v>5615</v>
      </c>
      <c r="LF20">
        <v>6634</v>
      </c>
      <c r="LG20">
        <v>6628</v>
      </c>
      <c r="LH20">
        <v>7398</v>
      </c>
      <c r="LI20">
        <v>7138</v>
      </c>
      <c r="LJ20">
        <v>5868</v>
      </c>
      <c r="LK20">
        <v>5099</v>
      </c>
      <c r="LL20">
        <v>5099</v>
      </c>
      <c r="LM20">
        <v>5613</v>
      </c>
      <c r="LN20">
        <v>6120</v>
      </c>
      <c r="LO20">
        <v>5866</v>
      </c>
      <c r="LP20">
        <v>5355</v>
      </c>
      <c r="LQ20">
        <v>4844</v>
      </c>
      <c r="LR20">
        <v>5357</v>
      </c>
      <c r="LS20">
        <v>4336</v>
      </c>
      <c r="LT20">
        <v>3570</v>
      </c>
      <c r="LU20">
        <v>3315</v>
      </c>
      <c r="LV20">
        <v>3316</v>
      </c>
      <c r="LW20">
        <v>3570</v>
      </c>
      <c r="LX20">
        <v>2551</v>
      </c>
      <c r="LY20">
        <v>3065</v>
      </c>
      <c r="LZ20">
        <v>3318</v>
      </c>
      <c r="MA20">
        <v>3826</v>
      </c>
      <c r="MB20">
        <v>3320</v>
      </c>
      <c r="MC20">
        <v>2550</v>
      </c>
      <c r="MD20">
        <v>2807</v>
      </c>
      <c r="ME20">
        <v>3569</v>
      </c>
      <c r="MF20">
        <v>2298</v>
      </c>
      <c r="MG20">
        <v>2044</v>
      </c>
      <c r="MH20">
        <v>2042</v>
      </c>
      <c r="MI20">
        <v>1787</v>
      </c>
      <c r="MJ20">
        <v>2040</v>
      </c>
      <c r="MK20">
        <v>1787</v>
      </c>
      <c r="ML20">
        <v>2300</v>
      </c>
      <c r="MM20">
        <v>3317</v>
      </c>
      <c r="MN20">
        <v>3315</v>
      </c>
      <c r="MO20">
        <v>2550</v>
      </c>
      <c r="MP20">
        <v>2807</v>
      </c>
      <c r="MQ20">
        <v>3060</v>
      </c>
      <c r="MR20">
        <v>2807</v>
      </c>
      <c r="MS20">
        <v>3063</v>
      </c>
      <c r="MT20">
        <v>2297</v>
      </c>
      <c r="MU20">
        <v>2806</v>
      </c>
      <c r="MV20">
        <v>3317</v>
      </c>
      <c r="MW20">
        <v>2805</v>
      </c>
      <c r="MX20">
        <v>2552</v>
      </c>
      <c r="MY20">
        <v>2553</v>
      </c>
      <c r="MZ20">
        <v>2551</v>
      </c>
      <c r="NA20">
        <v>3826</v>
      </c>
      <c r="NB20">
        <v>3061</v>
      </c>
      <c r="NC20">
        <v>3571</v>
      </c>
      <c r="ND20">
        <v>2808</v>
      </c>
      <c r="NE20">
        <v>2806</v>
      </c>
      <c r="NF20">
        <v>2552</v>
      </c>
      <c r="NG20">
        <v>3315</v>
      </c>
      <c r="NH20">
        <v>3061</v>
      </c>
      <c r="NI20">
        <v>3061</v>
      </c>
      <c r="NJ20">
        <v>3058</v>
      </c>
      <c r="NK20">
        <v>2296</v>
      </c>
      <c r="NL20">
        <v>2550</v>
      </c>
      <c r="NM20">
        <v>1530</v>
      </c>
      <c r="NN20">
        <v>1787</v>
      </c>
      <c r="NO20">
        <v>1786</v>
      </c>
      <c r="NP20">
        <v>1275</v>
      </c>
      <c r="NQ20">
        <v>1785</v>
      </c>
      <c r="NR20">
        <v>1786</v>
      </c>
      <c r="NS20">
        <v>1276</v>
      </c>
      <c r="NT20">
        <v>2551</v>
      </c>
      <c r="NU20">
        <v>2042</v>
      </c>
      <c r="NV20">
        <v>1275</v>
      </c>
      <c r="NW20">
        <v>1022</v>
      </c>
      <c r="NX20">
        <v>1532</v>
      </c>
      <c r="NY20">
        <v>2550</v>
      </c>
      <c r="NZ20">
        <v>1785</v>
      </c>
      <c r="OA20">
        <v>1531</v>
      </c>
      <c r="OB20">
        <v>2039</v>
      </c>
      <c r="OC20">
        <v>2805</v>
      </c>
      <c r="OD20">
        <v>1279</v>
      </c>
      <c r="OE20">
        <v>1532</v>
      </c>
      <c r="OF20">
        <v>1531</v>
      </c>
      <c r="OG20">
        <v>1530</v>
      </c>
      <c r="OH20">
        <v>2041</v>
      </c>
      <c r="OI20">
        <v>2043</v>
      </c>
      <c r="OJ20">
        <v>2298</v>
      </c>
      <c r="OK20">
        <v>1533</v>
      </c>
      <c r="OL20">
        <v>1529</v>
      </c>
      <c r="OM20">
        <v>1021</v>
      </c>
      <c r="ON20">
        <v>1785</v>
      </c>
      <c r="OO20">
        <v>1274</v>
      </c>
      <c r="OP20">
        <v>1277</v>
      </c>
      <c r="OQ20">
        <v>1787</v>
      </c>
      <c r="OR20">
        <v>2295</v>
      </c>
      <c r="OS20">
        <v>2295</v>
      </c>
      <c r="OT20">
        <v>2297</v>
      </c>
      <c r="OU20">
        <v>2041</v>
      </c>
      <c r="OV20">
        <v>1275</v>
      </c>
      <c r="OW20">
        <v>1275</v>
      </c>
      <c r="OX20">
        <v>1276</v>
      </c>
      <c r="OY20">
        <v>1275</v>
      </c>
      <c r="OZ20">
        <v>1277</v>
      </c>
      <c r="PA20">
        <v>1020</v>
      </c>
      <c r="PB20">
        <v>1786</v>
      </c>
      <c r="PC20">
        <v>1275</v>
      </c>
      <c r="PD20">
        <v>1531</v>
      </c>
      <c r="PE20">
        <v>1275</v>
      </c>
      <c r="PF20">
        <v>1531</v>
      </c>
      <c r="PG20">
        <v>1020</v>
      </c>
      <c r="PH20">
        <v>511</v>
      </c>
      <c r="PI20">
        <v>255</v>
      </c>
      <c r="PJ20">
        <v>257</v>
      </c>
      <c r="PK20">
        <v>765</v>
      </c>
      <c r="PL20">
        <v>1275</v>
      </c>
      <c r="PM20">
        <v>1275</v>
      </c>
      <c r="PN20">
        <v>765</v>
      </c>
      <c r="PO20">
        <v>255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</row>
    <row r="21" spans="1:467" x14ac:dyDescent="0.3">
      <c r="A21">
        <v>165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256</v>
      </c>
      <c r="BD21">
        <v>512</v>
      </c>
      <c r="BE21">
        <v>1020</v>
      </c>
      <c r="BF21">
        <v>1788</v>
      </c>
      <c r="BG21">
        <v>2806</v>
      </c>
      <c r="BH21">
        <v>3570</v>
      </c>
      <c r="BI21">
        <v>4079</v>
      </c>
      <c r="BJ21">
        <v>5355</v>
      </c>
      <c r="BK21">
        <v>4080</v>
      </c>
      <c r="BL21">
        <v>3826</v>
      </c>
      <c r="BM21">
        <v>4846</v>
      </c>
      <c r="BN21">
        <v>3316</v>
      </c>
      <c r="BO21">
        <v>3315</v>
      </c>
      <c r="BP21">
        <v>3829</v>
      </c>
      <c r="BQ21">
        <v>4337</v>
      </c>
      <c r="BR21">
        <v>4338</v>
      </c>
      <c r="BS21">
        <v>5866</v>
      </c>
      <c r="BT21">
        <v>8669</v>
      </c>
      <c r="BU21">
        <v>10453</v>
      </c>
      <c r="BV21">
        <v>9182</v>
      </c>
      <c r="BW21">
        <v>8672</v>
      </c>
      <c r="BX21">
        <v>8416</v>
      </c>
      <c r="BY21">
        <v>8674</v>
      </c>
      <c r="BZ21">
        <v>7398</v>
      </c>
      <c r="CA21">
        <v>7906</v>
      </c>
      <c r="CB21">
        <v>7652</v>
      </c>
      <c r="CC21">
        <v>9179</v>
      </c>
      <c r="CD21">
        <v>10715</v>
      </c>
      <c r="CE21">
        <v>10708</v>
      </c>
      <c r="CF21">
        <v>10966</v>
      </c>
      <c r="CG21">
        <v>11221</v>
      </c>
      <c r="CH21">
        <v>13771</v>
      </c>
      <c r="CI21">
        <v>13262</v>
      </c>
      <c r="CJ21">
        <v>11985</v>
      </c>
      <c r="CK21">
        <v>13008</v>
      </c>
      <c r="CL21">
        <v>14538</v>
      </c>
      <c r="CM21">
        <v>12752</v>
      </c>
      <c r="CN21">
        <v>13007</v>
      </c>
      <c r="CO21">
        <v>12751</v>
      </c>
      <c r="CP21">
        <v>11220</v>
      </c>
      <c r="CQ21">
        <v>9436</v>
      </c>
      <c r="CR21">
        <v>12502</v>
      </c>
      <c r="CS21">
        <v>11734</v>
      </c>
      <c r="CT21">
        <v>10203</v>
      </c>
      <c r="CU21">
        <v>9947</v>
      </c>
      <c r="CV21">
        <v>10204</v>
      </c>
      <c r="CW21">
        <v>9184</v>
      </c>
      <c r="CX21">
        <v>10459</v>
      </c>
      <c r="CY21">
        <v>10969</v>
      </c>
      <c r="CZ21">
        <v>9183</v>
      </c>
      <c r="DA21">
        <v>10459</v>
      </c>
      <c r="DB21">
        <v>9436</v>
      </c>
      <c r="DC21">
        <v>9182</v>
      </c>
      <c r="DD21">
        <v>5871</v>
      </c>
      <c r="DE21">
        <v>5360</v>
      </c>
      <c r="DF21">
        <v>4595</v>
      </c>
      <c r="DG21">
        <v>4848</v>
      </c>
      <c r="DH21">
        <v>4340</v>
      </c>
      <c r="DI21">
        <v>4083</v>
      </c>
      <c r="DJ21">
        <v>3062</v>
      </c>
      <c r="DK21">
        <v>2298</v>
      </c>
      <c r="DL21">
        <v>3064</v>
      </c>
      <c r="DM21">
        <v>3827</v>
      </c>
      <c r="DN21">
        <v>6888</v>
      </c>
      <c r="DO21">
        <v>7397</v>
      </c>
      <c r="DP21">
        <v>6119</v>
      </c>
      <c r="DQ21">
        <v>5100</v>
      </c>
      <c r="DR21">
        <v>5612</v>
      </c>
      <c r="DS21">
        <v>4591</v>
      </c>
      <c r="DT21">
        <v>4338</v>
      </c>
      <c r="DU21">
        <v>5355</v>
      </c>
      <c r="DV21">
        <v>5102</v>
      </c>
      <c r="DW21">
        <v>5356</v>
      </c>
      <c r="DX21">
        <v>5867</v>
      </c>
      <c r="DY21">
        <v>6887</v>
      </c>
      <c r="DZ21">
        <v>7396</v>
      </c>
      <c r="EA21">
        <v>6125</v>
      </c>
      <c r="EB21">
        <v>6631</v>
      </c>
      <c r="EC21">
        <v>8160</v>
      </c>
      <c r="ED21">
        <v>7650</v>
      </c>
      <c r="EE21">
        <v>7395</v>
      </c>
      <c r="EF21">
        <v>10456</v>
      </c>
      <c r="EG21">
        <v>11989</v>
      </c>
      <c r="EH21">
        <v>13770</v>
      </c>
      <c r="EI21">
        <v>15048</v>
      </c>
      <c r="EJ21">
        <v>14532</v>
      </c>
      <c r="EK21">
        <v>15815</v>
      </c>
      <c r="EL21">
        <v>18617</v>
      </c>
      <c r="EM21">
        <v>16070</v>
      </c>
      <c r="EN21">
        <v>18106</v>
      </c>
      <c r="EO21">
        <v>17596</v>
      </c>
      <c r="EP21">
        <v>16583</v>
      </c>
      <c r="EQ21">
        <v>17852</v>
      </c>
      <c r="ER21">
        <v>17849</v>
      </c>
      <c r="ES21">
        <v>15562</v>
      </c>
      <c r="ET21">
        <v>15562</v>
      </c>
      <c r="EU21">
        <v>14026</v>
      </c>
      <c r="EV21">
        <v>15813</v>
      </c>
      <c r="EW21">
        <v>14024</v>
      </c>
      <c r="EX21">
        <v>12241</v>
      </c>
      <c r="EY21">
        <v>12500</v>
      </c>
      <c r="EZ21">
        <v>11991</v>
      </c>
      <c r="FA21">
        <v>11729</v>
      </c>
      <c r="FB21">
        <v>11219</v>
      </c>
      <c r="FC21">
        <v>11730</v>
      </c>
      <c r="FD21">
        <v>10205</v>
      </c>
      <c r="FE21">
        <v>10204</v>
      </c>
      <c r="FF21">
        <v>9951</v>
      </c>
      <c r="FG21">
        <v>10203</v>
      </c>
      <c r="FH21">
        <v>10204</v>
      </c>
      <c r="FI21">
        <v>11984</v>
      </c>
      <c r="FJ21">
        <v>10969</v>
      </c>
      <c r="FK21">
        <v>12499</v>
      </c>
      <c r="FL21">
        <v>11989</v>
      </c>
      <c r="FM21">
        <v>12245</v>
      </c>
      <c r="FN21">
        <v>12240</v>
      </c>
      <c r="FO21">
        <v>12754</v>
      </c>
      <c r="FP21">
        <v>13262</v>
      </c>
      <c r="FQ21">
        <v>13775</v>
      </c>
      <c r="FR21">
        <v>14284</v>
      </c>
      <c r="FS21">
        <v>12499</v>
      </c>
      <c r="FT21">
        <v>15301</v>
      </c>
      <c r="FU21">
        <v>13005</v>
      </c>
      <c r="FV21">
        <v>14790</v>
      </c>
      <c r="FW21">
        <v>13515</v>
      </c>
      <c r="FX21">
        <v>12498</v>
      </c>
      <c r="FY21">
        <v>13261</v>
      </c>
      <c r="FZ21">
        <v>13775</v>
      </c>
      <c r="GA21">
        <v>16317</v>
      </c>
      <c r="GB21">
        <v>15303</v>
      </c>
      <c r="GC21">
        <v>13266</v>
      </c>
      <c r="GD21">
        <v>11986</v>
      </c>
      <c r="GE21">
        <v>11223</v>
      </c>
      <c r="GF21">
        <v>10966</v>
      </c>
      <c r="GG21">
        <v>10966</v>
      </c>
      <c r="GH21">
        <v>13774</v>
      </c>
      <c r="GI21">
        <v>14029</v>
      </c>
      <c r="GJ21">
        <v>12240</v>
      </c>
      <c r="GK21">
        <v>13516</v>
      </c>
      <c r="GL21">
        <v>14788</v>
      </c>
      <c r="GM21">
        <v>11991</v>
      </c>
      <c r="GN21">
        <v>12750</v>
      </c>
      <c r="GO21">
        <v>14537</v>
      </c>
      <c r="GP21">
        <v>12495</v>
      </c>
      <c r="GQ21">
        <v>11730</v>
      </c>
      <c r="GR21">
        <v>12243</v>
      </c>
      <c r="GS21">
        <v>11987</v>
      </c>
      <c r="GT21">
        <v>13774</v>
      </c>
      <c r="GU21">
        <v>15301</v>
      </c>
      <c r="GV21">
        <v>14794</v>
      </c>
      <c r="GW21">
        <v>12245</v>
      </c>
      <c r="GX21">
        <v>11988</v>
      </c>
      <c r="GY21">
        <v>11479</v>
      </c>
      <c r="GZ21">
        <v>12751</v>
      </c>
      <c r="HA21">
        <v>15308</v>
      </c>
      <c r="HB21">
        <v>14795</v>
      </c>
      <c r="HC21">
        <v>14029</v>
      </c>
      <c r="HD21">
        <v>14283</v>
      </c>
      <c r="HE21">
        <v>14537</v>
      </c>
      <c r="HF21">
        <v>13262</v>
      </c>
      <c r="HG21">
        <v>16322</v>
      </c>
      <c r="HH21">
        <v>19380</v>
      </c>
      <c r="HI21">
        <v>19124</v>
      </c>
      <c r="HJ21">
        <v>15303</v>
      </c>
      <c r="HK21">
        <v>15302</v>
      </c>
      <c r="HL21">
        <v>17088</v>
      </c>
      <c r="HM21">
        <v>19129</v>
      </c>
      <c r="HN21">
        <v>15558</v>
      </c>
      <c r="HO21">
        <v>17598</v>
      </c>
      <c r="HP21">
        <v>15814</v>
      </c>
      <c r="HQ21">
        <v>20144</v>
      </c>
      <c r="HR21">
        <v>19125</v>
      </c>
      <c r="HS21">
        <v>18871</v>
      </c>
      <c r="HT21">
        <v>16832</v>
      </c>
      <c r="HU21">
        <v>17084</v>
      </c>
      <c r="HV21">
        <v>18620</v>
      </c>
      <c r="HW21">
        <v>18104</v>
      </c>
      <c r="HX21">
        <v>16836</v>
      </c>
      <c r="HY21">
        <v>15557</v>
      </c>
      <c r="HZ21">
        <v>17852</v>
      </c>
      <c r="IA21">
        <v>17341</v>
      </c>
      <c r="IB21">
        <v>15558</v>
      </c>
      <c r="IC21">
        <v>18613</v>
      </c>
      <c r="ID21">
        <v>15559</v>
      </c>
      <c r="IE21">
        <v>14789</v>
      </c>
      <c r="IF21">
        <v>16328</v>
      </c>
      <c r="IG21">
        <v>16832</v>
      </c>
      <c r="IH21">
        <v>17849</v>
      </c>
      <c r="II21">
        <v>16322</v>
      </c>
      <c r="IJ21">
        <v>19132</v>
      </c>
      <c r="IK21">
        <v>18872</v>
      </c>
      <c r="IL21">
        <v>18362</v>
      </c>
      <c r="IM21">
        <v>13520</v>
      </c>
      <c r="IN21">
        <v>12245</v>
      </c>
      <c r="IO21">
        <v>10458</v>
      </c>
      <c r="IP21">
        <v>8929</v>
      </c>
      <c r="IQ21">
        <v>8419</v>
      </c>
      <c r="IR21">
        <v>11476</v>
      </c>
      <c r="IS21">
        <v>11737</v>
      </c>
      <c r="IT21">
        <v>9439</v>
      </c>
      <c r="IU21">
        <v>10714</v>
      </c>
      <c r="IV21">
        <v>10715</v>
      </c>
      <c r="IW21">
        <v>9945</v>
      </c>
      <c r="IX21">
        <v>9690</v>
      </c>
      <c r="IY21">
        <v>9947</v>
      </c>
      <c r="IZ21">
        <v>10455</v>
      </c>
      <c r="JA21">
        <v>8674</v>
      </c>
      <c r="JB21">
        <v>8671</v>
      </c>
      <c r="JC21">
        <v>7144</v>
      </c>
      <c r="JD21">
        <v>7906</v>
      </c>
      <c r="JE21">
        <v>8668</v>
      </c>
      <c r="JF21">
        <v>6888</v>
      </c>
      <c r="JG21">
        <v>9948</v>
      </c>
      <c r="JH21">
        <v>10201</v>
      </c>
      <c r="JI21">
        <v>10455</v>
      </c>
      <c r="JJ21">
        <v>6375</v>
      </c>
      <c r="JK21">
        <v>6376</v>
      </c>
      <c r="JL21">
        <v>4846</v>
      </c>
      <c r="JM21">
        <v>3572</v>
      </c>
      <c r="JN21">
        <v>3061</v>
      </c>
      <c r="JO21">
        <v>3572</v>
      </c>
      <c r="JP21">
        <v>3319</v>
      </c>
      <c r="JQ21">
        <v>2297</v>
      </c>
      <c r="JR21">
        <v>2043</v>
      </c>
      <c r="JS21">
        <v>2805</v>
      </c>
      <c r="JT21">
        <v>2550</v>
      </c>
      <c r="JU21">
        <v>2297</v>
      </c>
      <c r="JV21">
        <v>2552</v>
      </c>
      <c r="JW21">
        <v>2554</v>
      </c>
      <c r="JX21">
        <v>2807</v>
      </c>
      <c r="JY21">
        <v>1789</v>
      </c>
      <c r="JZ21">
        <v>1531</v>
      </c>
      <c r="KA21">
        <v>2301</v>
      </c>
      <c r="KB21">
        <v>2044</v>
      </c>
      <c r="KC21">
        <v>3319</v>
      </c>
      <c r="KD21">
        <v>5104</v>
      </c>
      <c r="KE21">
        <v>5613</v>
      </c>
      <c r="KF21">
        <v>4848</v>
      </c>
      <c r="KG21">
        <v>6379</v>
      </c>
      <c r="KH21">
        <v>9946</v>
      </c>
      <c r="KI21">
        <v>9946</v>
      </c>
      <c r="KJ21">
        <v>10713</v>
      </c>
      <c r="KK21">
        <v>13772</v>
      </c>
      <c r="KL21">
        <v>12242</v>
      </c>
      <c r="KM21">
        <v>8672</v>
      </c>
      <c r="KN21">
        <v>10201</v>
      </c>
      <c r="KO21">
        <v>12493</v>
      </c>
      <c r="KP21">
        <v>13770</v>
      </c>
      <c r="KQ21">
        <v>15301</v>
      </c>
      <c r="KR21">
        <v>13770</v>
      </c>
      <c r="KS21">
        <v>9949</v>
      </c>
      <c r="KT21">
        <v>9182</v>
      </c>
      <c r="KU21">
        <v>8672</v>
      </c>
      <c r="KV21">
        <v>8672</v>
      </c>
      <c r="KW21">
        <v>8926</v>
      </c>
      <c r="KX21">
        <v>9947</v>
      </c>
      <c r="KY21">
        <v>10202</v>
      </c>
      <c r="KZ21">
        <v>8671</v>
      </c>
      <c r="LA21">
        <v>8925</v>
      </c>
      <c r="LB21">
        <v>8928</v>
      </c>
      <c r="LC21">
        <v>6632</v>
      </c>
      <c r="LD21">
        <v>6888</v>
      </c>
      <c r="LE21">
        <v>4600</v>
      </c>
      <c r="LF21">
        <v>7143</v>
      </c>
      <c r="LG21">
        <v>6888</v>
      </c>
      <c r="LH21">
        <v>4849</v>
      </c>
      <c r="LI21">
        <v>3829</v>
      </c>
      <c r="LJ21">
        <v>2809</v>
      </c>
      <c r="LK21">
        <v>3060</v>
      </c>
      <c r="LL21">
        <v>1534</v>
      </c>
      <c r="LM21">
        <v>2294</v>
      </c>
      <c r="LN21">
        <v>3062</v>
      </c>
      <c r="LO21">
        <v>4845</v>
      </c>
      <c r="LP21">
        <v>5101</v>
      </c>
      <c r="LQ21">
        <v>5616</v>
      </c>
      <c r="LR21">
        <v>7394</v>
      </c>
      <c r="LS21">
        <v>7141</v>
      </c>
      <c r="LT21">
        <v>8161</v>
      </c>
      <c r="LU21">
        <v>7393</v>
      </c>
      <c r="LV21">
        <v>6888</v>
      </c>
      <c r="LW21">
        <v>5612</v>
      </c>
      <c r="LX21">
        <v>6124</v>
      </c>
      <c r="LY21">
        <v>5867</v>
      </c>
      <c r="LZ21">
        <v>6375</v>
      </c>
      <c r="MA21">
        <v>5613</v>
      </c>
      <c r="MB21">
        <v>6632</v>
      </c>
      <c r="MC21">
        <v>6377</v>
      </c>
      <c r="MD21">
        <v>6378</v>
      </c>
      <c r="ME21">
        <v>5868</v>
      </c>
      <c r="MF21">
        <v>4082</v>
      </c>
      <c r="MG21">
        <v>5357</v>
      </c>
      <c r="MH21">
        <v>5356</v>
      </c>
      <c r="MI21">
        <v>7913</v>
      </c>
      <c r="MJ21">
        <v>7903</v>
      </c>
      <c r="MK21">
        <v>7655</v>
      </c>
      <c r="ML21">
        <v>7402</v>
      </c>
      <c r="MM21">
        <v>6376</v>
      </c>
      <c r="MN21">
        <v>9184</v>
      </c>
      <c r="MO21">
        <v>7906</v>
      </c>
      <c r="MP21">
        <v>8927</v>
      </c>
      <c r="MQ21">
        <v>8161</v>
      </c>
      <c r="MR21">
        <v>7904</v>
      </c>
      <c r="MS21">
        <v>4087</v>
      </c>
      <c r="MT21">
        <v>3319</v>
      </c>
      <c r="MU21">
        <v>3064</v>
      </c>
      <c r="MV21">
        <v>2550</v>
      </c>
      <c r="MW21">
        <v>3571</v>
      </c>
      <c r="MX21">
        <v>2552</v>
      </c>
      <c r="MY21">
        <v>2295</v>
      </c>
      <c r="MZ21">
        <v>1785</v>
      </c>
      <c r="NA21">
        <v>2041</v>
      </c>
      <c r="NB21">
        <v>2805</v>
      </c>
      <c r="NC21">
        <v>2551</v>
      </c>
      <c r="ND21">
        <v>3063</v>
      </c>
      <c r="NE21">
        <v>1532</v>
      </c>
      <c r="NF21">
        <v>1789</v>
      </c>
      <c r="NG21">
        <v>2295</v>
      </c>
      <c r="NH21">
        <v>2805</v>
      </c>
      <c r="NI21">
        <v>2554</v>
      </c>
      <c r="NJ21">
        <v>1788</v>
      </c>
      <c r="NK21">
        <v>2806</v>
      </c>
      <c r="NL21">
        <v>2295</v>
      </c>
      <c r="NM21">
        <v>2554</v>
      </c>
      <c r="NN21">
        <v>1530</v>
      </c>
      <c r="NO21">
        <v>1531</v>
      </c>
      <c r="NP21">
        <v>2042</v>
      </c>
      <c r="NQ21">
        <v>1786</v>
      </c>
      <c r="NR21">
        <v>1531</v>
      </c>
      <c r="NS21">
        <v>2295</v>
      </c>
      <c r="NT21">
        <v>1276</v>
      </c>
      <c r="NU21">
        <v>2041</v>
      </c>
      <c r="NV21">
        <v>2042</v>
      </c>
      <c r="NW21">
        <v>2297</v>
      </c>
      <c r="NX21">
        <v>2041</v>
      </c>
      <c r="NY21">
        <v>1276</v>
      </c>
      <c r="NZ21">
        <v>1021</v>
      </c>
      <c r="OA21">
        <v>1277</v>
      </c>
      <c r="OB21">
        <v>1787</v>
      </c>
      <c r="OC21">
        <v>1531</v>
      </c>
      <c r="OD21">
        <v>1532</v>
      </c>
      <c r="OE21">
        <v>1530</v>
      </c>
      <c r="OF21">
        <v>1786</v>
      </c>
      <c r="OG21">
        <v>2039</v>
      </c>
      <c r="OH21">
        <v>2042</v>
      </c>
      <c r="OI21">
        <v>2040</v>
      </c>
      <c r="OJ21">
        <v>2296</v>
      </c>
      <c r="OK21">
        <v>2041</v>
      </c>
      <c r="OL21">
        <v>2042</v>
      </c>
      <c r="OM21">
        <v>2042</v>
      </c>
      <c r="ON21">
        <v>1788</v>
      </c>
      <c r="OO21">
        <v>2805</v>
      </c>
      <c r="OP21">
        <v>2296</v>
      </c>
      <c r="OQ21">
        <v>2550</v>
      </c>
      <c r="OR21">
        <v>1531</v>
      </c>
      <c r="OS21">
        <v>1530</v>
      </c>
      <c r="OT21">
        <v>1275</v>
      </c>
      <c r="OU21">
        <v>1275</v>
      </c>
      <c r="OV21">
        <v>1020</v>
      </c>
      <c r="OW21">
        <v>766</v>
      </c>
      <c r="OX21">
        <v>1276</v>
      </c>
      <c r="OY21">
        <v>0</v>
      </c>
      <c r="OZ21">
        <v>1531</v>
      </c>
      <c r="PA21">
        <v>2040</v>
      </c>
      <c r="PB21">
        <v>1020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</row>
  </sheetData>
  <conditionalFormatting sqref="B10:QX21">
    <cfRule type="cellIs" dxfId="2" priority="1" operator="greaterThan">
      <formula>20000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hough_sample_image_grayscale_ac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2025-05-19T19:49:33Z</dcterms:created>
  <dcterms:modified xsi:type="dcterms:W3CDTF">2025-05-19T19:49:33Z</dcterms:modified>
</cp:coreProperties>
</file>