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transform\"/>
    </mc:Choice>
  </mc:AlternateContent>
  <xr:revisionPtr revIDLastSave="0" documentId="8_{5FF95454-1BED-49B2-A367-93B4853D67EB}" xr6:coauthVersionLast="47" xr6:coauthVersionMax="47" xr10:uidLastSave="{00000000-0000-0000-0000-000000000000}"/>
  <bookViews>
    <workbookView xWindow="-28920" yWindow="-60" windowWidth="29040" windowHeight="15840" xr2:uid="{6D3B5C3B-4F5D-4D42-BCC4-37BDC08842E4}"/>
  </bookViews>
  <sheets>
    <sheet name="hough_image_grayscale_accumulat" sheetId="1" r:id="rId1"/>
  </sheets>
  <calcPr calcId="0"/>
</workbook>
</file>

<file path=xl/sharedStrings.xml><?xml version="1.0" encoding="utf-8"?>
<sst xmlns="http://schemas.openxmlformats.org/spreadsheetml/2006/main" count="8" uniqueCount="8">
  <si>
    <t>rho_inc</t>
  </si>
  <si>
    <t>theta_inc</t>
  </si>
  <si>
    <t>nrhos</t>
  </si>
  <si>
    <t>nthetas</t>
  </si>
  <si>
    <t>x_min</t>
  </si>
  <si>
    <t>x_max</t>
  </si>
  <si>
    <t>y_min</t>
  </si>
  <si>
    <t>y_max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</si>
</sst>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CE373-0A94-4FCF-A267-D662A395B1D8}">
  <dimension ref="A1:QY45"/>
  <sheetViews>
    <sheetView tabSelected="1" topLeftCell="A9" zoomScale="85" zoomScaleNormal="85" workbookViewId="0">
      <pane xSplit="1155" ySplit="480" topLeftCell="GN10"/>
      <selection activeCell="IZ40" sqref="IZ40"/>
      <selection pane="topRight" activeCell="X9" sqref="X9"/>
      <selection pane="bottomLeft" activeCell="A32" sqref="A32"/>
      <selection pane="bottomRight" activeCell="X32" sqref="X32"/>
    </sheetView>
  </sheetViews>
  <sheetFormatPr defaultRowHeight="14.4" x14ac:dyDescent="0.3"/>
  <cols>
    <col min="1" max="1" width="8.77734375" bestFit="1" customWidth="1"/>
    <col min="2" max="135" width="6.6640625" bestFit="1" customWidth="1"/>
    <col min="136" max="467" width="6" bestFit="1" customWidth="1"/>
  </cols>
  <sheetData>
    <row r="1" spans="1:467" x14ac:dyDescent="0.3">
      <c r="A1" t="s">
        <v>0</v>
      </c>
      <c r="B1">
        <v>1</v>
      </c>
    </row>
    <row r="2" spans="1:467" x14ac:dyDescent="0.3">
      <c r="A2" t="s">
        <v>1</v>
      </c>
      <c r="B2">
        <v>5</v>
      </c>
    </row>
    <row r="3" spans="1:467" x14ac:dyDescent="0.3">
      <c r="A3" t="s">
        <v>2</v>
      </c>
      <c r="B3">
        <v>466</v>
      </c>
    </row>
    <row r="4" spans="1:467" x14ac:dyDescent="0.3">
      <c r="A4" t="s">
        <v>3</v>
      </c>
      <c r="B4">
        <v>36</v>
      </c>
    </row>
    <row r="5" spans="1:467" x14ac:dyDescent="0.3">
      <c r="A5" t="s">
        <v>4</v>
      </c>
      <c r="B5">
        <v>-159.5</v>
      </c>
    </row>
    <row r="6" spans="1:467" x14ac:dyDescent="0.3">
      <c r="A6" t="s">
        <v>5</v>
      </c>
      <c r="B6">
        <v>119.5</v>
      </c>
    </row>
    <row r="7" spans="1:467" x14ac:dyDescent="0.3">
      <c r="A7" t="s">
        <v>6</v>
      </c>
      <c r="B7">
        <v>160.5</v>
      </c>
    </row>
    <row r="8" spans="1:467" x14ac:dyDescent="0.3">
      <c r="A8" t="s">
        <v>7</v>
      </c>
      <c r="B8">
        <v>-200.5</v>
      </c>
    </row>
    <row r="9" spans="1:467" x14ac:dyDescent="0.3">
      <c r="B9">
        <v>-233.1</v>
      </c>
      <c r="C9">
        <v>-232.1</v>
      </c>
      <c r="D9">
        <v>-231.1</v>
      </c>
      <c r="E9">
        <v>-230.1</v>
      </c>
      <c r="F9">
        <v>-229.1</v>
      </c>
      <c r="G9">
        <v>-228.1</v>
      </c>
      <c r="H9">
        <v>-227.1</v>
      </c>
      <c r="I9">
        <v>-226.1</v>
      </c>
      <c r="J9">
        <v>-225.1</v>
      </c>
      <c r="K9">
        <v>-224.1</v>
      </c>
      <c r="L9">
        <v>-223.1</v>
      </c>
      <c r="M9">
        <v>-222.1</v>
      </c>
      <c r="N9">
        <v>-221.1</v>
      </c>
      <c r="O9">
        <v>-220.1</v>
      </c>
      <c r="P9">
        <v>-219.1</v>
      </c>
      <c r="Q9">
        <v>-218.1</v>
      </c>
      <c r="R9">
        <v>-217.1</v>
      </c>
      <c r="S9">
        <v>-216.1</v>
      </c>
      <c r="T9">
        <v>-215.1</v>
      </c>
      <c r="U9">
        <v>-214.1</v>
      </c>
      <c r="V9">
        <v>-213.1</v>
      </c>
      <c r="W9">
        <v>-212.1</v>
      </c>
      <c r="X9">
        <v>-211.1</v>
      </c>
      <c r="Y9">
        <v>-210.1</v>
      </c>
      <c r="Z9">
        <v>-209.1</v>
      </c>
      <c r="AA9">
        <v>-208.1</v>
      </c>
      <c r="AB9">
        <v>-207.1</v>
      </c>
      <c r="AC9">
        <v>-206.1</v>
      </c>
      <c r="AD9">
        <v>-205.1</v>
      </c>
      <c r="AE9">
        <v>-204.1</v>
      </c>
      <c r="AF9">
        <v>-203.1</v>
      </c>
      <c r="AG9">
        <v>-202.1</v>
      </c>
      <c r="AH9">
        <v>-201.1</v>
      </c>
      <c r="AI9">
        <v>-200.1</v>
      </c>
      <c r="AJ9">
        <v>-199.1</v>
      </c>
      <c r="AK9">
        <v>-198.1</v>
      </c>
      <c r="AL9">
        <v>-197.1</v>
      </c>
      <c r="AM9">
        <v>-196.1</v>
      </c>
      <c r="AN9">
        <v>-195.1</v>
      </c>
      <c r="AO9">
        <v>-194.1</v>
      </c>
      <c r="AP9">
        <v>-193.1</v>
      </c>
      <c r="AQ9">
        <v>-192.1</v>
      </c>
      <c r="AR9">
        <v>-191.1</v>
      </c>
      <c r="AS9">
        <v>-190.1</v>
      </c>
      <c r="AT9">
        <v>-189.1</v>
      </c>
      <c r="AU9">
        <v>-188.1</v>
      </c>
      <c r="AV9">
        <v>-187.1</v>
      </c>
      <c r="AW9">
        <v>-186.1</v>
      </c>
      <c r="AX9">
        <v>-185.1</v>
      </c>
      <c r="AY9">
        <v>-184.1</v>
      </c>
      <c r="AZ9">
        <v>-183.1</v>
      </c>
      <c r="BA9">
        <v>-182.1</v>
      </c>
      <c r="BB9">
        <v>-181.1</v>
      </c>
      <c r="BC9">
        <v>-180.1</v>
      </c>
      <c r="BD9">
        <v>-179.1</v>
      </c>
      <c r="BE9">
        <v>-178.1</v>
      </c>
      <c r="BF9">
        <v>-177.1</v>
      </c>
      <c r="BG9">
        <v>-176.1</v>
      </c>
      <c r="BH9">
        <v>-175.1</v>
      </c>
      <c r="BI9">
        <v>-174.1</v>
      </c>
      <c r="BJ9">
        <v>-173.1</v>
      </c>
      <c r="BK9">
        <v>-172.1</v>
      </c>
      <c r="BL9">
        <v>-171.1</v>
      </c>
      <c r="BM9">
        <v>-170.1</v>
      </c>
      <c r="BN9">
        <v>-169.1</v>
      </c>
      <c r="BO9">
        <v>-168.1</v>
      </c>
      <c r="BP9">
        <v>-167.1</v>
      </c>
      <c r="BQ9">
        <v>-166.1</v>
      </c>
      <c r="BR9">
        <v>-165.1</v>
      </c>
      <c r="BS9">
        <v>-164.1</v>
      </c>
      <c r="BT9">
        <v>-163.1</v>
      </c>
      <c r="BU9">
        <v>-162.1</v>
      </c>
      <c r="BV9">
        <v>-161.1</v>
      </c>
      <c r="BW9">
        <v>-160.1</v>
      </c>
      <c r="BX9">
        <v>-159.1</v>
      </c>
      <c r="BY9">
        <v>-158.1</v>
      </c>
      <c r="BZ9">
        <v>-157.1</v>
      </c>
      <c r="CA9">
        <v>-156.1</v>
      </c>
      <c r="CB9">
        <v>-155.1</v>
      </c>
      <c r="CC9">
        <v>-154.1</v>
      </c>
      <c r="CD9">
        <v>-153.1</v>
      </c>
      <c r="CE9">
        <v>-152.1</v>
      </c>
      <c r="CF9">
        <v>-151.1</v>
      </c>
      <c r="CG9">
        <v>-150.1</v>
      </c>
      <c r="CH9">
        <v>-149.1</v>
      </c>
      <c r="CI9">
        <v>-148.1</v>
      </c>
      <c r="CJ9">
        <v>-147.1</v>
      </c>
      <c r="CK9">
        <v>-146.1</v>
      </c>
      <c r="CL9">
        <v>-145.1</v>
      </c>
      <c r="CM9">
        <v>-144.1</v>
      </c>
      <c r="CN9">
        <v>-143.1</v>
      </c>
      <c r="CO9">
        <v>-142.1</v>
      </c>
      <c r="CP9">
        <v>-141.1</v>
      </c>
      <c r="CQ9">
        <v>-140.1</v>
      </c>
      <c r="CR9">
        <v>-139.1</v>
      </c>
      <c r="CS9">
        <v>-138.1</v>
      </c>
      <c r="CT9">
        <v>-137.1</v>
      </c>
      <c r="CU9">
        <v>-136.1</v>
      </c>
      <c r="CV9">
        <v>-135.1</v>
      </c>
      <c r="CW9">
        <v>-134.1</v>
      </c>
      <c r="CX9">
        <v>-133.1</v>
      </c>
      <c r="CY9">
        <v>-132.1</v>
      </c>
      <c r="CZ9">
        <v>-131.1</v>
      </c>
      <c r="DA9">
        <v>-130.1</v>
      </c>
      <c r="DB9">
        <v>-129.1</v>
      </c>
      <c r="DC9">
        <v>-128.1</v>
      </c>
      <c r="DD9">
        <v>-127.1</v>
      </c>
      <c r="DE9">
        <v>-126.1</v>
      </c>
      <c r="DF9">
        <v>-125.1</v>
      </c>
      <c r="DG9">
        <v>-124.1</v>
      </c>
      <c r="DH9">
        <v>-123.1</v>
      </c>
      <c r="DI9">
        <v>-122.1</v>
      </c>
      <c r="DJ9">
        <v>-121.1</v>
      </c>
      <c r="DK9">
        <v>-120.1</v>
      </c>
      <c r="DL9">
        <v>-119.1</v>
      </c>
      <c r="DM9">
        <v>-118.1</v>
      </c>
      <c r="DN9">
        <v>-117.1</v>
      </c>
      <c r="DO9">
        <v>-116.1</v>
      </c>
      <c r="DP9">
        <v>-115.1</v>
      </c>
      <c r="DQ9">
        <v>-114.1</v>
      </c>
      <c r="DR9">
        <v>-113.1</v>
      </c>
      <c r="DS9">
        <v>-112.1</v>
      </c>
      <c r="DT9">
        <v>-111.1</v>
      </c>
      <c r="DU9">
        <v>-110.1</v>
      </c>
      <c r="DV9">
        <v>-109.1</v>
      </c>
      <c r="DW9">
        <v>-108.1</v>
      </c>
      <c r="DX9">
        <v>-107.1</v>
      </c>
      <c r="DY9">
        <v>-106.1</v>
      </c>
      <c r="DZ9">
        <v>-105.1</v>
      </c>
      <c r="EA9">
        <v>-104.1</v>
      </c>
      <c r="EB9">
        <v>-103.1</v>
      </c>
      <c r="EC9">
        <v>-102.1</v>
      </c>
      <c r="ED9">
        <v>-101.1</v>
      </c>
      <c r="EE9">
        <v>-100.1</v>
      </c>
      <c r="EF9">
        <v>-99.1</v>
      </c>
      <c r="EG9">
        <v>-98.1</v>
      </c>
      <c r="EH9">
        <v>-97.1</v>
      </c>
      <c r="EI9">
        <v>-96.1</v>
      </c>
      <c r="EJ9">
        <v>-95.1</v>
      </c>
      <c r="EK9">
        <v>-94.1</v>
      </c>
      <c r="EL9">
        <v>-93.1</v>
      </c>
      <c r="EM9">
        <v>-92.1</v>
      </c>
      <c r="EN9">
        <v>-91.1</v>
      </c>
      <c r="EO9">
        <v>-90.1</v>
      </c>
      <c r="EP9">
        <v>-89.1</v>
      </c>
      <c r="EQ9">
        <v>-88.1</v>
      </c>
      <c r="ER9">
        <v>-87.1</v>
      </c>
      <c r="ES9">
        <v>-86.1</v>
      </c>
      <c r="ET9">
        <v>-85.1</v>
      </c>
      <c r="EU9">
        <v>-84.1</v>
      </c>
      <c r="EV9">
        <v>-83.1</v>
      </c>
      <c r="EW9">
        <v>-82.1</v>
      </c>
      <c r="EX9">
        <v>-81.099999999999994</v>
      </c>
      <c r="EY9">
        <v>-80.099999999999994</v>
      </c>
      <c r="EZ9">
        <v>-79.099999999999994</v>
      </c>
      <c r="FA9">
        <v>-78.099999999999994</v>
      </c>
      <c r="FB9">
        <v>-77.099999999999994</v>
      </c>
      <c r="FC9">
        <v>-76.099999999999994</v>
      </c>
      <c r="FD9">
        <v>-75.099999999999994</v>
      </c>
      <c r="FE9">
        <v>-74.099999999999994</v>
      </c>
      <c r="FF9">
        <v>-73.099999999999994</v>
      </c>
      <c r="FG9">
        <v>-72.099999999999994</v>
      </c>
      <c r="FH9">
        <v>-71.099999999999994</v>
      </c>
      <c r="FI9">
        <v>-70.099999999999994</v>
      </c>
      <c r="FJ9">
        <v>-69.099999999999994</v>
      </c>
      <c r="FK9">
        <v>-68.099999999999994</v>
      </c>
      <c r="FL9">
        <v>-67.099999999999994</v>
      </c>
      <c r="FM9">
        <v>-66.099999999999994</v>
      </c>
      <c r="FN9">
        <v>-65.099999999999994</v>
      </c>
      <c r="FO9">
        <v>-64.099999999999994</v>
      </c>
      <c r="FP9">
        <v>-63.1</v>
      </c>
      <c r="FQ9">
        <v>-62.1</v>
      </c>
      <c r="FR9">
        <v>-61.1</v>
      </c>
      <c r="FS9">
        <v>-60.1</v>
      </c>
      <c r="FT9">
        <v>-59.1</v>
      </c>
      <c r="FU9">
        <v>-58.1</v>
      </c>
      <c r="FV9">
        <v>-57.1</v>
      </c>
      <c r="FW9">
        <v>-56.1</v>
      </c>
      <c r="FX9">
        <v>-55.1</v>
      </c>
      <c r="FY9">
        <v>-54.1</v>
      </c>
      <c r="FZ9">
        <v>-53.1</v>
      </c>
      <c r="GA9">
        <v>-52.1</v>
      </c>
      <c r="GB9">
        <v>-51.1</v>
      </c>
      <c r="GC9">
        <v>-50.1</v>
      </c>
      <c r="GD9">
        <v>-49.1</v>
      </c>
      <c r="GE9">
        <v>-48.1</v>
      </c>
      <c r="GF9">
        <v>-47.1</v>
      </c>
      <c r="GG9">
        <v>-46.1</v>
      </c>
      <c r="GH9">
        <v>-45.1</v>
      </c>
      <c r="GI9">
        <v>-44.1</v>
      </c>
      <c r="GJ9">
        <v>-43.1</v>
      </c>
      <c r="GK9">
        <v>-42.1</v>
      </c>
      <c r="GL9">
        <v>-41.1</v>
      </c>
      <c r="GM9">
        <v>-40.1</v>
      </c>
      <c r="GN9">
        <v>-39.1</v>
      </c>
      <c r="GO9">
        <v>-38.1</v>
      </c>
      <c r="GP9">
        <v>-37.1</v>
      </c>
      <c r="GQ9">
        <v>-36.1</v>
      </c>
      <c r="GR9">
        <v>-35.1</v>
      </c>
      <c r="GS9">
        <v>-34.1</v>
      </c>
      <c r="GT9">
        <v>-33.1</v>
      </c>
      <c r="GU9">
        <v>-32.1</v>
      </c>
      <c r="GV9">
        <v>-31.1</v>
      </c>
      <c r="GW9">
        <v>-30.1</v>
      </c>
      <c r="GX9">
        <v>-29.1</v>
      </c>
      <c r="GY9">
        <v>-28.1</v>
      </c>
      <c r="GZ9">
        <v>-27.1</v>
      </c>
      <c r="HA9">
        <v>-26.1</v>
      </c>
      <c r="HB9">
        <v>-25.1</v>
      </c>
      <c r="HC9">
        <v>-24.1</v>
      </c>
      <c r="HD9">
        <v>-23.1</v>
      </c>
      <c r="HE9">
        <v>-22.1</v>
      </c>
      <c r="HF9">
        <v>-21.1</v>
      </c>
      <c r="HG9">
        <v>-20.100000000000001</v>
      </c>
      <c r="HH9">
        <v>-19.100000000000001</v>
      </c>
      <c r="HI9">
        <v>-18.100000000000001</v>
      </c>
      <c r="HJ9">
        <v>-17.100000000000001</v>
      </c>
      <c r="HK9">
        <v>-16.100000000000001</v>
      </c>
      <c r="HL9">
        <v>-15.1</v>
      </c>
      <c r="HM9">
        <v>-14.1</v>
      </c>
      <c r="HN9">
        <v>-13.1</v>
      </c>
      <c r="HO9">
        <v>-12.1</v>
      </c>
      <c r="HP9">
        <v>-11.1</v>
      </c>
      <c r="HQ9">
        <v>-10.1</v>
      </c>
      <c r="HR9">
        <v>-9.1</v>
      </c>
      <c r="HS9">
        <v>-8.1</v>
      </c>
      <c r="HT9">
        <v>-7.1</v>
      </c>
      <c r="HU9">
        <v>-6.1</v>
      </c>
      <c r="HV9">
        <v>-5.0999999999999996</v>
      </c>
      <c r="HW9">
        <v>-4.0999999999999996</v>
      </c>
      <c r="HX9">
        <v>-3.1</v>
      </c>
      <c r="HY9">
        <v>-2.1</v>
      </c>
      <c r="HZ9">
        <v>-1.1000000000000001</v>
      </c>
      <c r="IA9">
        <v>-0.1</v>
      </c>
      <c r="IB9">
        <v>0.9</v>
      </c>
      <c r="IC9">
        <v>1.9</v>
      </c>
      <c r="ID9">
        <v>2.9</v>
      </c>
      <c r="IE9">
        <v>3.9</v>
      </c>
      <c r="IF9">
        <v>4.9000000000000004</v>
      </c>
      <c r="IG9">
        <v>5.9</v>
      </c>
      <c r="IH9">
        <v>6.9</v>
      </c>
      <c r="II9">
        <v>7.9</v>
      </c>
      <c r="IJ9">
        <v>8.9</v>
      </c>
      <c r="IK9">
        <v>9.9</v>
      </c>
      <c r="IL9">
        <v>10.9</v>
      </c>
      <c r="IM9">
        <v>11.9</v>
      </c>
      <c r="IN9">
        <v>12.9</v>
      </c>
      <c r="IO9">
        <v>13.9</v>
      </c>
      <c r="IP9">
        <v>14.9</v>
      </c>
      <c r="IQ9">
        <v>15.9</v>
      </c>
      <c r="IR9">
        <v>16.899999999999999</v>
      </c>
      <c r="IS9">
        <v>17.899999999999999</v>
      </c>
      <c r="IT9">
        <v>18.899999999999999</v>
      </c>
      <c r="IU9">
        <v>19.899999999999999</v>
      </c>
      <c r="IV9">
        <v>20.9</v>
      </c>
      <c r="IW9">
        <v>21.9</v>
      </c>
      <c r="IX9">
        <v>22.9</v>
      </c>
      <c r="IY9">
        <v>23.9</v>
      </c>
      <c r="IZ9">
        <v>24.9</v>
      </c>
      <c r="JA9">
        <v>25.9</v>
      </c>
      <c r="JB9">
        <v>26.9</v>
      </c>
      <c r="JC9">
        <v>27.9</v>
      </c>
      <c r="JD9">
        <v>28.9</v>
      </c>
      <c r="JE9">
        <v>29.9</v>
      </c>
      <c r="JF9">
        <v>30.9</v>
      </c>
      <c r="JG9">
        <v>31.9</v>
      </c>
      <c r="JH9">
        <v>32.9</v>
      </c>
      <c r="JI9">
        <v>33.9</v>
      </c>
      <c r="JJ9">
        <v>34.9</v>
      </c>
      <c r="JK9">
        <v>35.9</v>
      </c>
      <c r="JL9">
        <v>36.9</v>
      </c>
      <c r="JM9">
        <v>37.9</v>
      </c>
      <c r="JN9">
        <v>38.9</v>
      </c>
      <c r="JO9">
        <v>39.9</v>
      </c>
      <c r="JP9">
        <v>40.9</v>
      </c>
      <c r="JQ9">
        <v>41.9</v>
      </c>
      <c r="JR9">
        <v>42.9</v>
      </c>
      <c r="JS9">
        <v>43.9</v>
      </c>
      <c r="JT9">
        <v>44.9</v>
      </c>
      <c r="JU9">
        <v>45.9</v>
      </c>
      <c r="JV9">
        <v>46.9</v>
      </c>
      <c r="JW9">
        <v>47.9</v>
      </c>
      <c r="JX9">
        <v>48.9</v>
      </c>
      <c r="JY9">
        <v>49.9</v>
      </c>
      <c r="JZ9">
        <v>50.9</v>
      </c>
      <c r="KA9">
        <v>51.9</v>
      </c>
      <c r="KB9">
        <v>52.9</v>
      </c>
      <c r="KC9">
        <v>53.9</v>
      </c>
      <c r="KD9">
        <v>54.9</v>
      </c>
      <c r="KE9">
        <v>55.9</v>
      </c>
      <c r="KF9">
        <v>56.9</v>
      </c>
      <c r="KG9">
        <v>57.9</v>
      </c>
      <c r="KH9">
        <v>58.9</v>
      </c>
      <c r="KI9">
        <v>59.9</v>
      </c>
      <c r="KJ9">
        <v>60.9</v>
      </c>
      <c r="KK9">
        <v>61.9</v>
      </c>
      <c r="KL9">
        <v>62.9</v>
      </c>
      <c r="KM9">
        <v>63.9</v>
      </c>
      <c r="KN9">
        <v>64.900000000000006</v>
      </c>
      <c r="KO9">
        <v>65.900000000000006</v>
      </c>
      <c r="KP9">
        <v>66.900000000000006</v>
      </c>
      <c r="KQ9">
        <v>67.900000000000006</v>
      </c>
      <c r="KR9">
        <v>68.900000000000006</v>
      </c>
      <c r="KS9">
        <v>69.900000000000006</v>
      </c>
      <c r="KT9">
        <v>70.900000000000006</v>
      </c>
      <c r="KU9">
        <v>71.900000000000006</v>
      </c>
      <c r="KV9">
        <v>72.900000000000006</v>
      </c>
      <c r="KW9">
        <v>73.900000000000006</v>
      </c>
      <c r="KX9">
        <v>74.900000000000006</v>
      </c>
      <c r="KY9">
        <v>75.900000000000006</v>
      </c>
      <c r="KZ9">
        <v>76.900000000000006</v>
      </c>
      <c r="LA9">
        <v>77.900000000000006</v>
      </c>
      <c r="LB9">
        <v>78.900000000000006</v>
      </c>
      <c r="LC9">
        <v>79.900000000000006</v>
      </c>
      <c r="LD9">
        <v>80.900000000000006</v>
      </c>
      <c r="LE9">
        <v>81.900000000000006</v>
      </c>
      <c r="LF9">
        <v>82.9</v>
      </c>
      <c r="LG9">
        <v>83.9</v>
      </c>
      <c r="LH9">
        <v>84.9</v>
      </c>
      <c r="LI9">
        <v>85.9</v>
      </c>
      <c r="LJ9">
        <v>86.9</v>
      </c>
      <c r="LK9">
        <v>87.9</v>
      </c>
      <c r="LL9">
        <v>88.9</v>
      </c>
      <c r="LM9">
        <v>89.9</v>
      </c>
      <c r="LN9">
        <v>90.9</v>
      </c>
      <c r="LO9">
        <v>91.9</v>
      </c>
      <c r="LP9">
        <v>92.9</v>
      </c>
      <c r="LQ9">
        <v>93.9</v>
      </c>
      <c r="LR9">
        <v>94.9</v>
      </c>
      <c r="LS9">
        <v>95.9</v>
      </c>
      <c r="LT9">
        <v>96.9</v>
      </c>
      <c r="LU9">
        <v>97.9</v>
      </c>
      <c r="LV9">
        <v>98.9</v>
      </c>
      <c r="LW9">
        <v>99.9</v>
      </c>
      <c r="LX9">
        <v>100.9</v>
      </c>
      <c r="LY9">
        <v>101.9</v>
      </c>
      <c r="LZ9">
        <v>102.9</v>
      </c>
      <c r="MA9">
        <v>103.9</v>
      </c>
      <c r="MB9">
        <v>104.9</v>
      </c>
      <c r="MC9">
        <v>105.9</v>
      </c>
      <c r="MD9">
        <v>106.9</v>
      </c>
      <c r="ME9">
        <v>107.9</v>
      </c>
      <c r="MF9">
        <v>108.9</v>
      </c>
      <c r="MG9">
        <v>109.9</v>
      </c>
      <c r="MH9">
        <v>110.9</v>
      </c>
      <c r="MI9">
        <v>111.9</v>
      </c>
      <c r="MJ9">
        <v>112.9</v>
      </c>
      <c r="MK9">
        <v>113.9</v>
      </c>
      <c r="ML9">
        <v>114.9</v>
      </c>
      <c r="MM9">
        <v>115.9</v>
      </c>
      <c r="MN9">
        <v>116.9</v>
      </c>
      <c r="MO9">
        <v>117.9</v>
      </c>
      <c r="MP9">
        <v>118.9</v>
      </c>
      <c r="MQ9">
        <v>119.9</v>
      </c>
      <c r="MR9">
        <v>120.9</v>
      </c>
      <c r="MS9">
        <v>121.9</v>
      </c>
      <c r="MT9">
        <v>122.9</v>
      </c>
      <c r="MU9">
        <v>123.9</v>
      </c>
      <c r="MV9">
        <v>124.9</v>
      </c>
      <c r="MW9">
        <v>125.9</v>
      </c>
      <c r="MX9">
        <v>126.9</v>
      </c>
      <c r="MY9">
        <v>127.9</v>
      </c>
      <c r="MZ9">
        <v>128.9</v>
      </c>
      <c r="NA9">
        <v>129.9</v>
      </c>
      <c r="NB9">
        <v>130.9</v>
      </c>
      <c r="NC9">
        <v>131.9</v>
      </c>
      <c r="ND9">
        <v>132.9</v>
      </c>
      <c r="NE9">
        <v>133.9</v>
      </c>
      <c r="NF9">
        <v>134.9</v>
      </c>
      <c r="NG9">
        <v>135.9</v>
      </c>
      <c r="NH9">
        <v>136.9</v>
      </c>
      <c r="NI9">
        <v>137.9</v>
      </c>
      <c r="NJ9">
        <v>138.9</v>
      </c>
      <c r="NK9">
        <v>139.9</v>
      </c>
      <c r="NL9">
        <v>140.9</v>
      </c>
      <c r="NM9">
        <v>141.9</v>
      </c>
      <c r="NN9">
        <v>142.9</v>
      </c>
      <c r="NO9">
        <v>143.9</v>
      </c>
      <c r="NP9">
        <v>144.9</v>
      </c>
      <c r="NQ9">
        <v>145.9</v>
      </c>
      <c r="NR9">
        <v>146.9</v>
      </c>
      <c r="NS9">
        <v>147.9</v>
      </c>
      <c r="NT9">
        <v>148.9</v>
      </c>
      <c r="NU9">
        <v>149.9</v>
      </c>
      <c r="NV9">
        <v>150.9</v>
      </c>
      <c r="NW9">
        <v>151.9</v>
      </c>
      <c r="NX9">
        <v>152.9</v>
      </c>
      <c r="NY9">
        <v>153.9</v>
      </c>
      <c r="NZ9">
        <v>154.9</v>
      </c>
      <c r="OA9">
        <v>155.9</v>
      </c>
      <c r="OB9">
        <v>156.9</v>
      </c>
      <c r="OC9">
        <v>157.9</v>
      </c>
      <c r="OD9">
        <v>158.9</v>
      </c>
      <c r="OE9">
        <v>159.9</v>
      </c>
      <c r="OF9">
        <v>160.9</v>
      </c>
      <c r="OG9">
        <v>161.9</v>
      </c>
      <c r="OH9">
        <v>162.9</v>
      </c>
      <c r="OI9">
        <v>163.9</v>
      </c>
      <c r="OJ9">
        <v>164.9</v>
      </c>
      <c r="OK9">
        <v>165.9</v>
      </c>
      <c r="OL9">
        <v>166.9</v>
      </c>
      <c r="OM9">
        <v>167.9</v>
      </c>
      <c r="ON9">
        <v>168.9</v>
      </c>
      <c r="OO9">
        <v>169.9</v>
      </c>
      <c r="OP9">
        <v>170.9</v>
      </c>
      <c r="OQ9">
        <v>171.9</v>
      </c>
      <c r="OR9">
        <v>172.9</v>
      </c>
      <c r="OS9">
        <v>173.9</v>
      </c>
      <c r="OT9">
        <v>174.9</v>
      </c>
      <c r="OU9">
        <v>175.9</v>
      </c>
      <c r="OV9">
        <v>176.9</v>
      </c>
      <c r="OW9">
        <v>177.9</v>
      </c>
      <c r="OX9">
        <v>178.9</v>
      </c>
      <c r="OY9">
        <v>179.9</v>
      </c>
      <c r="OZ9">
        <v>180.9</v>
      </c>
      <c r="PA9">
        <v>181.9</v>
      </c>
      <c r="PB9">
        <v>182.9</v>
      </c>
      <c r="PC9">
        <v>183.9</v>
      </c>
      <c r="PD9">
        <v>184.9</v>
      </c>
      <c r="PE9">
        <v>185.9</v>
      </c>
      <c r="PF9">
        <v>186.9</v>
      </c>
      <c r="PG9">
        <v>187.9</v>
      </c>
      <c r="PH9">
        <v>188.9</v>
      </c>
      <c r="PI9">
        <v>189.9</v>
      </c>
      <c r="PJ9">
        <v>190.9</v>
      </c>
      <c r="PK9">
        <v>191.9</v>
      </c>
      <c r="PL9">
        <v>192.9</v>
      </c>
      <c r="PM9">
        <v>193.9</v>
      </c>
      <c r="PN9">
        <v>194.9</v>
      </c>
      <c r="PO9">
        <v>195.9</v>
      </c>
      <c r="PP9">
        <v>196.9</v>
      </c>
      <c r="PQ9">
        <v>197.9</v>
      </c>
      <c r="PR9">
        <v>198.9</v>
      </c>
      <c r="PS9">
        <v>199.9</v>
      </c>
      <c r="PT9">
        <v>200.9</v>
      </c>
      <c r="PU9">
        <v>201.9</v>
      </c>
      <c r="PV9">
        <v>202.9</v>
      </c>
      <c r="PW9">
        <v>203.9</v>
      </c>
      <c r="PX9">
        <v>204.9</v>
      </c>
      <c r="PY9">
        <v>205.9</v>
      </c>
      <c r="PZ9">
        <v>206.9</v>
      </c>
      <c r="QA9">
        <v>207.9</v>
      </c>
      <c r="QB9">
        <v>208.9</v>
      </c>
      <c r="QC9">
        <v>209.9</v>
      </c>
      <c r="QD9">
        <v>210.9</v>
      </c>
      <c r="QE9">
        <v>211.9</v>
      </c>
      <c r="QF9">
        <v>212.9</v>
      </c>
      <c r="QG9">
        <v>213.9</v>
      </c>
      <c r="QH9">
        <v>214.9</v>
      </c>
      <c r="QI9">
        <v>215.9</v>
      </c>
      <c r="QJ9">
        <v>216.9</v>
      </c>
      <c r="QK9">
        <v>217.9</v>
      </c>
      <c r="QL9">
        <v>218.9</v>
      </c>
      <c r="QM9">
        <v>219.9</v>
      </c>
      <c r="QN9">
        <v>220.9</v>
      </c>
      <c r="QO9">
        <v>221.9</v>
      </c>
      <c r="QP9">
        <v>222.9</v>
      </c>
      <c r="QQ9">
        <v>223.9</v>
      </c>
      <c r="QR9">
        <v>224.9</v>
      </c>
      <c r="QS9">
        <v>225.9</v>
      </c>
      <c r="QT9">
        <v>226.9</v>
      </c>
      <c r="QU9">
        <v>227.9</v>
      </c>
      <c r="QV9">
        <v>228.9</v>
      </c>
      <c r="QW9">
        <v>229.9</v>
      </c>
      <c r="QX9">
        <v>230.9</v>
      </c>
      <c r="QY9">
        <v>231.9</v>
      </c>
    </row>
    <row r="10" spans="1:467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30708</v>
      </c>
      <c r="BY10">
        <v>30549</v>
      </c>
      <c r="BZ10">
        <v>30855</v>
      </c>
      <c r="CA10">
        <v>31396</v>
      </c>
      <c r="CB10">
        <v>32111</v>
      </c>
      <c r="CC10">
        <v>32477</v>
      </c>
      <c r="CD10">
        <v>32113</v>
      </c>
      <c r="CE10">
        <v>32337</v>
      </c>
      <c r="CF10">
        <v>31917</v>
      </c>
      <c r="CG10">
        <v>31228</v>
      </c>
      <c r="CH10">
        <v>31653</v>
      </c>
      <c r="CI10">
        <v>31840</v>
      </c>
      <c r="CJ10">
        <v>31761</v>
      </c>
      <c r="CK10">
        <v>31341</v>
      </c>
      <c r="CL10">
        <v>30960</v>
      </c>
      <c r="CM10">
        <v>31568</v>
      </c>
      <c r="CN10">
        <v>31499</v>
      </c>
      <c r="CO10">
        <v>30444</v>
      </c>
      <c r="CP10">
        <v>30357</v>
      </c>
      <c r="CQ10">
        <v>30605</v>
      </c>
      <c r="CR10">
        <v>31329</v>
      </c>
      <c r="CS10">
        <v>31631</v>
      </c>
      <c r="CT10">
        <v>31957</v>
      </c>
      <c r="CU10">
        <v>32774</v>
      </c>
      <c r="CV10">
        <v>31871</v>
      </c>
      <c r="CW10">
        <v>30690</v>
      </c>
      <c r="CX10">
        <v>30627</v>
      </c>
      <c r="CY10">
        <v>30620</v>
      </c>
      <c r="CZ10">
        <v>31039</v>
      </c>
      <c r="DA10">
        <v>31037</v>
      </c>
      <c r="DB10">
        <v>30143</v>
      </c>
      <c r="DC10">
        <v>29724</v>
      </c>
      <c r="DD10">
        <v>29783</v>
      </c>
      <c r="DE10">
        <v>30320</v>
      </c>
      <c r="DF10">
        <v>30734</v>
      </c>
      <c r="DG10">
        <v>30718</v>
      </c>
      <c r="DH10">
        <v>30121</v>
      </c>
      <c r="DI10">
        <v>30410</v>
      </c>
      <c r="DJ10">
        <v>30876</v>
      </c>
      <c r="DK10">
        <v>31649</v>
      </c>
      <c r="DL10">
        <v>32118</v>
      </c>
      <c r="DM10">
        <v>32204</v>
      </c>
      <c r="DN10">
        <v>31691</v>
      </c>
      <c r="DO10">
        <v>30407</v>
      </c>
      <c r="DP10">
        <v>30812</v>
      </c>
      <c r="DQ10">
        <v>30739</v>
      </c>
      <c r="DR10">
        <v>29777</v>
      </c>
      <c r="DS10">
        <v>29038</v>
      </c>
      <c r="DT10">
        <v>30313</v>
      </c>
      <c r="DU10">
        <v>31891</v>
      </c>
      <c r="DV10">
        <v>30605</v>
      </c>
      <c r="DW10">
        <v>28827</v>
      </c>
      <c r="DX10">
        <v>26945</v>
      </c>
      <c r="DY10">
        <v>29636</v>
      </c>
      <c r="DZ10">
        <v>29608</v>
      </c>
      <c r="EA10">
        <v>28843</v>
      </c>
      <c r="EB10">
        <v>29226</v>
      </c>
      <c r="EC10">
        <v>28653</v>
      </c>
      <c r="ED10">
        <v>29128</v>
      </c>
      <c r="EE10">
        <v>27906</v>
      </c>
      <c r="EF10">
        <v>25542</v>
      </c>
      <c r="EG10">
        <v>24723</v>
      </c>
      <c r="EH10">
        <v>26078</v>
      </c>
      <c r="EI10">
        <v>28756</v>
      </c>
      <c r="EJ10">
        <v>28952</v>
      </c>
      <c r="EK10">
        <v>27628</v>
      </c>
      <c r="EL10">
        <v>30047</v>
      </c>
      <c r="EM10">
        <v>33275</v>
      </c>
      <c r="EN10">
        <v>31544</v>
      </c>
      <c r="EO10">
        <v>30750</v>
      </c>
      <c r="EP10">
        <v>32306</v>
      </c>
      <c r="EQ10">
        <v>31275</v>
      </c>
      <c r="ER10">
        <v>29128</v>
      </c>
      <c r="ES10">
        <v>30715</v>
      </c>
      <c r="ET10">
        <v>30822</v>
      </c>
      <c r="EU10">
        <v>29270</v>
      </c>
      <c r="EV10">
        <v>27717</v>
      </c>
      <c r="EW10">
        <v>28849</v>
      </c>
      <c r="EX10">
        <v>30914</v>
      </c>
      <c r="EY10">
        <v>29502</v>
      </c>
      <c r="EZ10">
        <v>28298</v>
      </c>
      <c r="FA10">
        <v>29264</v>
      </c>
      <c r="FB10">
        <v>29524</v>
      </c>
      <c r="FC10">
        <v>30401</v>
      </c>
      <c r="FD10">
        <v>30257</v>
      </c>
      <c r="FE10">
        <v>29898</v>
      </c>
      <c r="FF10">
        <v>30230</v>
      </c>
      <c r="FG10">
        <v>28954</v>
      </c>
      <c r="FH10">
        <v>29245</v>
      </c>
      <c r="FI10">
        <v>31844</v>
      </c>
      <c r="FJ10">
        <v>31616</v>
      </c>
      <c r="FK10">
        <v>30500</v>
      </c>
      <c r="FL10">
        <v>30280</v>
      </c>
      <c r="FM10">
        <v>30317</v>
      </c>
      <c r="FN10">
        <v>30514</v>
      </c>
      <c r="FO10">
        <v>30016</v>
      </c>
      <c r="FP10">
        <v>29892</v>
      </c>
      <c r="FQ10">
        <v>30411</v>
      </c>
      <c r="FR10">
        <v>30303</v>
      </c>
      <c r="FS10">
        <v>30156</v>
      </c>
      <c r="FT10">
        <v>31131</v>
      </c>
      <c r="FU10">
        <v>31628</v>
      </c>
      <c r="FV10">
        <v>30842</v>
      </c>
      <c r="FW10">
        <v>30208</v>
      </c>
      <c r="FX10">
        <v>31144</v>
      </c>
      <c r="FY10">
        <v>31582</v>
      </c>
      <c r="FZ10">
        <v>28915</v>
      </c>
      <c r="GA10">
        <v>28146</v>
      </c>
      <c r="GB10">
        <v>26516</v>
      </c>
      <c r="GC10">
        <v>25653</v>
      </c>
      <c r="GD10">
        <v>26140</v>
      </c>
      <c r="GE10">
        <v>26248</v>
      </c>
      <c r="GF10">
        <v>26730</v>
      </c>
      <c r="GG10">
        <v>27049</v>
      </c>
      <c r="GH10">
        <v>28502</v>
      </c>
      <c r="GI10">
        <v>29337</v>
      </c>
      <c r="GJ10">
        <v>28944</v>
      </c>
      <c r="GK10">
        <v>30727</v>
      </c>
      <c r="GL10">
        <v>32546</v>
      </c>
      <c r="GM10">
        <v>33626</v>
      </c>
      <c r="GN10">
        <v>32210</v>
      </c>
      <c r="GO10">
        <v>32229</v>
      </c>
      <c r="GP10">
        <v>29962</v>
      </c>
      <c r="GQ10">
        <v>32693</v>
      </c>
      <c r="GR10">
        <v>32719</v>
      </c>
      <c r="GS10">
        <v>31443</v>
      </c>
      <c r="GT10">
        <v>31090</v>
      </c>
      <c r="GU10">
        <v>32267</v>
      </c>
      <c r="GV10">
        <v>33102</v>
      </c>
      <c r="GW10">
        <v>32682</v>
      </c>
      <c r="GX10">
        <v>32099</v>
      </c>
      <c r="GY10">
        <v>32604</v>
      </c>
      <c r="GZ10">
        <v>29934</v>
      </c>
      <c r="HA10">
        <v>28364</v>
      </c>
      <c r="HB10">
        <v>26788</v>
      </c>
      <c r="HC10">
        <v>27492</v>
      </c>
      <c r="HD10">
        <v>31757</v>
      </c>
      <c r="HE10">
        <v>35848</v>
      </c>
      <c r="HF10">
        <v>34804</v>
      </c>
      <c r="HG10">
        <v>30681</v>
      </c>
      <c r="HH10">
        <v>31607</v>
      </c>
      <c r="HI10">
        <v>31235</v>
      </c>
      <c r="HJ10">
        <v>28917</v>
      </c>
      <c r="HK10">
        <v>31049</v>
      </c>
      <c r="HL10">
        <v>33090</v>
      </c>
      <c r="HM10">
        <v>30538</v>
      </c>
      <c r="HN10">
        <v>29071</v>
      </c>
      <c r="HO10">
        <v>29229</v>
      </c>
      <c r="HP10">
        <v>29529</v>
      </c>
      <c r="HQ10">
        <v>30400</v>
      </c>
      <c r="HR10">
        <v>29665</v>
      </c>
      <c r="HS10">
        <v>29425</v>
      </c>
      <c r="HT10">
        <v>30360</v>
      </c>
      <c r="HU10">
        <v>31831</v>
      </c>
      <c r="HV10">
        <v>33080</v>
      </c>
      <c r="HW10">
        <v>32193</v>
      </c>
      <c r="HX10">
        <v>33242</v>
      </c>
      <c r="HY10">
        <v>37268</v>
      </c>
      <c r="HZ10">
        <v>35877</v>
      </c>
      <c r="IA10">
        <v>28832</v>
      </c>
      <c r="IB10">
        <v>26945</v>
      </c>
      <c r="IC10">
        <v>27329</v>
      </c>
      <c r="ID10">
        <v>26350</v>
      </c>
      <c r="IE10">
        <v>27703</v>
      </c>
      <c r="IF10">
        <v>29978</v>
      </c>
      <c r="IG10">
        <v>30989</v>
      </c>
      <c r="IH10">
        <v>30247</v>
      </c>
      <c r="II10">
        <v>30465</v>
      </c>
      <c r="IJ10">
        <v>31881</v>
      </c>
      <c r="IK10">
        <v>34563</v>
      </c>
      <c r="IL10">
        <v>36192</v>
      </c>
      <c r="IM10">
        <v>33690</v>
      </c>
      <c r="IN10">
        <v>32916</v>
      </c>
      <c r="IO10">
        <v>30508</v>
      </c>
      <c r="IP10">
        <v>29207</v>
      </c>
      <c r="IQ10">
        <v>31513</v>
      </c>
      <c r="IR10">
        <v>33943</v>
      </c>
      <c r="IS10">
        <v>31909</v>
      </c>
      <c r="IT10">
        <v>31070</v>
      </c>
      <c r="IU10">
        <v>33469</v>
      </c>
      <c r="IV10">
        <v>31017</v>
      </c>
      <c r="IW10">
        <v>30344</v>
      </c>
      <c r="IX10">
        <v>32898</v>
      </c>
      <c r="IY10">
        <v>34079</v>
      </c>
      <c r="IZ10">
        <v>32840</v>
      </c>
      <c r="JA10">
        <v>29247</v>
      </c>
      <c r="JB10">
        <v>26270</v>
      </c>
      <c r="JC10">
        <v>28940</v>
      </c>
      <c r="JD10">
        <v>29155</v>
      </c>
      <c r="JE10">
        <v>29826</v>
      </c>
      <c r="JF10">
        <v>29879</v>
      </c>
      <c r="JG10">
        <v>30961</v>
      </c>
      <c r="JH10">
        <v>32275</v>
      </c>
      <c r="JI10">
        <v>30768</v>
      </c>
      <c r="JJ10">
        <v>30180</v>
      </c>
      <c r="JK10">
        <v>30430</v>
      </c>
      <c r="JL10">
        <v>31184</v>
      </c>
      <c r="JM10">
        <v>31080</v>
      </c>
      <c r="JN10">
        <v>30427</v>
      </c>
      <c r="JO10">
        <v>30628</v>
      </c>
      <c r="JP10">
        <v>31821</v>
      </c>
      <c r="JQ10">
        <v>32549</v>
      </c>
      <c r="JR10">
        <v>33049</v>
      </c>
      <c r="JS10">
        <v>33253</v>
      </c>
      <c r="JT10">
        <v>32076</v>
      </c>
      <c r="JU10">
        <v>30283</v>
      </c>
      <c r="JV10">
        <v>29934</v>
      </c>
      <c r="JW10">
        <v>31896</v>
      </c>
      <c r="JX10">
        <v>32276</v>
      </c>
      <c r="JY10">
        <v>32777</v>
      </c>
      <c r="JZ10">
        <v>33295</v>
      </c>
      <c r="KA10">
        <v>31977</v>
      </c>
      <c r="KB10">
        <v>31137</v>
      </c>
      <c r="KC10">
        <v>29708</v>
      </c>
      <c r="KD10">
        <v>28706</v>
      </c>
      <c r="KE10">
        <v>30411</v>
      </c>
      <c r="KF10">
        <v>34082</v>
      </c>
      <c r="KG10">
        <v>34161</v>
      </c>
      <c r="KH10">
        <v>32063</v>
      </c>
      <c r="KI10">
        <v>31426</v>
      </c>
      <c r="KJ10">
        <v>32402</v>
      </c>
      <c r="KK10">
        <v>33474</v>
      </c>
      <c r="KL10">
        <v>31698</v>
      </c>
      <c r="KM10">
        <v>31405</v>
      </c>
      <c r="KN10">
        <v>26232</v>
      </c>
      <c r="KO10">
        <v>22982</v>
      </c>
      <c r="KP10">
        <v>27370</v>
      </c>
      <c r="KQ10">
        <v>31754</v>
      </c>
      <c r="KR10">
        <v>34111</v>
      </c>
      <c r="KS10">
        <v>35126</v>
      </c>
      <c r="KT10">
        <v>36773</v>
      </c>
      <c r="KU10">
        <v>36428</v>
      </c>
      <c r="KV10">
        <v>32970</v>
      </c>
      <c r="KW10">
        <v>32107</v>
      </c>
      <c r="KX10">
        <v>28977</v>
      </c>
      <c r="KY10">
        <v>26209</v>
      </c>
      <c r="KZ10">
        <v>28929</v>
      </c>
      <c r="LA10">
        <v>31815</v>
      </c>
      <c r="LB10">
        <v>32979</v>
      </c>
      <c r="LC10">
        <v>35742</v>
      </c>
      <c r="LD10">
        <v>37669</v>
      </c>
      <c r="LE10">
        <v>34470</v>
      </c>
      <c r="LF10">
        <v>29211</v>
      </c>
      <c r="LG10">
        <v>29878</v>
      </c>
      <c r="LH10">
        <v>36102</v>
      </c>
      <c r="LI10">
        <v>35454</v>
      </c>
      <c r="LJ10">
        <v>28713</v>
      </c>
      <c r="LK10">
        <v>40266</v>
      </c>
      <c r="LL10">
        <v>41161</v>
      </c>
      <c r="LM10">
        <v>21646</v>
      </c>
      <c r="LN10">
        <v>14743</v>
      </c>
      <c r="LO10">
        <v>20993</v>
      </c>
      <c r="LP10">
        <v>35423</v>
      </c>
      <c r="LQ10">
        <v>31703</v>
      </c>
      <c r="LR10">
        <v>30727</v>
      </c>
      <c r="LS10">
        <v>29986</v>
      </c>
      <c r="LT10">
        <v>38173</v>
      </c>
      <c r="LU10">
        <v>42113</v>
      </c>
      <c r="LV10">
        <v>33339</v>
      </c>
      <c r="LW10">
        <v>29619</v>
      </c>
      <c r="LX10">
        <v>30443</v>
      </c>
      <c r="LY10">
        <v>30406</v>
      </c>
      <c r="LZ10">
        <v>31961</v>
      </c>
      <c r="MA10">
        <v>38142</v>
      </c>
      <c r="MB10">
        <v>34530</v>
      </c>
      <c r="MC10">
        <v>25889</v>
      </c>
      <c r="MD10">
        <v>25324</v>
      </c>
      <c r="ME10">
        <v>28750</v>
      </c>
      <c r="MF10">
        <v>31593</v>
      </c>
      <c r="MG10">
        <v>28721</v>
      </c>
      <c r="MH10">
        <v>29829</v>
      </c>
      <c r="MI10">
        <v>31361</v>
      </c>
      <c r="MJ10">
        <v>31711</v>
      </c>
      <c r="MK10">
        <v>30640</v>
      </c>
      <c r="ML10">
        <v>30037</v>
      </c>
      <c r="MM10">
        <v>29848</v>
      </c>
      <c r="MN10">
        <v>30794</v>
      </c>
      <c r="MO10">
        <v>31548</v>
      </c>
      <c r="MP10">
        <v>31066</v>
      </c>
      <c r="MQ10">
        <v>31228</v>
      </c>
      <c r="MR10">
        <v>30682</v>
      </c>
      <c r="MS10">
        <v>29810</v>
      </c>
      <c r="MT10">
        <v>30324</v>
      </c>
      <c r="MU10">
        <v>31046</v>
      </c>
      <c r="MV10">
        <v>31007</v>
      </c>
      <c r="MW10">
        <v>30247</v>
      </c>
      <c r="MX10">
        <v>29831</v>
      </c>
      <c r="MY10">
        <v>29872</v>
      </c>
      <c r="MZ10">
        <v>30287</v>
      </c>
      <c r="NA10">
        <v>31036</v>
      </c>
      <c r="NB10">
        <v>31912</v>
      </c>
      <c r="NC10">
        <v>30125</v>
      </c>
      <c r="ND10">
        <v>24629</v>
      </c>
      <c r="NE10">
        <v>24122</v>
      </c>
      <c r="NF10">
        <v>29581</v>
      </c>
      <c r="NG10">
        <v>31753</v>
      </c>
      <c r="NH10">
        <v>31157</v>
      </c>
      <c r="NI10">
        <v>31935</v>
      </c>
      <c r="NJ10">
        <v>31386</v>
      </c>
      <c r="NK10">
        <v>30411</v>
      </c>
      <c r="NL10">
        <v>30118</v>
      </c>
      <c r="NM10">
        <v>29330</v>
      </c>
      <c r="NN10">
        <v>29405</v>
      </c>
      <c r="NO10">
        <v>32631</v>
      </c>
      <c r="NP10">
        <v>30524</v>
      </c>
      <c r="NQ10">
        <v>34226</v>
      </c>
      <c r="NR10">
        <v>35919</v>
      </c>
      <c r="NS10">
        <v>36342</v>
      </c>
      <c r="NT10">
        <v>28609</v>
      </c>
      <c r="NU10">
        <v>28497</v>
      </c>
      <c r="NV10">
        <v>29713</v>
      </c>
      <c r="NW10">
        <v>31847</v>
      </c>
      <c r="NX10">
        <v>33143</v>
      </c>
      <c r="NY10">
        <v>30568</v>
      </c>
      <c r="NZ10">
        <v>28558</v>
      </c>
      <c r="OA10">
        <v>28712</v>
      </c>
      <c r="OB10">
        <v>31700</v>
      </c>
      <c r="OC10">
        <v>33309</v>
      </c>
      <c r="OD10">
        <v>30532</v>
      </c>
      <c r="OE10">
        <v>30718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</row>
    <row r="11" spans="1:467" x14ac:dyDescent="0.3">
      <c r="A11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1024</v>
      </c>
      <c r="BO11">
        <v>2556</v>
      </c>
      <c r="BP11">
        <v>3941</v>
      </c>
      <c r="BQ11">
        <v>5427</v>
      </c>
      <c r="BR11">
        <v>7042</v>
      </c>
      <c r="BS11">
        <v>8589</v>
      </c>
      <c r="BT11">
        <v>10135</v>
      </c>
      <c r="BU11">
        <v>11873</v>
      </c>
      <c r="BV11">
        <v>13122</v>
      </c>
      <c r="BW11">
        <v>14422</v>
      </c>
      <c r="BX11">
        <v>15975</v>
      </c>
      <c r="BY11">
        <v>17574</v>
      </c>
      <c r="BZ11">
        <v>18943</v>
      </c>
      <c r="CA11">
        <v>20586</v>
      </c>
      <c r="CB11">
        <v>22266</v>
      </c>
      <c r="CC11">
        <v>23629</v>
      </c>
      <c r="CD11">
        <v>25419</v>
      </c>
      <c r="CE11">
        <v>27024</v>
      </c>
      <c r="CF11">
        <v>28207</v>
      </c>
      <c r="CG11">
        <v>29635</v>
      </c>
      <c r="CH11">
        <v>31456</v>
      </c>
      <c r="CI11">
        <v>30711</v>
      </c>
      <c r="CJ11">
        <v>30698</v>
      </c>
      <c r="CK11">
        <v>30862</v>
      </c>
      <c r="CL11">
        <v>29600</v>
      </c>
      <c r="CM11">
        <v>29928</v>
      </c>
      <c r="CN11">
        <v>32503</v>
      </c>
      <c r="CO11">
        <v>33791</v>
      </c>
      <c r="CP11">
        <v>33013</v>
      </c>
      <c r="CQ11">
        <v>31713</v>
      </c>
      <c r="CR11">
        <v>31527</v>
      </c>
      <c r="CS11">
        <v>30765</v>
      </c>
      <c r="CT11">
        <v>30286</v>
      </c>
      <c r="CU11">
        <v>30474</v>
      </c>
      <c r="CV11">
        <v>30597</v>
      </c>
      <c r="CW11">
        <v>31380</v>
      </c>
      <c r="CX11">
        <v>31963</v>
      </c>
      <c r="CY11">
        <v>30481</v>
      </c>
      <c r="CZ11">
        <v>30774</v>
      </c>
      <c r="DA11">
        <v>31621</v>
      </c>
      <c r="DB11">
        <v>32655</v>
      </c>
      <c r="DC11">
        <v>32765</v>
      </c>
      <c r="DD11">
        <v>32700</v>
      </c>
      <c r="DE11">
        <v>32493</v>
      </c>
      <c r="DF11">
        <v>30493</v>
      </c>
      <c r="DG11">
        <v>30853</v>
      </c>
      <c r="DH11">
        <v>31413</v>
      </c>
      <c r="DI11">
        <v>30156</v>
      </c>
      <c r="DJ11">
        <v>29904</v>
      </c>
      <c r="DK11">
        <v>31140</v>
      </c>
      <c r="DL11">
        <v>31322</v>
      </c>
      <c r="DM11">
        <v>30808</v>
      </c>
      <c r="DN11">
        <v>30484</v>
      </c>
      <c r="DO11">
        <v>30449</v>
      </c>
      <c r="DP11">
        <v>31170</v>
      </c>
      <c r="DQ11">
        <v>31750</v>
      </c>
      <c r="DR11">
        <v>31676</v>
      </c>
      <c r="DS11">
        <v>29724</v>
      </c>
      <c r="DT11">
        <v>29336</v>
      </c>
      <c r="DU11">
        <v>28514</v>
      </c>
      <c r="DV11">
        <v>30237</v>
      </c>
      <c r="DW11">
        <v>28050</v>
      </c>
      <c r="DX11">
        <v>27962</v>
      </c>
      <c r="DY11">
        <v>28314</v>
      </c>
      <c r="DZ11">
        <v>28887</v>
      </c>
      <c r="EA11">
        <v>28084</v>
      </c>
      <c r="EB11">
        <v>27751</v>
      </c>
      <c r="EC11">
        <v>29473</v>
      </c>
      <c r="ED11">
        <v>30556</v>
      </c>
      <c r="EE11">
        <v>30859</v>
      </c>
      <c r="EF11">
        <v>30122</v>
      </c>
      <c r="EG11">
        <v>31182</v>
      </c>
      <c r="EH11">
        <v>31469</v>
      </c>
      <c r="EI11">
        <v>31871</v>
      </c>
      <c r="EJ11">
        <v>30654</v>
      </c>
      <c r="EK11">
        <v>30801</v>
      </c>
      <c r="EL11">
        <v>28710</v>
      </c>
      <c r="EM11">
        <v>29213</v>
      </c>
      <c r="EN11">
        <v>30876</v>
      </c>
      <c r="EO11">
        <v>30319</v>
      </c>
      <c r="EP11">
        <v>28476</v>
      </c>
      <c r="EQ11">
        <v>27871</v>
      </c>
      <c r="ER11">
        <v>27303</v>
      </c>
      <c r="ES11">
        <v>27998</v>
      </c>
      <c r="ET11">
        <v>29031</v>
      </c>
      <c r="EU11">
        <v>29612</v>
      </c>
      <c r="EV11">
        <v>28239</v>
      </c>
      <c r="EW11">
        <v>27386</v>
      </c>
      <c r="EX11">
        <v>28612</v>
      </c>
      <c r="EY11">
        <v>29396</v>
      </c>
      <c r="EZ11">
        <v>30156</v>
      </c>
      <c r="FA11">
        <v>30235</v>
      </c>
      <c r="FB11">
        <v>30239</v>
      </c>
      <c r="FC11">
        <v>30229</v>
      </c>
      <c r="FD11">
        <v>30422</v>
      </c>
      <c r="FE11">
        <v>30400</v>
      </c>
      <c r="FF11">
        <v>30129</v>
      </c>
      <c r="FG11">
        <v>30029</v>
      </c>
      <c r="FH11">
        <v>29935</v>
      </c>
      <c r="FI11">
        <v>30065</v>
      </c>
      <c r="FJ11">
        <v>31306</v>
      </c>
      <c r="FK11">
        <v>31579</v>
      </c>
      <c r="FL11">
        <v>30957</v>
      </c>
      <c r="FM11">
        <v>30075</v>
      </c>
      <c r="FN11">
        <v>31475</v>
      </c>
      <c r="FO11">
        <v>31749</v>
      </c>
      <c r="FP11">
        <v>29615</v>
      </c>
      <c r="FQ11">
        <v>28922</v>
      </c>
      <c r="FR11">
        <v>28508</v>
      </c>
      <c r="FS11">
        <v>30018</v>
      </c>
      <c r="FT11">
        <v>27535</v>
      </c>
      <c r="FU11">
        <v>27783</v>
      </c>
      <c r="FV11">
        <v>28426</v>
      </c>
      <c r="FW11">
        <v>28315</v>
      </c>
      <c r="FX11">
        <v>27424</v>
      </c>
      <c r="FY11">
        <v>28967</v>
      </c>
      <c r="FZ11">
        <v>28265</v>
      </c>
      <c r="GA11">
        <v>30685</v>
      </c>
      <c r="GB11">
        <v>31242</v>
      </c>
      <c r="GC11">
        <v>31257</v>
      </c>
      <c r="GD11">
        <v>28927</v>
      </c>
      <c r="GE11">
        <v>28921</v>
      </c>
      <c r="GF11">
        <v>28978</v>
      </c>
      <c r="GG11">
        <v>32010</v>
      </c>
      <c r="GH11">
        <v>33599</v>
      </c>
      <c r="GI11">
        <v>33524</v>
      </c>
      <c r="GJ11">
        <v>31560</v>
      </c>
      <c r="GK11">
        <v>31972</v>
      </c>
      <c r="GL11">
        <v>32125</v>
      </c>
      <c r="GM11">
        <v>31512</v>
      </c>
      <c r="GN11">
        <v>31976</v>
      </c>
      <c r="GO11">
        <v>32388</v>
      </c>
      <c r="GP11">
        <v>31912</v>
      </c>
      <c r="GQ11">
        <v>32132</v>
      </c>
      <c r="GR11">
        <v>32538</v>
      </c>
      <c r="GS11">
        <v>30624</v>
      </c>
      <c r="GT11">
        <v>27725</v>
      </c>
      <c r="GU11">
        <v>28325</v>
      </c>
      <c r="GV11">
        <v>29193</v>
      </c>
      <c r="GW11">
        <v>29764</v>
      </c>
      <c r="GX11">
        <v>31523</v>
      </c>
      <c r="GY11">
        <v>31504</v>
      </c>
      <c r="GZ11">
        <v>32253</v>
      </c>
      <c r="HA11">
        <v>30820</v>
      </c>
      <c r="HB11">
        <v>29180</v>
      </c>
      <c r="HC11">
        <v>29136</v>
      </c>
      <c r="HD11">
        <v>33378</v>
      </c>
      <c r="HE11">
        <v>33624</v>
      </c>
      <c r="HF11">
        <v>31219</v>
      </c>
      <c r="HG11">
        <v>28577</v>
      </c>
      <c r="HH11">
        <v>29821</v>
      </c>
      <c r="HI11">
        <v>31260</v>
      </c>
      <c r="HJ11">
        <v>32424</v>
      </c>
      <c r="HK11">
        <v>32911</v>
      </c>
      <c r="HL11">
        <v>31954</v>
      </c>
      <c r="HM11">
        <v>28897</v>
      </c>
      <c r="HN11">
        <v>29270</v>
      </c>
      <c r="HO11">
        <v>31028</v>
      </c>
      <c r="HP11">
        <v>30523</v>
      </c>
      <c r="HQ11">
        <v>30773</v>
      </c>
      <c r="HR11">
        <v>30964</v>
      </c>
      <c r="HS11">
        <v>30792</v>
      </c>
      <c r="HT11">
        <v>29409</v>
      </c>
      <c r="HU11">
        <v>28526</v>
      </c>
      <c r="HV11">
        <v>30559</v>
      </c>
      <c r="HW11">
        <v>31947</v>
      </c>
      <c r="HX11">
        <v>31993</v>
      </c>
      <c r="HY11">
        <v>31771</v>
      </c>
      <c r="HZ11">
        <v>31920</v>
      </c>
      <c r="IA11">
        <v>32104</v>
      </c>
      <c r="IB11">
        <v>31103</v>
      </c>
      <c r="IC11">
        <v>30650</v>
      </c>
      <c r="ID11">
        <v>30735</v>
      </c>
      <c r="IE11">
        <v>31276</v>
      </c>
      <c r="IF11">
        <v>32906</v>
      </c>
      <c r="IG11">
        <v>31395</v>
      </c>
      <c r="IH11">
        <v>33470</v>
      </c>
      <c r="II11">
        <v>31035</v>
      </c>
      <c r="IJ11">
        <v>31099</v>
      </c>
      <c r="IK11">
        <v>30031</v>
      </c>
      <c r="IL11">
        <v>32136</v>
      </c>
      <c r="IM11">
        <v>30851</v>
      </c>
      <c r="IN11">
        <v>32162</v>
      </c>
      <c r="IO11">
        <v>32461</v>
      </c>
      <c r="IP11">
        <v>33790</v>
      </c>
      <c r="IQ11">
        <v>32286</v>
      </c>
      <c r="IR11">
        <v>32932</v>
      </c>
      <c r="IS11">
        <v>34795</v>
      </c>
      <c r="IT11">
        <v>33542</v>
      </c>
      <c r="IU11">
        <v>30072</v>
      </c>
      <c r="IV11">
        <v>30138</v>
      </c>
      <c r="IW11">
        <v>29926</v>
      </c>
      <c r="IX11">
        <v>29358</v>
      </c>
      <c r="IY11">
        <v>31013</v>
      </c>
      <c r="IZ11">
        <v>30511</v>
      </c>
      <c r="JA11">
        <v>29554</v>
      </c>
      <c r="JB11">
        <v>28732</v>
      </c>
      <c r="JC11">
        <v>31637</v>
      </c>
      <c r="JD11">
        <v>32338</v>
      </c>
      <c r="JE11">
        <v>32043</v>
      </c>
      <c r="JF11">
        <v>30247</v>
      </c>
      <c r="JG11">
        <v>28864</v>
      </c>
      <c r="JH11">
        <v>30709</v>
      </c>
      <c r="JI11">
        <v>31559</v>
      </c>
      <c r="JJ11">
        <v>31387</v>
      </c>
      <c r="JK11">
        <v>31689</v>
      </c>
      <c r="JL11">
        <v>32814</v>
      </c>
      <c r="JM11">
        <v>32778</v>
      </c>
      <c r="JN11">
        <v>30003</v>
      </c>
      <c r="JO11">
        <v>27959</v>
      </c>
      <c r="JP11">
        <v>29649</v>
      </c>
      <c r="JQ11">
        <v>31936</v>
      </c>
      <c r="JR11">
        <v>31688</v>
      </c>
      <c r="JS11">
        <v>31974</v>
      </c>
      <c r="JT11">
        <v>31351</v>
      </c>
      <c r="JU11">
        <v>31430</v>
      </c>
      <c r="JV11">
        <v>32000</v>
      </c>
      <c r="JW11">
        <v>31986</v>
      </c>
      <c r="JX11">
        <v>33104</v>
      </c>
      <c r="JY11">
        <v>33042</v>
      </c>
      <c r="JZ11">
        <v>33289</v>
      </c>
      <c r="KA11">
        <v>31992</v>
      </c>
      <c r="KB11">
        <v>30625</v>
      </c>
      <c r="KC11">
        <v>31131</v>
      </c>
      <c r="KD11">
        <v>31246</v>
      </c>
      <c r="KE11">
        <v>31693</v>
      </c>
      <c r="KF11">
        <v>31403</v>
      </c>
      <c r="KG11">
        <v>30137</v>
      </c>
      <c r="KH11">
        <v>30907</v>
      </c>
      <c r="KI11">
        <v>33083</v>
      </c>
      <c r="KJ11">
        <v>31770</v>
      </c>
      <c r="KK11">
        <v>33755</v>
      </c>
      <c r="KL11">
        <v>35185</v>
      </c>
      <c r="KM11">
        <v>33958</v>
      </c>
      <c r="KN11">
        <v>32161</v>
      </c>
      <c r="KO11">
        <v>31618</v>
      </c>
      <c r="KP11">
        <v>33192</v>
      </c>
      <c r="KQ11">
        <v>31181</v>
      </c>
      <c r="KR11">
        <v>31665</v>
      </c>
      <c r="KS11">
        <v>33612</v>
      </c>
      <c r="KT11">
        <v>33180</v>
      </c>
      <c r="KU11">
        <v>33098</v>
      </c>
      <c r="KV11">
        <v>34798</v>
      </c>
      <c r="KW11">
        <v>34500</v>
      </c>
      <c r="KX11">
        <v>33547</v>
      </c>
      <c r="KY11">
        <v>32685</v>
      </c>
      <c r="KZ11">
        <v>30999</v>
      </c>
      <c r="LA11">
        <v>30408</v>
      </c>
      <c r="LB11">
        <v>29027</v>
      </c>
      <c r="LC11">
        <v>29226</v>
      </c>
      <c r="LD11">
        <v>28589</v>
      </c>
      <c r="LE11">
        <v>27917</v>
      </c>
      <c r="LF11">
        <v>28202</v>
      </c>
      <c r="LG11">
        <v>29760</v>
      </c>
      <c r="LH11">
        <v>29456</v>
      </c>
      <c r="LI11">
        <v>31616</v>
      </c>
      <c r="LJ11">
        <v>32955</v>
      </c>
      <c r="LK11">
        <v>31504</v>
      </c>
      <c r="LL11">
        <v>29926</v>
      </c>
      <c r="LM11">
        <v>30955</v>
      </c>
      <c r="LN11">
        <v>30410</v>
      </c>
      <c r="LO11">
        <v>32605</v>
      </c>
      <c r="LP11">
        <v>34713</v>
      </c>
      <c r="LQ11">
        <v>33956</v>
      </c>
      <c r="LR11">
        <v>34267</v>
      </c>
      <c r="LS11">
        <v>33918</v>
      </c>
      <c r="LT11">
        <v>33784</v>
      </c>
      <c r="LU11">
        <v>32080</v>
      </c>
      <c r="LV11">
        <v>30891</v>
      </c>
      <c r="LW11">
        <v>31239</v>
      </c>
      <c r="LX11">
        <v>31090</v>
      </c>
      <c r="LY11">
        <v>30387</v>
      </c>
      <c r="LZ11">
        <v>31430</v>
      </c>
      <c r="MA11">
        <v>31547</v>
      </c>
      <c r="MB11">
        <v>32692</v>
      </c>
      <c r="MC11">
        <v>32815</v>
      </c>
      <c r="MD11">
        <v>30106</v>
      </c>
      <c r="ME11">
        <v>31453</v>
      </c>
      <c r="MF11">
        <v>32261</v>
      </c>
      <c r="MG11">
        <v>29078</v>
      </c>
      <c r="MH11">
        <v>30709</v>
      </c>
      <c r="MI11">
        <v>33270</v>
      </c>
      <c r="MJ11">
        <v>30560</v>
      </c>
      <c r="MK11">
        <v>28887</v>
      </c>
      <c r="ML11">
        <v>29982</v>
      </c>
      <c r="MM11">
        <v>30727</v>
      </c>
      <c r="MN11">
        <v>30960</v>
      </c>
      <c r="MO11">
        <v>31257</v>
      </c>
      <c r="MP11">
        <v>31192</v>
      </c>
      <c r="MQ11">
        <v>30827</v>
      </c>
      <c r="MR11">
        <v>30581</v>
      </c>
      <c r="MS11">
        <v>30846</v>
      </c>
      <c r="MT11">
        <v>31119</v>
      </c>
      <c r="MU11">
        <v>31248</v>
      </c>
      <c r="MV11">
        <v>30594</v>
      </c>
      <c r="MW11">
        <v>29422</v>
      </c>
      <c r="MX11">
        <v>27429</v>
      </c>
      <c r="MY11">
        <v>27899</v>
      </c>
      <c r="MZ11">
        <v>27326</v>
      </c>
      <c r="NA11">
        <v>26756</v>
      </c>
      <c r="NB11">
        <v>29207</v>
      </c>
      <c r="NC11">
        <v>31599</v>
      </c>
      <c r="ND11">
        <v>31150</v>
      </c>
      <c r="NE11">
        <v>29912</v>
      </c>
      <c r="NF11">
        <v>29507</v>
      </c>
      <c r="NG11">
        <v>29493</v>
      </c>
      <c r="NH11">
        <v>30855</v>
      </c>
      <c r="NI11">
        <v>32067</v>
      </c>
      <c r="NJ11">
        <v>30261</v>
      </c>
      <c r="NK11">
        <v>29697</v>
      </c>
      <c r="NL11">
        <v>30322</v>
      </c>
      <c r="NM11">
        <v>30223</v>
      </c>
      <c r="NN11">
        <v>30306</v>
      </c>
      <c r="NO11">
        <v>30952</v>
      </c>
      <c r="NP11">
        <v>32437</v>
      </c>
      <c r="NQ11">
        <v>31688</v>
      </c>
      <c r="NR11">
        <v>29649</v>
      </c>
      <c r="NS11">
        <v>29814</v>
      </c>
      <c r="NT11">
        <v>33025</v>
      </c>
      <c r="NU11">
        <v>34938</v>
      </c>
      <c r="NV11">
        <v>32799</v>
      </c>
      <c r="NW11">
        <v>27621</v>
      </c>
      <c r="NX11">
        <v>23631</v>
      </c>
      <c r="NY11">
        <v>22814</v>
      </c>
      <c r="NZ11">
        <v>23148</v>
      </c>
      <c r="OA11">
        <v>21263</v>
      </c>
      <c r="OB11">
        <v>19271</v>
      </c>
      <c r="OC11">
        <v>17664</v>
      </c>
      <c r="OD11">
        <v>16264</v>
      </c>
      <c r="OE11">
        <v>14559</v>
      </c>
      <c r="OF11">
        <v>13265</v>
      </c>
      <c r="OG11">
        <v>11958</v>
      </c>
      <c r="OH11">
        <v>10239</v>
      </c>
      <c r="OI11">
        <v>8830</v>
      </c>
      <c r="OJ11">
        <v>7282</v>
      </c>
      <c r="OK11">
        <v>5895</v>
      </c>
      <c r="OL11">
        <v>4366</v>
      </c>
      <c r="OM11">
        <v>2946</v>
      </c>
      <c r="ON11">
        <v>1409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</row>
    <row r="12" spans="1:467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256</v>
      </c>
      <c r="BF12">
        <v>896</v>
      </c>
      <c r="BG12">
        <v>1788</v>
      </c>
      <c r="BH12">
        <v>2477</v>
      </c>
      <c r="BI12">
        <v>3215</v>
      </c>
      <c r="BJ12">
        <v>3774</v>
      </c>
      <c r="BK12">
        <v>4830</v>
      </c>
      <c r="BL12">
        <v>5442</v>
      </c>
      <c r="BM12">
        <v>6294</v>
      </c>
      <c r="BN12">
        <v>7169</v>
      </c>
      <c r="BO12">
        <v>8129</v>
      </c>
      <c r="BP12">
        <v>8138</v>
      </c>
      <c r="BQ12">
        <v>8837</v>
      </c>
      <c r="BR12">
        <v>10028</v>
      </c>
      <c r="BS12">
        <v>10825</v>
      </c>
      <c r="BT12">
        <v>11529</v>
      </c>
      <c r="BU12">
        <v>12397</v>
      </c>
      <c r="BV12">
        <v>13859</v>
      </c>
      <c r="BW12">
        <v>13867</v>
      </c>
      <c r="BX12">
        <v>14760</v>
      </c>
      <c r="BY12">
        <v>15635</v>
      </c>
      <c r="BZ12">
        <v>16976</v>
      </c>
      <c r="CA12">
        <v>16880</v>
      </c>
      <c r="CB12">
        <v>17590</v>
      </c>
      <c r="CC12">
        <v>18736</v>
      </c>
      <c r="CD12">
        <v>19677</v>
      </c>
      <c r="CE12">
        <v>19806</v>
      </c>
      <c r="CF12">
        <v>20229</v>
      </c>
      <c r="CG12">
        <v>21896</v>
      </c>
      <c r="CH12">
        <v>21879</v>
      </c>
      <c r="CI12">
        <v>19618</v>
      </c>
      <c r="CJ12">
        <v>19525</v>
      </c>
      <c r="CK12">
        <v>23493</v>
      </c>
      <c r="CL12">
        <v>27585</v>
      </c>
      <c r="CM12">
        <v>27960</v>
      </c>
      <c r="CN12">
        <v>26456</v>
      </c>
      <c r="CO12">
        <v>27274</v>
      </c>
      <c r="CP12">
        <v>28694</v>
      </c>
      <c r="CQ12">
        <v>29301</v>
      </c>
      <c r="CR12">
        <v>29881</v>
      </c>
      <c r="CS12">
        <v>30961</v>
      </c>
      <c r="CT12">
        <v>30936</v>
      </c>
      <c r="CU12">
        <v>32390</v>
      </c>
      <c r="CV12">
        <v>33447</v>
      </c>
      <c r="CW12">
        <v>33136</v>
      </c>
      <c r="CX12">
        <v>32141</v>
      </c>
      <c r="CY12">
        <v>32191</v>
      </c>
      <c r="CZ12">
        <v>32482</v>
      </c>
      <c r="DA12">
        <v>31618</v>
      </c>
      <c r="DB12">
        <v>29912</v>
      </c>
      <c r="DC12">
        <v>30774</v>
      </c>
      <c r="DD12">
        <v>32698</v>
      </c>
      <c r="DE12">
        <v>32571</v>
      </c>
      <c r="DF12">
        <v>30969</v>
      </c>
      <c r="DG12">
        <v>31096</v>
      </c>
      <c r="DH12">
        <v>31558</v>
      </c>
      <c r="DI12">
        <v>31986</v>
      </c>
      <c r="DJ12">
        <v>32303</v>
      </c>
      <c r="DK12">
        <v>32988</v>
      </c>
      <c r="DL12">
        <v>32307</v>
      </c>
      <c r="DM12">
        <v>30235</v>
      </c>
      <c r="DN12">
        <v>30183</v>
      </c>
      <c r="DO12">
        <v>30033</v>
      </c>
      <c r="DP12">
        <v>29569</v>
      </c>
      <c r="DQ12">
        <v>29302</v>
      </c>
      <c r="DR12">
        <v>30256</v>
      </c>
      <c r="DS12">
        <v>30349</v>
      </c>
      <c r="DT12">
        <v>30092</v>
      </c>
      <c r="DU12">
        <v>29675</v>
      </c>
      <c r="DV12">
        <v>29759</v>
      </c>
      <c r="DW12">
        <v>31039</v>
      </c>
      <c r="DX12">
        <v>32232</v>
      </c>
      <c r="DY12">
        <v>30611</v>
      </c>
      <c r="DZ12">
        <v>30514</v>
      </c>
      <c r="EA12">
        <v>29740</v>
      </c>
      <c r="EB12">
        <v>28906</v>
      </c>
      <c r="EC12">
        <v>30890</v>
      </c>
      <c r="ED12">
        <v>32978</v>
      </c>
      <c r="EE12">
        <v>34383</v>
      </c>
      <c r="EF12">
        <v>32473</v>
      </c>
      <c r="EG12">
        <v>30244</v>
      </c>
      <c r="EH12">
        <v>30816</v>
      </c>
      <c r="EI12">
        <v>30164</v>
      </c>
      <c r="EJ12">
        <v>28352</v>
      </c>
      <c r="EK12">
        <v>29109</v>
      </c>
      <c r="EL12">
        <v>30778</v>
      </c>
      <c r="EM12">
        <v>29648</v>
      </c>
      <c r="EN12">
        <v>28064</v>
      </c>
      <c r="EO12">
        <v>28305</v>
      </c>
      <c r="EP12">
        <v>29835</v>
      </c>
      <c r="EQ12">
        <v>30473</v>
      </c>
      <c r="ER12">
        <v>29242</v>
      </c>
      <c r="ES12">
        <v>29831</v>
      </c>
      <c r="ET12">
        <v>29876</v>
      </c>
      <c r="EU12">
        <v>28854</v>
      </c>
      <c r="EV12">
        <v>28835</v>
      </c>
      <c r="EW12">
        <v>29914</v>
      </c>
      <c r="EX12">
        <v>29633</v>
      </c>
      <c r="EY12">
        <v>29128</v>
      </c>
      <c r="EZ12">
        <v>29073</v>
      </c>
      <c r="FA12">
        <v>29449</v>
      </c>
      <c r="FB12">
        <v>30349</v>
      </c>
      <c r="FC12">
        <v>29337</v>
      </c>
      <c r="FD12">
        <v>29976</v>
      </c>
      <c r="FE12">
        <v>30385</v>
      </c>
      <c r="FF12">
        <v>29584</v>
      </c>
      <c r="FG12">
        <v>28344</v>
      </c>
      <c r="FH12">
        <v>29193</v>
      </c>
      <c r="FI12">
        <v>30888</v>
      </c>
      <c r="FJ12">
        <v>30039</v>
      </c>
      <c r="FK12">
        <v>28905</v>
      </c>
      <c r="FL12">
        <v>30638</v>
      </c>
      <c r="FM12">
        <v>30562</v>
      </c>
      <c r="FN12">
        <v>29842</v>
      </c>
      <c r="FO12">
        <v>28956</v>
      </c>
      <c r="FP12">
        <v>29317</v>
      </c>
      <c r="FQ12">
        <v>30388</v>
      </c>
      <c r="FR12">
        <v>30946</v>
      </c>
      <c r="FS12">
        <v>30324</v>
      </c>
      <c r="FT12">
        <v>30820</v>
      </c>
      <c r="FU12">
        <v>31351</v>
      </c>
      <c r="FV12">
        <v>29460</v>
      </c>
      <c r="FW12">
        <v>29835</v>
      </c>
      <c r="FX12">
        <v>29657</v>
      </c>
      <c r="FY12">
        <v>30796</v>
      </c>
      <c r="FZ12">
        <v>30476</v>
      </c>
      <c r="GA12">
        <v>30947</v>
      </c>
      <c r="GB12">
        <v>30694</v>
      </c>
      <c r="GC12">
        <v>31552</v>
      </c>
      <c r="GD12">
        <v>31417</v>
      </c>
      <c r="GE12">
        <v>31501</v>
      </c>
      <c r="GF12">
        <v>32114</v>
      </c>
      <c r="GG12">
        <v>32501</v>
      </c>
      <c r="GH12">
        <v>31492</v>
      </c>
      <c r="GI12">
        <v>32121</v>
      </c>
      <c r="GJ12">
        <v>31948</v>
      </c>
      <c r="GK12">
        <v>31868</v>
      </c>
      <c r="GL12">
        <v>32611</v>
      </c>
      <c r="GM12">
        <v>33761</v>
      </c>
      <c r="GN12">
        <v>32488</v>
      </c>
      <c r="GO12">
        <v>30398</v>
      </c>
      <c r="GP12">
        <v>29070</v>
      </c>
      <c r="GQ12">
        <v>29836</v>
      </c>
      <c r="GR12">
        <v>30917</v>
      </c>
      <c r="GS12">
        <v>30523</v>
      </c>
      <c r="GT12">
        <v>30831</v>
      </c>
      <c r="GU12">
        <v>31347</v>
      </c>
      <c r="GV12">
        <v>30977</v>
      </c>
      <c r="GW12">
        <v>29493</v>
      </c>
      <c r="GX12">
        <v>31177</v>
      </c>
      <c r="GY12">
        <v>32349</v>
      </c>
      <c r="GZ12">
        <v>33397</v>
      </c>
      <c r="HA12">
        <v>32356</v>
      </c>
      <c r="HB12">
        <v>32284</v>
      </c>
      <c r="HC12">
        <v>30903</v>
      </c>
      <c r="HD12">
        <v>29478</v>
      </c>
      <c r="HE12">
        <v>31426</v>
      </c>
      <c r="HF12">
        <v>32384</v>
      </c>
      <c r="HG12">
        <v>31354</v>
      </c>
      <c r="HH12">
        <v>30214</v>
      </c>
      <c r="HI12">
        <v>29861</v>
      </c>
      <c r="HJ12">
        <v>29353</v>
      </c>
      <c r="HK12">
        <v>28830</v>
      </c>
      <c r="HL12">
        <v>28617</v>
      </c>
      <c r="HM12">
        <v>30020</v>
      </c>
      <c r="HN12">
        <v>31874</v>
      </c>
      <c r="HO12">
        <v>32122</v>
      </c>
      <c r="HP12">
        <v>31266</v>
      </c>
      <c r="HQ12">
        <v>31239</v>
      </c>
      <c r="HR12">
        <v>31227</v>
      </c>
      <c r="HS12">
        <v>31181</v>
      </c>
      <c r="HT12">
        <v>30972</v>
      </c>
      <c r="HU12">
        <v>31305</v>
      </c>
      <c r="HV12">
        <v>31232</v>
      </c>
      <c r="HW12">
        <v>30206</v>
      </c>
      <c r="HX12">
        <v>30579</v>
      </c>
      <c r="HY12">
        <v>31889</v>
      </c>
      <c r="HZ12">
        <v>32538</v>
      </c>
      <c r="IA12">
        <v>32686</v>
      </c>
      <c r="IB12">
        <v>32525</v>
      </c>
      <c r="IC12">
        <v>33428</v>
      </c>
      <c r="ID12">
        <v>33159</v>
      </c>
      <c r="IE12">
        <v>32267</v>
      </c>
      <c r="IF12">
        <v>33656</v>
      </c>
      <c r="IG12">
        <v>32701</v>
      </c>
      <c r="IH12">
        <v>32339</v>
      </c>
      <c r="II12">
        <v>32137</v>
      </c>
      <c r="IJ12">
        <v>32882</v>
      </c>
      <c r="IK12">
        <v>31875</v>
      </c>
      <c r="IL12">
        <v>31505</v>
      </c>
      <c r="IM12">
        <v>31162</v>
      </c>
      <c r="IN12">
        <v>30440</v>
      </c>
      <c r="IO12">
        <v>30713</v>
      </c>
      <c r="IP12">
        <v>30413</v>
      </c>
      <c r="IQ12">
        <v>31971</v>
      </c>
      <c r="IR12">
        <v>31860</v>
      </c>
      <c r="IS12">
        <v>31191</v>
      </c>
      <c r="IT12">
        <v>30889</v>
      </c>
      <c r="IU12">
        <v>31642</v>
      </c>
      <c r="IV12">
        <v>32635</v>
      </c>
      <c r="IW12">
        <v>33673</v>
      </c>
      <c r="IX12">
        <v>31486</v>
      </c>
      <c r="IY12">
        <v>31299</v>
      </c>
      <c r="IZ12">
        <v>30727</v>
      </c>
      <c r="JA12">
        <v>31012</v>
      </c>
      <c r="JB12">
        <v>30514</v>
      </c>
      <c r="JC12">
        <v>32287</v>
      </c>
      <c r="JD12">
        <v>34516</v>
      </c>
      <c r="JE12">
        <v>33216</v>
      </c>
      <c r="JF12">
        <v>30988</v>
      </c>
      <c r="JG12">
        <v>29946</v>
      </c>
      <c r="JH12">
        <v>30771</v>
      </c>
      <c r="JI12">
        <v>30750</v>
      </c>
      <c r="JJ12">
        <v>30769</v>
      </c>
      <c r="JK12">
        <v>30686</v>
      </c>
      <c r="JL12">
        <v>31454</v>
      </c>
      <c r="JM12">
        <v>31849</v>
      </c>
      <c r="JN12">
        <v>30480</v>
      </c>
      <c r="JO12">
        <v>30870</v>
      </c>
      <c r="JP12">
        <v>32565</v>
      </c>
      <c r="JQ12">
        <v>32687</v>
      </c>
      <c r="JR12">
        <v>32128</v>
      </c>
      <c r="JS12">
        <v>30354</v>
      </c>
      <c r="JT12">
        <v>29241</v>
      </c>
      <c r="JU12">
        <v>29848</v>
      </c>
      <c r="JV12">
        <v>32102</v>
      </c>
      <c r="JW12">
        <v>32409</v>
      </c>
      <c r="JX12">
        <v>33556</v>
      </c>
      <c r="JY12">
        <v>34338</v>
      </c>
      <c r="JZ12">
        <v>34623</v>
      </c>
      <c r="KA12">
        <v>34242</v>
      </c>
      <c r="KB12">
        <v>34026</v>
      </c>
      <c r="KC12">
        <v>33460</v>
      </c>
      <c r="KD12">
        <v>34283</v>
      </c>
      <c r="KE12">
        <v>33844</v>
      </c>
      <c r="KF12">
        <v>33081</v>
      </c>
      <c r="KG12">
        <v>32169</v>
      </c>
      <c r="KH12">
        <v>32687</v>
      </c>
      <c r="KI12">
        <v>34652</v>
      </c>
      <c r="KJ12">
        <v>33433</v>
      </c>
      <c r="KK12">
        <v>31955</v>
      </c>
      <c r="KL12">
        <v>32282</v>
      </c>
      <c r="KM12">
        <v>32083</v>
      </c>
      <c r="KN12">
        <v>31458</v>
      </c>
      <c r="KO12">
        <v>33118</v>
      </c>
      <c r="KP12">
        <v>33893</v>
      </c>
      <c r="KQ12">
        <v>33004</v>
      </c>
      <c r="KR12">
        <v>30424</v>
      </c>
      <c r="KS12">
        <v>30980</v>
      </c>
      <c r="KT12">
        <v>31870</v>
      </c>
      <c r="KU12">
        <v>32900</v>
      </c>
      <c r="KV12">
        <v>31006</v>
      </c>
      <c r="KW12">
        <v>31670</v>
      </c>
      <c r="KX12">
        <v>32767</v>
      </c>
      <c r="KY12">
        <v>33050</v>
      </c>
      <c r="KZ12">
        <v>32448</v>
      </c>
      <c r="LA12">
        <v>33265</v>
      </c>
      <c r="LB12">
        <v>32833</v>
      </c>
      <c r="LC12">
        <v>31200</v>
      </c>
      <c r="LD12">
        <v>29165</v>
      </c>
      <c r="LE12">
        <v>30273</v>
      </c>
      <c r="LF12">
        <v>30200</v>
      </c>
      <c r="LG12">
        <v>29413</v>
      </c>
      <c r="LH12">
        <v>29882</v>
      </c>
      <c r="LI12">
        <v>30500</v>
      </c>
      <c r="LJ12">
        <v>30892</v>
      </c>
      <c r="LK12">
        <v>31797</v>
      </c>
      <c r="LL12">
        <v>32025</v>
      </c>
      <c r="LM12">
        <v>31680</v>
      </c>
      <c r="LN12">
        <v>30862</v>
      </c>
      <c r="LO12">
        <v>30654</v>
      </c>
      <c r="LP12">
        <v>32162</v>
      </c>
      <c r="LQ12">
        <v>33431</v>
      </c>
      <c r="LR12">
        <v>33259</v>
      </c>
      <c r="LS12">
        <v>32905</v>
      </c>
      <c r="LT12">
        <v>33041</v>
      </c>
      <c r="LU12">
        <v>32853</v>
      </c>
      <c r="LV12">
        <v>30702</v>
      </c>
      <c r="LW12">
        <v>30522</v>
      </c>
      <c r="LX12">
        <v>33017</v>
      </c>
      <c r="LY12">
        <v>33573</v>
      </c>
      <c r="LZ12">
        <v>32317</v>
      </c>
      <c r="MA12">
        <v>31941</v>
      </c>
      <c r="MB12">
        <v>32865</v>
      </c>
      <c r="MC12">
        <v>33493</v>
      </c>
      <c r="MD12">
        <v>32523</v>
      </c>
      <c r="ME12">
        <v>32852</v>
      </c>
      <c r="MF12">
        <v>30929</v>
      </c>
      <c r="MG12">
        <v>31243</v>
      </c>
      <c r="MH12">
        <v>31313</v>
      </c>
      <c r="MI12">
        <v>31011</v>
      </c>
      <c r="MJ12">
        <v>30768</v>
      </c>
      <c r="MK12">
        <v>30181</v>
      </c>
      <c r="ML12">
        <v>30029</v>
      </c>
      <c r="MM12">
        <v>31739</v>
      </c>
      <c r="MN12">
        <v>32597</v>
      </c>
      <c r="MO12">
        <v>31218</v>
      </c>
      <c r="MP12">
        <v>29802</v>
      </c>
      <c r="MQ12">
        <v>28558</v>
      </c>
      <c r="MR12">
        <v>28623</v>
      </c>
      <c r="MS12">
        <v>29910</v>
      </c>
      <c r="MT12">
        <v>30428</v>
      </c>
      <c r="MU12">
        <v>30168</v>
      </c>
      <c r="MV12">
        <v>29107</v>
      </c>
      <c r="MW12">
        <v>28863</v>
      </c>
      <c r="MX12">
        <v>29762</v>
      </c>
      <c r="MY12">
        <v>30337</v>
      </c>
      <c r="MZ12">
        <v>31107</v>
      </c>
      <c r="NA12">
        <v>31127</v>
      </c>
      <c r="NB12">
        <v>31514</v>
      </c>
      <c r="NC12">
        <v>31939</v>
      </c>
      <c r="ND12">
        <v>31542</v>
      </c>
      <c r="NE12">
        <v>30411</v>
      </c>
      <c r="NF12">
        <v>31084</v>
      </c>
      <c r="NG12">
        <v>30707</v>
      </c>
      <c r="NH12">
        <v>29226</v>
      </c>
      <c r="NI12">
        <v>28474</v>
      </c>
      <c r="NJ12">
        <v>29076</v>
      </c>
      <c r="NK12">
        <v>29661</v>
      </c>
      <c r="NL12">
        <v>28717</v>
      </c>
      <c r="NM12">
        <v>26840</v>
      </c>
      <c r="NN12">
        <v>26646</v>
      </c>
      <c r="NO12">
        <v>26098</v>
      </c>
      <c r="NP12">
        <v>25620</v>
      </c>
      <c r="NQ12">
        <v>24124</v>
      </c>
      <c r="NR12">
        <v>22498</v>
      </c>
      <c r="NS12">
        <v>21576</v>
      </c>
      <c r="NT12">
        <v>22475</v>
      </c>
      <c r="NU12">
        <v>22999</v>
      </c>
      <c r="NV12">
        <v>21912</v>
      </c>
      <c r="NW12">
        <v>21041</v>
      </c>
      <c r="NX12">
        <v>20792</v>
      </c>
      <c r="NY12">
        <v>20547</v>
      </c>
      <c r="NZ12">
        <v>19269</v>
      </c>
      <c r="OA12">
        <v>17703</v>
      </c>
      <c r="OB12">
        <v>16148</v>
      </c>
      <c r="OC12">
        <v>15755</v>
      </c>
      <c r="OD12">
        <v>14662</v>
      </c>
      <c r="OE12">
        <v>13698</v>
      </c>
      <c r="OF12">
        <v>12999</v>
      </c>
      <c r="OG12">
        <v>13008</v>
      </c>
      <c r="OH12">
        <v>11421</v>
      </c>
      <c r="OI12">
        <v>10760</v>
      </c>
      <c r="OJ12">
        <v>10116</v>
      </c>
      <c r="OK12">
        <v>9599</v>
      </c>
      <c r="OL12">
        <v>8481</v>
      </c>
      <c r="OM12">
        <v>7846</v>
      </c>
      <c r="ON12">
        <v>7309</v>
      </c>
      <c r="OO12">
        <v>6428</v>
      </c>
      <c r="OP12">
        <v>5521</v>
      </c>
      <c r="OQ12">
        <v>4875</v>
      </c>
      <c r="OR12">
        <v>4365</v>
      </c>
      <c r="OS12">
        <v>3339</v>
      </c>
      <c r="OT12">
        <v>2573</v>
      </c>
      <c r="OU12">
        <v>1926</v>
      </c>
      <c r="OV12">
        <v>1153</v>
      </c>
      <c r="OW12">
        <v>384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</row>
    <row r="13" spans="1:467" x14ac:dyDescent="0.3">
      <c r="A13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256</v>
      </c>
      <c r="AY13">
        <v>768</v>
      </c>
      <c r="AZ13">
        <v>1277</v>
      </c>
      <c r="BA13">
        <v>1813</v>
      </c>
      <c r="BB13">
        <v>2240</v>
      </c>
      <c r="BC13">
        <v>2987</v>
      </c>
      <c r="BD13">
        <v>3190</v>
      </c>
      <c r="BE13">
        <v>3896</v>
      </c>
      <c r="BF13">
        <v>4196</v>
      </c>
      <c r="BG13">
        <v>5125</v>
      </c>
      <c r="BH13">
        <v>5535</v>
      </c>
      <c r="BI13">
        <v>6059</v>
      </c>
      <c r="BJ13">
        <v>6154</v>
      </c>
      <c r="BK13">
        <v>6321</v>
      </c>
      <c r="BL13">
        <v>7276</v>
      </c>
      <c r="BM13">
        <v>7868</v>
      </c>
      <c r="BN13">
        <v>8822</v>
      </c>
      <c r="BO13">
        <v>9071</v>
      </c>
      <c r="BP13">
        <v>9694</v>
      </c>
      <c r="BQ13">
        <v>10231</v>
      </c>
      <c r="BR13">
        <v>10760</v>
      </c>
      <c r="BS13">
        <v>11419</v>
      </c>
      <c r="BT13">
        <v>11916</v>
      </c>
      <c r="BU13">
        <v>12318</v>
      </c>
      <c r="BV13">
        <v>12829</v>
      </c>
      <c r="BW13">
        <v>13457</v>
      </c>
      <c r="BX13">
        <v>14037</v>
      </c>
      <c r="BY13">
        <v>14421</v>
      </c>
      <c r="BZ13">
        <v>14838</v>
      </c>
      <c r="CA13">
        <v>15397</v>
      </c>
      <c r="CB13">
        <v>15772</v>
      </c>
      <c r="CC13">
        <v>16095</v>
      </c>
      <c r="CD13">
        <v>16563</v>
      </c>
      <c r="CE13">
        <v>17329</v>
      </c>
      <c r="CF13">
        <v>16512</v>
      </c>
      <c r="CG13">
        <v>15002</v>
      </c>
      <c r="CH13">
        <v>14757</v>
      </c>
      <c r="CI13">
        <v>17666</v>
      </c>
      <c r="CJ13">
        <v>22139</v>
      </c>
      <c r="CK13">
        <v>23900</v>
      </c>
      <c r="CL13">
        <v>22700</v>
      </c>
      <c r="CM13">
        <v>21924</v>
      </c>
      <c r="CN13">
        <v>21898</v>
      </c>
      <c r="CO13">
        <v>23920</v>
      </c>
      <c r="CP13">
        <v>24318</v>
      </c>
      <c r="CQ13">
        <v>24483</v>
      </c>
      <c r="CR13">
        <v>24623</v>
      </c>
      <c r="CS13">
        <v>24719</v>
      </c>
      <c r="CT13">
        <v>24969</v>
      </c>
      <c r="CU13">
        <v>25004</v>
      </c>
      <c r="CV13">
        <v>24884</v>
      </c>
      <c r="CW13">
        <v>26574</v>
      </c>
      <c r="CX13">
        <v>27901</v>
      </c>
      <c r="CY13">
        <v>28318</v>
      </c>
      <c r="CZ13">
        <v>27886</v>
      </c>
      <c r="DA13">
        <v>28174</v>
      </c>
      <c r="DB13">
        <v>29382</v>
      </c>
      <c r="DC13">
        <v>30587</v>
      </c>
      <c r="DD13">
        <v>31241</v>
      </c>
      <c r="DE13">
        <v>30565</v>
      </c>
      <c r="DF13">
        <v>30164</v>
      </c>
      <c r="DG13">
        <v>30035</v>
      </c>
      <c r="DH13">
        <v>30634</v>
      </c>
      <c r="DI13">
        <v>31744</v>
      </c>
      <c r="DJ13">
        <v>32623</v>
      </c>
      <c r="DK13">
        <v>32283</v>
      </c>
      <c r="DL13">
        <v>31247</v>
      </c>
      <c r="DM13">
        <v>31432</v>
      </c>
      <c r="DN13">
        <v>31955</v>
      </c>
      <c r="DO13">
        <v>32429</v>
      </c>
      <c r="DP13">
        <v>32949</v>
      </c>
      <c r="DQ13">
        <v>32066</v>
      </c>
      <c r="DR13">
        <v>31087</v>
      </c>
      <c r="DS13">
        <v>30889</v>
      </c>
      <c r="DT13">
        <v>31848</v>
      </c>
      <c r="DU13">
        <v>31045</v>
      </c>
      <c r="DV13">
        <v>30048</v>
      </c>
      <c r="DW13">
        <v>31977</v>
      </c>
      <c r="DX13">
        <v>33666</v>
      </c>
      <c r="DY13">
        <v>32706</v>
      </c>
      <c r="DZ13">
        <v>32192</v>
      </c>
      <c r="EA13">
        <v>32228</v>
      </c>
      <c r="EB13">
        <v>32339</v>
      </c>
      <c r="EC13">
        <v>31574</v>
      </c>
      <c r="ED13">
        <v>31605</v>
      </c>
      <c r="EE13">
        <v>31856</v>
      </c>
      <c r="EF13">
        <v>31440</v>
      </c>
      <c r="EG13">
        <v>30582</v>
      </c>
      <c r="EH13">
        <v>30256</v>
      </c>
      <c r="EI13">
        <v>30246</v>
      </c>
      <c r="EJ13">
        <v>30300</v>
      </c>
      <c r="EK13">
        <v>29614</v>
      </c>
      <c r="EL13">
        <v>29953</v>
      </c>
      <c r="EM13">
        <v>29964</v>
      </c>
      <c r="EN13">
        <v>30677</v>
      </c>
      <c r="EO13">
        <v>30754</v>
      </c>
      <c r="EP13">
        <v>30658</v>
      </c>
      <c r="EQ13">
        <v>30381</v>
      </c>
      <c r="ER13">
        <v>30640</v>
      </c>
      <c r="ES13">
        <v>29660</v>
      </c>
      <c r="ET13">
        <v>29987</v>
      </c>
      <c r="EU13">
        <v>29985</v>
      </c>
      <c r="EV13">
        <v>30774</v>
      </c>
      <c r="EW13">
        <v>31198</v>
      </c>
      <c r="EX13">
        <v>31038</v>
      </c>
      <c r="EY13">
        <v>29579</v>
      </c>
      <c r="EZ13">
        <v>29716</v>
      </c>
      <c r="FA13">
        <v>29413</v>
      </c>
      <c r="FB13">
        <v>29811</v>
      </c>
      <c r="FC13">
        <v>29706</v>
      </c>
      <c r="FD13">
        <v>29965</v>
      </c>
      <c r="FE13">
        <v>30781</v>
      </c>
      <c r="FF13">
        <v>29904</v>
      </c>
      <c r="FG13">
        <v>29582</v>
      </c>
      <c r="FH13">
        <v>30032</v>
      </c>
      <c r="FI13">
        <v>30935</v>
      </c>
      <c r="FJ13">
        <v>30744</v>
      </c>
      <c r="FK13">
        <v>31457</v>
      </c>
      <c r="FL13">
        <v>31072</v>
      </c>
      <c r="FM13">
        <v>31177</v>
      </c>
      <c r="FN13">
        <v>30002</v>
      </c>
      <c r="FO13">
        <v>30600</v>
      </c>
      <c r="FP13">
        <v>29501</v>
      </c>
      <c r="FQ13">
        <v>30703</v>
      </c>
      <c r="FR13">
        <v>31120</v>
      </c>
      <c r="FS13">
        <v>30321</v>
      </c>
      <c r="FT13">
        <v>30405</v>
      </c>
      <c r="FU13">
        <v>30438</v>
      </c>
      <c r="FV13">
        <v>31115</v>
      </c>
      <c r="FW13">
        <v>31616</v>
      </c>
      <c r="FX13">
        <v>31960</v>
      </c>
      <c r="FY13">
        <v>31632</v>
      </c>
      <c r="FZ13">
        <v>31799</v>
      </c>
      <c r="GA13">
        <v>31548</v>
      </c>
      <c r="GB13">
        <v>31552</v>
      </c>
      <c r="GC13">
        <v>33479</v>
      </c>
      <c r="GD13">
        <v>33485</v>
      </c>
      <c r="GE13">
        <v>33400</v>
      </c>
      <c r="GF13">
        <v>33036</v>
      </c>
      <c r="GG13">
        <v>32848</v>
      </c>
      <c r="GH13">
        <v>32697</v>
      </c>
      <c r="GI13">
        <v>31218</v>
      </c>
      <c r="GJ13">
        <v>30331</v>
      </c>
      <c r="GK13">
        <v>30115</v>
      </c>
      <c r="GL13">
        <v>31132</v>
      </c>
      <c r="GM13">
        <v>31197</v>
      </c>
      <c r="GN13">
        <v>30842</v>
      </c>
      <c r="GO13">
        <v>30863</v>
      </c>
      <c r="GP13">
        <v>31342</v>
      </c>
      <c r="GQ13">
        <v>31749</v>
      </c>
      <c r="GR13">
        <v>32613</v>
      </c>
      <c r="GS13">
        <v>33818</v>
      </c>
      <c r="GT13">
        <v>32693</v>
      </c>
      <c r="GU13">
        <v>32050</v>
      </c>
      <c r="GV13">
        <v>33210</v>
      </c>
      <c r="GW13">
        <v>32835</v>
      </c>
      <c r="GX13">
        <v>32211</v>
      </c>
      <c r="GY13">
        <v>31419</v>
      </c>
      <c r="GZ13">
        <v>32301</v>
      </c>
      <c r="HA13">
        <v>31027</v>
      </c>
      <c r="HB13">
        <v>31441</v>
      </c>
      <c r="HC13">
        <v>30714</v>
      </c>
      <c r="HD13">
        <v>31237</v>
      </c>
      <c r="HE13">
        <v>31468</v>
      </c>
      <c r="HF13">
        <v>31955</v>
      </c>
      <c r="HG13">
        <v>30053</v>
      </c>
      <c r="HH13">
        <v>31304</v>
      </c>
      <c r="HI13">
        <v>31789</v>
      </c>
      <c r="HJ13">
        <v>31314</v>
      </c>
      <c r="HK13">
        <v>30915</v>
      </c>
      <c r="HL13">
        <v>30898</v>
      </c>
      <c r="HM13">
        <v>30923</v>
      </c>
      <c r="HN13">
        <v>31421</v>
      </c>
      <c r="HO13">
        <v>31001</v>
      </c>
      <c r="HP13">
        <v>30475</v>
      </c>
      <c r="HQ13">
        <v>31564</v>
      </c>
      <c r="HR13">
        <v>31830</v>
      </c>
      <c r="HS13">
        <v>31843</v>
      </c>
      <c r="HT13">
        <v>31390</v>
      </c>
      <c r="HU13">
        <v>31136</v>
      </c>
      <c r="HV13">
        <v>30667</v>
      </c>
      <c r="HW13">
        <v>32648</v>
      </c>
      <c r="HX13">
        <v>33499</v>
      </c>
      <c r="HY13">
        <v>33568</v>
      </c>
      <c r="HZ13">
        <v>33222</v>
      </c>
      <c r="IA13">
        <v>33423</v>
      </c>
      <c r="IB13">
        <v>33200</v>
      </c>
      <c r="IC13">
        <v>33858</v>
      </c>
      <c r="ID13">
        <v>33512</v>
      </c>
      <c r="IE13">
        <v>33404</v>
      </c>
      <c r="IF13">
        <v>33487</v>
      </c>
      <c r="IG13">
        <v>31938</v>
      </c>
      <c r="IH13">
        <v>31302</v>
      </c>
      <c r="II13">
        <v>30391</v>
      </c>
      <c r="IJ13">
        <v>30418</v>
      </c>
      <c r="IK13">
        <v>30694</v>
      </c>
      <c r="IL13">
        <v>31331</v>
      </c>
      <c r="IM13">
        <v>32879</v>
      </c>
      <c r="IN13">
        <v>33882</v>
      </c>
      <c r="IO13">
        <v>33551</v>
      </c>
      <c r="IP13">
        <v>33054</v>
      </c>
      <c r="IQ13">
        <v>31909</v>
      </c>
      <c r="IR13">
        <v>31520</v>
      </c>
      <c r="IS13">
        <v>31284</v>
      </c>
      <c r="IT13">
        <v>31411</v>
      </c>
      <c r="IU13">
        <v>33498</v>
      </c>
      <c r="IV13">
        <v>33069</v>
      </c>
      <c r="IW13">
        <v>32759</v>
      </c>
      <c r="IX13">
        <v>32043</v>
      </c>
      <c r="IY13">
        <v>31751</v>
      </c>
      <c r="IZ13">
        <v>32356</v>
      </c>
      <c r="JA13">
        <v>32053</v>
      </c>
      <c r="JB13">
        <v>31350</v>
      </c>
      <c r="JC13">
        <v>31979</v>
      </c>
      <c r="JD13">
        <v>32671</v>
      </c>
      <c r="JE13">
        <v>32298</v>
      </c>
      <c r="JF13">
        <v>31045</v>
      </c>
      <c r="JG13">
        <v>30940</v>
      </c>
      <c r="JH13">
        <v>32490</v>
      </c>
      <c r="JI13">
        <v>33035</v>
      </c>
      <c r="JJ13">
        <v>33309</v>
      </c>
      <c r="JK13">
        <v>32668</v>
      </c>
      <c r="JL13">
        <v>32026</v>
      </c>
      <c r="JM13">
        <v>33184</v>
      </c>
      <c r="JN13">
        <v>33595</v>
      </c>
      <c r="JO13">
        <v>32946</v>
      </c>
      <c r="JP13">
        <v>32197</v>
      </c>
      <c r="JQ13">
        <v>33845</v>
      </c>
      <c r="JR13">
        <v>34912</v>
      </c>
      <c r="JS13">
        <v>33666</v>
      </c>
      <c r="JT13">
        <v>33038</v>
      </c>
      <c r="JU13">
        <v>33662</v>
      </c>
      <c r="JV13">
        <v>34476</v>
      </c>
      <c r="JW13">
        <v>33996</v>
      </c>
      <c r="JX13">
        <v>33149</v>
      </c>
      <c r="JY13">
        <v>32151</v>
      </c>
      <c r="JZ13">
        <v>32138</v>
      </c>
      <c r="KA13">
        <v>31942</v>
      </c>
      <c r="KB13">
        <v>32756</v>
      </c>
      <c r="KC13">
        <v>33476</v>
      </c>
      <c r="KD13">
        <v>33810</v>
      </c>
      <c r="KE13">
        <v>33402</v>
      </c>
      <c r="KF13">
        <v>32974</v>
      </c>
      <c r="KG13">
        <v>32848</v>
      </c>
      <c r="KH13">
        <v>32590</v>
      </c>
      <c r="KI13">
        <v>32734</v>
      </c>
      <c r="KJ13">
        <v>33121</v>
      </c>
      <c r="KK13">
        <v>33569</v>
      </c>
      <c r="KL13">
        <v>33052</v>
      </c>
      <c r="KM13">
        <v>33695</v>
      </c>
      <c r="KN13">
        <v>33609</v>
      </c>
      <c r="KO13">
        <v>33586</v>
      </c>
      <c r="KP13">
        <v>32699</v>
      </c>
      <c r="KQ13">
        <v>33035</v>
      </c>
      <c r="KR13">
        <v>32817</v>
      </c>
      <c r="KS13">
        <v>32521</v>
      </c>
      <c r="KT13">
        <v>31915</v>
      </c>
      <c r="KU13">
        <v>32304</v>
      </c>
      <c r="KV13">
        <v>32846</v>
      </c>
      <c r="KW13">
        <v>32315</v>
      </c>
      <c r="KX13">
        <v>32872</v>
      </c>
      <c r="KY13">
        <v>32359</v>
      </c>
      <c r="KZ13">
        <v>30518</v>
      </c>
      <c r="LA13">
        <v>31850</v>
      </c>
      <c r="LB13">
        <v>34213</v>
      </c>
      <c r="LC13">
        <v>34478</v>
      </c>
      <c r="LD13">
        <v>33096</v>
      </c>
      <c r="LE13">
        <v>32588</v>
      </c>
      <c r="LF13">
        <v>32125</v>
      </c>
      <c r="LG13">
        <v>30705</v>
      </c>
      <c r="LH13">
        <v>30448</v>
      </c>
      <c r="LI13">
        <v>30308</v>
      </c>
      <c r="LJ13">
        <v>31549</v>
      </c>
      <c r="LK13">
        <v>32148</v>
      </c>
      <c r="LL13">
        <v>32637</v>
      </c>
      <c r="LM13">
        <v>32150</v>
      </c>
      <c r="LN13">
        <v>31498</v>
      </c>
      <c r="LO13">
        <v>32359</v>
      </c>
      <c r="LP13">
        <v>32003</v>
      </c>
      <c r="LQ13">
        <v>33158</v>
      </c>
      <c r="LR13">
        <v>33010</v>
      </c>
      <c r="LS13">
        <v>32214</v>
      </c>
      <c r="LT13">
        <v>32503</v>
      </c>
      <c r="LU13">
        <v>32840</v>
      </c>
      <c r="LV13">
        <v>32097</v>
      </c>
      <c r="LW13">
        <v>32476</v>
      </c>
      <c r="LX13">
        <v>32092</v>
      </c>
      <c r="LY13">
        <v>31722</v>
      </c>
      <c r="LZ13">
        <v>31548</v>
      </c>
      <c r="MA13">
        <v>32386</v>
      </c>
      <c r="MB13">
        <v>33191</v>
      </c>
      <c r="MC13">
        <v>32498</v>
      </c>
      <c r="MD13">
        <v>31698</v>
      </c>
      <c r="ME13">
        <v>31999</v>
      </c>
      <c r="MF13">
        <v>33506</v>
      </c>
      <c r="MG13">
        <v>32174</v>
      </c>
      <c r="MH13">
        <v>29790</v>
      </c>
      <c r="MI13">
        <v>30414</v>
      </c>
      <c r="MJ13">
        <v>30763</v>
      </c>
      <c r="MK13">
        <v>31154</v>
      </c>
      <c r="ML13">
        <v>31538</v>
      </c>
      <c r="MM13">
        <v>31833</v>
      </c>
      <c r="MN13">
        <v>31315</v>
      </c>
      <c r="MO13">
        <v>30495</v>
      </c>
      <c r="MP13">
        <v>31482</v>
      </c>
      <c r="MQ13">
        <v>31786</v>
      </c>
      <c r="MR13">
        <v>31877</v>
      </c>
      <c r="MS13">
        <v>30956</v>
      </c>
      <c r="MT13">
        <v>31247</v>
      </c>
      <c r="MU13">
        <v>31429</v>
      </c>
      <c r="MV13">
        <v>29545</v>
      </c>
      <c r="MW13">
        <v>28870</v>
      </c>
      <c r="MX13">
        <v>30282</v>
      </c>
      <c r="MY13">
        <v>29958</v>
      </c>
      <c r="MZ13">
        <v>29160</v>
      </c>
      <c r="NA13">
        <v>29370</v>
      </c>
      <c r="NB13">
        <v>28027</v>
      </c>
      <c r="NC13">
        <v>26731</v>
      </c>
      <c r="ND13">
        <v>26436</v>
      </c>
      <c r="NE13">
        <v>26446</v>
      </c>
      <c r="NF13">
        <v>26291</v>
      </c>
      <c r="NG13">
        <v>26200</v>
      </c>
      <c r="NH13">
        <v>26208</v>
      </c>
      <c r="NI13">
        <v>25650</v>
      </c>
      <c r="NJ13">
        <v>23484</v>
      </c>
      <c r="NK13">
        <v>22875</v>
      </c>
      <c r="NL13">
        <v>22013</v>
      </c>
      <c r="NM13">
        <v>21045</v>
      </c>
      <c r="NN13">
        <v>20780</v>
      </c>
      <c r="NO13">
        <v>21409</v>
      </c>
      <c r="NP13">
        <v>20654</v>
      </c>
      <c r="NQ13">
        <v>19395</v>
      </c>
      <c r="NR13">
        <v>19517</v>
      </c>
      <c r="NS13">
        <v>19646</v>
      </c>
      <c r="NT13">
        <v>19413</v>
      </c>
      <c r="NU13">
        <v>18838</v>
      </c>
      <c r="NV13">
        <v>17947</v>
      </c>
      <c r="NW13">
        <v>17474</v>
      </c>
      <c r="NX13">
        <v>17188</v>
      </c>
      <c r="NY13">
        <v>16918</v>
      </c>
      <c r="NZ13">
        <v>16715</v>
      </c>
      <c r="OA13">
        <v>15808</v>
      </c>
      <c r="OB13">
        <v>15959</v>
      </c>
      <c r="OC13">
        <v>15122</v>
      </c>
      <c r="OD13">
        <v>14649</v>
      </c>
      <c r="OE13">
        <v>13325</v>
      </c>
      <c r="OF13">
        <v>12451</v>
      </c>
      <c r="OG13">
        <v>12285</v>
      </c>
      <c r="OH13">
        <v>11560</v>
      </c>
      <c r="OI13">
        <v>11214</v>
      </c>
      <c r="OJ13">
        <v>10657</v>
      </c>
      <c r="OK13">
        <v>10099</v>
      </c>
      <c r="OL13">
        <v>9572</v>
      </c>
      <c r="OM13">
        <v>9091</v>
      </c>
      <c r="ON13">
        <v>8594</v>
      </c>
      <c r="OO13">
        <v>8073</v>
      </c>
      <c r="OP13">
        <v>7569</v>
      </c>
      <c r="OQ13">
        <v>7043</v>
      </c>
      <c r="OR13">
        <v>6538</v>
      </c>
      <c r="OS13">
        <v>6033</v>
      </c>
      <c r="OT13">
        <v>5523</v>
      </c>
      <c r="OU13">
        <v>5016</v>
      </c>
      <c r="OV13">
        <v>4528</v>
      </c>
      <c r="OW13">
        <v>4003</v>
      </c>
      <c r="OX13">
        <v>3469</v>
      </c>
      <c r="OY13">
        <v>2957</v>
      </c>
      <c r="OZ13">
        <v>2442</v>
      </c>
      <c r="PA13">
        <v>1804</v>
      </c>
      <c r="PB13">
        <v>1415</v>
      </c>
      <c r="PC13">
        <v>896</v>
      </c>
      <c r="PD13">
        <v>384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</row>
    <row r="14" spans="1:467" x14ac:dyDescent="0.3">
      <c r="A14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128</v>
      </c>
      <c r="AS14">
        <v>512</v>
      </c>
      <c r="AT14">
        <v>896</v>
      </c>
      <c r="AU14">
        <v>1275</v>
      </c>
      <c r="AV14">
        <v>1826</v>
      </c>
      <c r="AW14">
        <v>2129</v>
      </c>
      <c r="AX14">
        <v>2502</v>
      </c>
      <c r="AY14">
        <v>2948</v>
      </c>
      <c r="AZ14">
        <v>3258</v>
      </c>
      <c r="BA14">
        <v>3382</v>
      </c>
      <c r="BB14">
        <v>4285</v>
      </c>
      <c r="BC14">
        <v>4831</v>
      </c>
      <c r="BD14">
        <v>4747</v>
      </c>
      <c r="BE14">
        <v>5226</v>
      </c>
      <c r="BF14">
        <v>5490</v>
      </c>
      <c r="BG14">
        <v>5795</v>
      </c>
      <c r="BH14">
        <v>6217</v>
      </c>
      <c r="BI14">
        <v>7206</v>
      </c>
      <c r="BJ14">
        <v>7583</v>
      </c>
      <c r="BK14">
        <v>7362</v>
      </c>
      <c r="BL14">
        <v>8583</v>
      </c>
      <c r="BM14">
        <v>8901</v>
      </c>
      <c r="BN14">
        <v>8631</v>
      </c>
      <c r="BO14">
        <v>9633</v>
      </c>
      <c r="BP14">
        <v>10151</v>
      </c>
      <c r="BQ14">
        <v>10156</v>
      </c>
      <c r="BR14">
        <v>10470</v>
      </c>
      <c r="BS14">
        <v>11405</v>
      </c>
      <c r="BT14">
        <v>11488</v>
      </c>
      <c r="BU14">
        <v>11188</v>
      </c>
      <c r="BV14">
        <v>12627</v>
      </c>
      <c r="BW14">
        <v>12923</v>
      </c>
      <c r="BX14">
        <v>12313</v>
      </c>
      <c r="BY14">
        <v>13659</v>
      </c>
      <c r="BZ14">
        <v>14029</v>
      </c>
      <c r="CA14">
        <v>12959</v>
      </c>
      <c r="CB14">
        <v>12812</v>
      </c>
      <c r="CC14">
        <v>14196</v>
      </c>
      <c r="CD14">
        <v>15892</v>
      </c>
      <c r="CE14">
        <v>15883</v>
      </c>
      <c r="CF14">
        <v>16353</v>
      </c>
      <c r="CG14">
        <v>15678</v>
      </c>
      <c r="CH14">
        <v>15627</v>
      </c>
      <c r="CI14">
        <v>17082</v>
      </c>
      <c r="CJ14">
        <v>19567</v>
      </c>
      <c r="CK14">
        <v>20109</v>
      </c>
      <c r="CL14">
        <v>20204</v>
      </c>
      <c r="CM14">
        <v>20884</v>
      </c>
      <c r="CN14">
        <v>20128</v>
      </c>
      <c r="CO14">
        <v>18938</v>
      </c>
      <c r="CP14">
        <v>19668</v>
      </c>
      <c r="CQ14">
        <v>20319</v>
      </c>
      <c r="CR14">
        <v>21458</v>
      </c>
      <c r="CS14">
        <v>22316</v>
      </c>
      <c r="CT14">
        <v>22359</v>
      </c>
      <c r="CU14">
        <v>21258</v>
      </c>
      <c r="CV14">
        <v>21984</v>
      </c>
      <c r="CW14">
        <v>24470</v>
      </c>
      <c r="CX14">
        <v>24148</v>
      </c>
      <c r="CY14">
        <v>22837</v>
      </c>
      <c r="CZ14">
        <v>22815</v>
      </c>
      <c r="DA14">
        <v>23302</v>
      </c>
      <c r="DB14">
        <v>23783</v>
      </c>
      <c r="DC14">
        <v>25474</v>
      </c>
      <c r="DD14">
        <v>27275</v>
      </c>
      <c r="DE14">
        <v>25631</v>
      </c>
      <c r="DF14">
        <v>25135</v>
      </c>
      <c r="DG14">
        <v>26189</v>
      </c>
      <c r="DH14">
        <v>26903</v>
      </c>
      <c r="DI14">
        <v>28546</v>
      </c>
      <c r="DJ14">
        <v>28973</v>
      </c>
      <c r="DK14">
        <v>29491</v>
      </c>
      <c r="DL14">
        <v>29637</v>
      </c>
      <c r="DM14">
        <v>29363</v>
      </c>
      <c r="DN14">
        <v>29552</v>
      </c>
      <c r="DO14">
        <v>28440</v>
      </c>
      <c r="DP14">
        <v>29131</v>
      </c>
      <c r="DQ14">
        <v>30939</v>
      </c>
      <c r="DR14">
        <v>31564</v>
      </c>
      <c r="DS14">
        <v>31626</v>
      </c>
      <c r="DT14">
        <v>32031</v>
      </c>
      <c r="DU14">
        <v>32777</v>
      </c>
      <c r="DV14">
        <v>32660</v>
      </c>
      <c r="DW14">
        <v>32130</v>
      </c>
      <c r="DX14">
        <v>32082</v>
      </c>
      <c r="DY14">
        <v>31747</v>
      </c>
      <c r="DZ14">
        <v>33450</v>
      </c>
      <c r="EA14">
        <v>33547</v>
      </c>
      <c r="EB14">
        <v>32909</v>
      </c>
      <c r="EC14">
        <v>32693</v>
      </c>
      <c r="ED14">
        <v>32801</v>
      </c>
      <c r="EE14">
        <v>32763</v>
      </c>
      <c r="EF14">
        <v>32291</v>
      </c>
      <c r="EG14">
        <v>31759</v>
      </c>
      <c r="EH14">
        <v>31645</v>
      </c>
      <c r="EI14">
        <v>30664</v>
      </c>
      <c r="EJ14">
        <v>31034</v>
      </c>
      <c r="EK14">
        <v>31423</v>
      </c>
      <c r="EL14">
        <v>32357</v>
      </c>
      <c r="EM14">
        <v>32542</v>
      </c>
      <c r="EN14">
        <v>31758</v>
      </c>
      <c r="EO14">
        <v>31859</v>
      </c>
      <c r="EP14">
        <v>30960</v>
      </c>
      <c r="EQ14">
        <v>30693</v>
      </c>
      <c r="ER14">
        <v>30568</v>
      </c>
      <c r="ES14">
        <v>30301</v>
      </c>
      <c r="ET14">
        <v>30216</v>
      </c>
      <c r="EU14">
        <v>30630</v>
      </c>
      <c r="EV14">
        <v>31440</v>
      </c>
      <c r="EW14">
        <v>31697</v>
      </c>
      <c r="EX14">
        <v>31424</v>
      </c>
      <c r="EY14">
        <v>31748</v>
      </c>
      <c r="EZ14">
        <v>32364</v>
      </c>
      <c r="FA14">
        <v>32781</v>
      </c>
      <c r="FB14">
        <v>32774</v>
      </c>
      <c r="FC14">
        <v>32463</v>
      </c>
      <c r="FD14">
        <v>31548</v>
      </c>
      <c r="FE14">
        <v>31267</v>
      </c>
      <c r="FF14">
        <v>31215</v>
      </c>
      <c r="FG14">
        <v>30470</v>
      </c>
      <c r="FH14">
        <v>31053</v>
      </c>
      <c r="FI14">
        <v>32339</v>
      </c>
      <c r="FJ14">
        <v>31611</v>
      </c>
      <c r="FK14">
        <v>32283</v>
      </c>
      <c r="FL14">
        <v>31109</v>
      </c>
      <c r="FM14">
        <v>30581</v>
      </c>
      <c r="FN14">
        <v>30029</v>
      </c>
      <c r="FO14">
        <v>30695</v>
      </c>
      <c r="FP14">
        <v>31389</v>
      </c>
      <c r="FQ14">
        <v>31894</v>
      </c>
      <c r="FR14">
        <v>32510</v>
      </c>
      <c r="FS14">
        <v>32898</v>
      </c>
      <c r="FT14">
        <v>32910</v>
      </c>
      <c r="FU14">
        <v>33184</v>
      </c>
      <c r="FV14">
        <v>33959</v>
      </c>
      <c r="FW14">
        <v>33506</v>
      </c>
      <c r="FX14">
        <v>31956</v>
      </c>
      <c r="FY14">
        <v>31730</v>
      </c>
      <c r="FZ14">
        <v>31694</v>
      </c>
      <c r="GA14">
        <v>31913</v>
      </c>
      <c r="GB14">
        <v>32198</v>
      </c>
      <c r="GC14">
        <v>31447</v>
      </c>
      <c r="GD14">
        <v>31781</v>
      </c>
      <c r="GE14">
        <v>31000</v>
      </c>
      <c r="GF14">
        <v>31446</v>
      </c>
      <c r="GG14">
        <v>33074</v>
      </c>
      <c r="GH14">
        <v>32938</v>
      </c>
      <c r="GI14">
        <v>33106</v>
      </c>
      <c r="GJ14">
        <v>33353</v>
      </c>
      <c r="GK14">
        <v>33160</v>
      </c>
      <c r="GL14">
        <v>33068</v>
      </c>
      <c r="GM14">
        <v>34026</v>
      </c>
      <c r="GN14">
        <v>33972</v>
      </c>
      <c r="GO14">
        <v>33221</v>
      </c>
      <c r="GP14">
        <v>32765</v>
      </c>
      <c r="GQ14">
        <v>32550</v>
      </c>
      <c r="GR14">
        <v>31620</v>
      </c>
      <c r="GS14">
        <v>31635</v>
      </c>
      <c r="GT14">
        <v>32774</v>
      </c>
      <c r="GU14">
        <v>33256</v>
      </c>
      <c r="GV14">
        <v>32834</v>
      </c>
      <c r="GW14">
        <v>32576</v>
      </c>
      <c r="GX14">
        <v>32557</v>
      </c>
      <c r="GY14">
        <v>32366</v>
      </c>
      <c r="GZ14">
        <v>31449</v>
      </c>
      <c r="HA14">
        <v>31079</v>
      </c>
      <c r="HB14">
        <v>31757</v>
      </c>
      <c r="HC14">
        <v>32548</v>
      </c>
      <c r="HD14">
        <v>31745</v>
      </c>
      <c r="HE14">
        <v>32462</v>
      </c>
      <c r="HF14">
        <v>32202</v>
      </c>
      <c r="HG14">
        <v>32676</v>
      </c>
      <c r="HH14">
        <v>33080</v>
      </c>
      <c r="HI14">
        <v>32351</v>
      </c>
      <c r="HJ14">
        <v>32176</v>
      </c>
      <c r="HK14">
        <v>32850</v>
      </c>
      <c r="HL14">
        <v>33106</v>
      </c>
      <c r="HM14">
        <v>32585</v>
      </c>
      <c r="HN14">
        <v>32560</v>
      </c>
      <c r="HO14">
        <v>32787</v>
      </c>
      <c r="HP14">
        <v>33311</v>
      </c>
      <c r="HQ14">
        <v>33635</v>
      </c>
      <c r="HR14">
        <v>33152</v>
      </c>
      <c r="HS14">
        <v>33645</v>
      </c>
      <c r="HT14">
        <v>33357</v>
      </c>
      <c r="HU14">
        <v>32954</v>
      </c>
      <c r="HV14">
        <v>33347</v>
      </c>
      <c r="HW14">
        <v>32847</v>
      </c>
      <c r="HX14">
        <v>32139</v>
      </c>
      <c r="HY14">
        <v>32432</v>
      </c>
      <c r="HZ14">
        <v>32654</v>
      </c>
      <c r="IA14">
        <v>31677</v>
      </c>
      <c r="IB14">
        <v>30948</v>
      </c>
      <c r="IC14">
        <v>31832</v>
      </c>
      <c r="ID14">
        <v>32131</v>
      </c>
      <c r="IE14">
        <v>32046</v>
      </c>
      <c r="IF14">
        <v>32839</v>
      </c>
      <c r="IG14">
        <v>33057</v>
      </c>
      <c r="IH14">
        <v>33173</v>
      </c>
      <c r="II14">
        <v>33791</v>
      </c>
      <c r="IJ14">
        <v>34273</v>
      </c>
      <c r="IK14">
        <v>33669</v>
      </c>
      <c r="IL14">
        <v>33043</v>
      </c>
      <c r="IM14">
        <v>33529</v>
      </c>
      <c r="IN14">
        <v>33708</v>
      </c>
      <c r="IO14">
        <v>33422</v>
      </c>
      <c r="IP14">
        <v>33113</v>
      </c>
      <c r="IQ14">
        <v>33350</v>
      </c>
      <c r="IR14">
        <v>33230</v>
      </c>
      <c r="IS14">
        <v>33404</v>
      </c>
      <c r="IT14">
        <v>32233</v>
      </c>
      <c r="IU14">
        <v>30618</v>
      </c>
      <c r="IV14">
        <v>30025</v>
      </c>
      <c r="IW14">
        <v>31745</v>
      </c>
      <c r="IX14">
        <v>32717</v>
      </c>
      <c r="IY14">
        <v>33918</v>
      </c>
      <c r="IZ14">
        <v>34420</v>
      </c>
      <c r="JA14">
        <v>35098</v>
      </c>
      <c r="JB14">
        <v>35292</v>
      </c>
      <c r="JC14">
        <v>34832</v>
      </c>
      <c r="JD14">
        <v>34777</v>
      </c>
      <c r="JE14">
        <v>34929</v>
      </c>
      <c r="JF14">
        <v>34325</v>
      </c>
      <c r="JG14">
        <v>34813</v>
      </c>
      <c r="JH14">
        <v>34424</v>
      </c>
      <c r="JI14">
        <v>34371</v>
      </c>
      <c r="JJ14">
        <v>34067</v>
      </c>
      <c r="JK14">
        <v>34430</v>
      </c>
      <c r="JL14">
        <v>34887</v>
      </c>
      <c r="JM14">
        <v>35860</v>
      </c>
      <c r="JN14">
        <v>35383</v>
      </c>
      <c r="JO14">
        <v>34131</v>
      </c>
      <c r="JP14">
        <v>33434</v>
      </c>
      <c r="JQ14">
        <v>32944</v>
      </c>
      <c r="JR14">
        <v>33330</v>
      </c>
      <c r="JS14">
        <v>32516</v>
      </c>
      <c r="JT14">
        <v>32039</v>
      </c>
      <c r="JU14">
        <v>33056</v>
      </c>
      <c r="JV14">
        <v>32850</v>
      </c>
      <c r="JW14">
        <v>32855</v>
      </c>
      <c r="JX14">
        <v>32821</v>
      </c>
      <c r="JY14">
        <v>33342</v>
      </c>
      <c r="JZ14">
        <v>33696</v>
      </c>
      <c r="KA14">
        <v>34347</v>
      </c>
      <c r="KB14">
        <v>33309</v>
      </c>
      <c r="KC14">
        <v>33046</v>
      </c>
      <c r="KD14">
        <v>33056</v>
      </c>
      <c r="KE14">
        <v>33884</v>
      </c>
      <c r="KF14">
        <v>34345</v>
      </c>
      <c r="KG14">
        <v>34185</v>
      </c>
      <c r="KH14">
        <v>34116</v>
      </c>
      <c r="KI14">
        <v>34483</v>
      </c>
      <c r="KJ14">
        <v>34840</v>
      </c>
      <c r="KK14">
        <v>34162</v>
      </c>
      <c r="KL14">
        <v>33998</v>
      </c>
      <c r="KM14">
        <v>33769</v>
      </c>
      <c r="KN14">
        <v>34086</v>
      </c>
      <c r="KO14">
        <v>34637</v>
      </c>
      <c r="KP14">
        <v>34306</v>
      </c>
      <c r="KQ14">
        <v>33499</v>
      </c>
      <c r="KR14">
        <v>32815</v>
      </c>
      <c r="KS14">
        <v>33759</v>
      </c>
      <c r="KT14">
        <v>33826</v>
      </c>
      <c r="KU14">
        <v>33534</v>
      </c>
      <c r="KV14">
        <v>33519</v>
      </c>
      <c r="KW14">
        <v>33134</v>
      </c>
      <c r="KX14">
        <v>32827</v>
      </c>
      <c r="KY14">
        <v>32651</v>
      </c>
      <c r="KZ14">
        <v>34312</v>
      </c>
      <c r="LA14">
        <v>33351</v>
      </c>
      <c r="LB14">
        <v>32775</v>
      </c>
      <c r="LC14">
        <v>34405</v>
      </c>
      <c r="LD14">
        <v>34290</v>
      </c>
      <c r="LE14">
        <v>33337</v>
      </c>
      <c r="LF14">
        <v>33717</v>
      </c>
      <c r="LG14">
        <v>34044</v>
      </c>
      <c r="LH14">
        <v>33429</v>
      </c>
      <c r="LI14">
        <v>33393</v>
      </c>
      <c r="LJ14">
        <v>33225</v>
      </c>
      <c r="LK14">
        <v>32481</v>
      </c>
      <c r="LL14">
        <v>31322</v>
      </c>
      <c r="LM14">
        <v>32440</v>
      </c>
      <c r="LN14">
        <v>32287</v>
      </c>
      <c r="LO14">
        <v>32250</v>
      </c>
      <c r="LP14">
        <v>32409</v>
      </c>
      <c r="LQ14">
        <v>32945</v>
      </c>
      <c r="LR14">
        <v>32743</v>
      </c>
      <c r="LS14">
        <v>32529</v>
      </c>
      <c r="LT14">
        <v>32461</v>
      </c>
      <c r="LU14">
        <v>31721</v>
      </c>
      <c r="LV14">
        <v>31979</v>
      </c>
      <c r="LW14">
        <v>31753</v>
      </c>
      <c r="LX14">
        <v>31670</v>
      </c>
      <c r="LY14">
        <v>32359</v>
      </c>
      <c r="LZ14">
        <v>33243</v>
      </c>
      <c r="MA14">
        <v>33125</v>
      </c>
      <c r="MB14">
        <v>32091</v>
      </c>
      <c r="MC14">
        <v>32584</v>
      </c>
      <c r="MD14">
        <v>32949</v>
      </c>
      <c r="ME14">
        <v>33075</v>
      </c>
      <c r="MF14">
        <v>33046</v>
      </c>
      <c r="MG14">
        <v>31642</v>
      </c>
      <c r="MH14">
        <v>31586</v>
      </c>
      <c r="MI14">
        <v>30617</v>
      </c>
      <c r="MJ14">
        <v>30469</v>
      </c>
      <c r="MK14">
        <v>30525</v>
      </c>
      <c r="ML14">
        <v>29499</v>
      </c>
      <c r="MM14">
        <v>29192</v>
      </c>
      <c r="MN14">
        <v>29725</v>
      </c>
      <c r="MO14">
        <v>29747</v>
      </c>
      <c r="MP14">
        <v>28997</v>
      </c>
      <c r="MQ14">
        <v>27693</v>
      </c>
      <c r="MR14">
        <v>27328</v>
      </c>
      <c r="MS14">
        <v>28377</v>
      </c>
      <c r="MT14">
        <v>29172</v>
      </c>
      <c r="MU14">
        <v>29783</v>
      </c>
      <c r="MV14">
        <v>26820</v>
      </c>
      <c r="MW14">
        <v>25223</v>
      </c>
      <c r="MX14">
        <v>26270</v>
      </c>
      <c r="MY14">
        <v>26477</v>
      </c>
      <c r="MZ14">
        <v>25917</v>
      </c>
      <c r="NA14">
        <v>24010</v>
      </c>
      <c r="NB14">
        <v>24240</v>
      </c>
      <c r="NC14">
        <v>23359</v>
      </c>
      <c r="ND14">
        <v>22870</v>
      </c>
      <c r="NE14">
        <v>23271</v>
      </c>
      <c r="NF14">
        <v>21976</v>
      </c>
      <c r="NG14">
        <v>20809</v>
      </c>
      <c r="NH14">
        <v>21420</v>
      </c>
      <c r="NI14">
        <v>21829</v>
      </c>
      <c r="NJ14">
        <v>20770</v>
      </c>
      <c r="NK14">
        <v>20270</v>
      </c>
      <c r="NL14">
        <v>19799</v>
      </c>
      <c r="NM14">
        <v>18792</v>
      </c>
      <c r="NN14">
        <v>18853</v>
      </c>
      <c r="NO14">
        <v>19573</v>
      </c>
      <c r="NP14">
        <v>18875</v>
      </c>
      <c r="NQ14">
        <v>17898</v>
      </c>
      <c r="NR14">
        <v>18570</v>
      </c>
      <c r="NS14">
        <v>17952</v>
      </c>
      <c r="NT14">
        <v>16729</v>
      </c>
      <c r="NU14">
        <v>16905</v>
      </c>
      <c r="NV14">
        <v>16743</v>
      </c>
      <c r="NW14">
        <v>15894</v>
      </c>
      <c r="NX14">
        <v>15863</v>
      </c>
      <c r="NY14">
        <v>15566</v>
      </c>
      <c r="NZ14">
        <v>14706</v>
      </c>
      <c r="OA14">
        <v>13256</v>
      </c>
      <c r="OB14">
        <v>13642</v>
      </c>
      <c r="OC14">
        <v>13585</v>
      </c>
      <c r="OD14">
        <v>12711</v>
      </c>
      <c r="OE14">
        <v>13619</v>
      </c>
      <c r="OF14">
        <v>12978</v>
      </c>
      <c r="OG14">
        <v>11461</v>
      </c>
      <c r="OH14">
        <v>11088</v>
      </c>
      <c r="OI14">
        <v>11325</v>
      </c>
      <c r="OJ14">
        <v>10659</v>
      </c>
      <c r="OK14">
        <v>9888</v>
      </c>
      <c r="OL14">
        <v>10003</v>
      </c>
      <c r="OM14">
        <v>9567</v>
      </c>
      <c r="ON14">
        <v>8432</v>
      </c>
      <c r="OO14">
        <v>8830</v>
      </c>
      <c r="OP14">
        <v>8304</v>
      </c>
      <c r="OQ14">
        <v>7590</v>
      </c>
      <c r="OR14">
        <v>7277</v>
      </c>
      <c r="OS14">
        <v>7130</v>
      </c>
      <c r="OT14">
        <v>6786</v>
      </c>
      <c r="OU14">
        <v>5768</v>
      </c>
      <c r="OV14">
        <v>5889</v>
      </c>
      <c r="OW14">
        <v>5528</v>
      </c>
      <c r="OX14">
        <v>4763</v>
      </c>
      <c r="OY14">
        <v>4773</v>
      </c>
      <c r="OZ14">
        <v>4379</v>
      </c>
      <c r="PA14">
        <v>3738</v>
      </c>
      <c r="PB14">
        <v>3372</v>
      </c>
      <c r="PC14">
        <v>3105</v>
      </c>
      <c r="PD14">
        <v>2701</v>
      </c>
      <c r="PE14">
        <v>2057</v>
      </c>
      <c r="PF14">
        <v>1804</v>
      </c>
      <c r="PG14">
        <v>1417</v>
      </c>
      <c r="PH14">
        <v>900</v>
      </c>
      <c r="PI14">
        <v>640</v>
      </c>
      <c r="PJ14">
        <v>256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</row>
    <row r="15" spans="1:467" x14ac:dyDescent="0.3">
      <c r="A15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256</v>
      </c>
      <c r="AO15">
        <v>512</v>
      </c>
      <c r="AP15">
        <v>768</v>
      </c>
      <c r="AQ15">
        <v>1151</v>
      </c>
      <c r="AR15">
        <v>1687</v>
      </c>
      <c r="AS15">
        <v>1864</v>
      </c>
      <c r="AT15">
        <v>2380</v>
      </c>
      <c r="AU15">
        <v>2618</v>
      </c>
      <c r="AV15">
        <v>2666</v>
      </c>
      <c r="AW15">
        <v>3369</v>
      </c>
      <c r="AX15">
        <v>3468</v>
      </c>
      <c r="AY15">
        <v>3918</v>
      </c>
      <c r="AZ15">
        <v>4147</v>
      </c>
      <c r="BA15">
        <v>4593</v>
      </c>
      <c r="BB15">
        <v>4757</v>
      </c>
      <c r="BC15">
        <v>4955</v>
      </c>
      <c r="BD15">
        <v>5396</v>
      </c>
      <c r="BE15">
        <v>5700</v>
      </c>
      <c r="BF15">
        <v>6512</v>
      </c>
      <c r="BG15">
        <v>6438</v>
      </c>
      <c r="BH15">
        <v>7346</v>
      </c>
      <c r="BI15">
        <v>7031</v>
      </c>
      <c r="BJ15">
        <v>7846</v>
      </c>
      <c r="BK15">
        <v>8104</v>
      </c>
      <c r="BL15">
        <v>8459</v>
      </c>
      <c r="BM15">
        <v>9115</v>
      </c>
      <c r="BN15">
        <v>8779</v>
      </c>
      <c r="BO15">
        <v>9522</v>
      </c>
      <c r="BP15">
        <v>9378</v>
      </c>
      <c r="BQ15">
        <v>10181</v>
      </c>
      <c r="BR15">
        <v>10060</v>
      </c>
      <c r="BS15">
        <v>10574</v>
      </c>
      <c r="BT15">
        <v>10727</v>
      </c>
      <c r="BU15">
        <v>11429</v>
      </c>
      <c r="BV15">
        <v>11776</v>
      </c>
      <c r="BW15">
        <v>10489</v>
      </c>
      <c r="BX15">
        <v>11553</v>
      </c>
      <c r="BY15">
        <v>11780</v>
      </c>
      <c r="BZ15">
        <v>13900</v>
      </c>
      <c r="CA15">
        <v>14490</v>
      </c>
      <c r="CB15">
        <v>14908</v>
      </c>
      <c r="CC15">
        <v>13785</v>
      </c>
      <c r="CD15">
        <v>13511</v>
      </c>
      <c r="CE15">
        <v>14066</v>
      </c>
      <c r="CF15">
        <v>14847</v>
      </c>
      <c r="CG15">
        <v>16631</v>
      </c>
      <c r="CH15">
        <v>16093</v>
      </c>
      <c r="CI15">
        <v>17230</v>
      </c>
      <c r="CJ15">
        <v>15848</v>
      </c>
      <c r="CK15">
        <v>15715</v>
      </c>
      <c r="CL15">
        <v>16854</v>
      </c>
      <c r="CM15">
        <v>17769</v>
      </c>
      <c r="CN15">
        <v>19927</v>
      </c>
      <c r="CO15">
        <v>18778</v>
      </c>
      <c r="CP15">
        <v>18835</v>
      </c>
      <c r="CQ15">
        <v>18747</v>
      </c>
      <c r="CR15">
        <v>19579</v>
      </c>
      <c r="CS15">
        <v>18953</v>
      </c>
      <c r="CT15">
        <v>19348</v>
      </c>
      <c r="CU15">
        <v>18955</v>
      </c>
      <c r="CV15">
        <v>19124</v>
      </c>
      <c r="CW15">
        <v>20872</v>
      </c>
      <c r="CX15">
        <v>21454</v>
      </c>
      <c r="CY15">
        <v>21948</v>
      </c>
      <c r="CZ15">
        <v>21063</v>
      </c>
      <c r="DA15">
        <v>20978</v>
      </c>
      <c r="DB15">
        <v>21749</v>
      </c>
      <c r="DC15">
        <v>22997</v>
      </c>
      <c r="DD15">
        <v>24106</v>
      </c>
      <c r="DE15">
        <v>24471</v>
      </c>
      <c r="DF15">
        <v>24176</v>
      </c>
      <c r="DG15">
        <v>24273</v>
      </c>
      <c r="DH15">
        <v>24483</v>
      </c>
      <c r="DI15">
        <v>23782</v>
      </c>
      <c r="DJ15">
        <v>24961</v>
      </c>
      <c r="DK15">
        <v>26149</v>
      </c>
      <c r="DL15">
        <v>26367</v>
      </c>
      <c r="DM15">
        <v>26305</v>
      </c>
      <c r="DN15">
        <v>25881</v>
      </c>
      <c r="DO15">
        <v>25197</v>
      </c>
      <c r="DP15">
        <v>26287</v>
      </c>
      <c r="DQ15">
        <v>26408</v>
      </c>
      <c r="DR15">
        <v>27661</v>
      </c>
      <c r="DS15">
        <v>27553</v>
      </c>
      <c r="DT15">
        <v>27635</v>
      </c>
      <c r="DU15">
        <v>28170</v>
      </c>
      <c r="DV15">
        <v>27998</v>
      </c>
      <c r="DW15">
        <v>28688</v>
      </c>
      <c r="DX15">
        <v>28578</v>
      </c>
      <c r="DY15">
        <v>29956</v>
      </c>
      <c r="DZ15">
        <v>30151</v>
      </c>
      <c r="EA15">
        <v>30501</v>
      </c>
      <c r="EB15">
        <v>30217</v>
      </c>
      <c r="EC15">
        <v>30876</v>
      </c>
      <c r="ED15">
        <v>31519</v>
      </c>
      <c r="EE15">
        <v>31820</v>
      </c>
      <c r="EF15">
        <v>32676</v>
      </c>
      <c r="EG15">
        <v>31527</v>
      </c>
      <c r="EH15">
        <v>31066</v>
      </c>
      <c r="EI15">
        <v>30435</v>
      </c>
      <c r="EJ15">
        <v>31834</v>
      </c>
      <c r="EK15">
        <v>32554</v>
      </c>
      <c r="EL15">
        <v>33781</v>
      </c>
      <c r="EM15">
        <v>33155</v>
      </c>
      <c r="EN15">
        <v>32644</v>
      </c>
      <c r="EO15">
        <v>33454</v>
      </c>
      <c r="EP15">
        <v>32545</v>
      </c>
      <c r="EQ15">
        <v>32985</v>
      </c>
      <c r="ER15">
        <v>32658</v>
      </c>
      <c r="ES15">
        <v>33045</v>
      </c>
      <c r="ET15">
        <v>33562</v>
      </c>
      <c r="EU15">
        <v>34981</v>
      </c>
      <c r="EV15">
        <v>34939</v>
      </c>
      <c r="EW15">
        <v>34205</v>
      </c>
      <c r="EX15">
        <v>33425</v>
      </c>
      <c r="EY15">
        <v>32121</v>
      </c>
      <c r="EZ15">
        <v>32694</v>
      </c>
      <c r="FA15">
        <v>32757</v>
      </c>
      <c r="FB15">
        <v>33321</v>
      </c>
      <c r="FC15">
        <v>32641</v>
      </c>
      <c r="FD15">
        <v>33804</v>
      </c>
      <c r="FE15">
        <v>33192</v>
      </c>
      <c r="FF15">
        <v>32842</v>
      </c>
      <c r="FG15">
        <v>31858</v>
      </c>
      <c r="FH15">
        <v>31871</v>
      </c>
      <c r="FI15">
        <v>32286</v>
      </c>
      <c r="FJ15">
        <v>31888</v>
      </c>
      <c r="FK15">
        <v>32714</v>
      </c>
      <c r="FL15">
        <v>33370</v>
      </c>
      <c r="FM15">
        <v>34524</v>
      </c>
      <c r="FN15">
        <v>34467</v>
      </c>
      <c r="FO15">
        <v>34909</v>
      </c>
      <c r="FP15">
        <v>34160</v>
      </c>
      <c r="FQ15">
        <v>32847</v>
      </c>
      <c r="FR15">
        <v>33419</v>
      </c>
      <c r="FS15">
        <v>33483</v>
      </c>
      <c r="FT15">
        <v>33000</v>
      </c>
      <c r="FU15">
        <v>33049</v>
      </c>
      <c r="FV15">
        <v>33125</v>
      </c>
      <c r="FW15">
        <v>33211</v>
      </c>
      <c r="FX15">
        <v>33133</v>
      </c>
      <c r="FY15">
        <v>32266</v>
      </c>
      <c r="FZ15">
        <v>32821</v>
      </c>
      <c r="GA15">
        <v>33862</v>
      </c>
      <c r="GB15">
        <v>34895</v>
      </c>
      <c r="GC15">
        <v>35679</v>
      </c>
      <c r="GD15">
        <v>33717</v>
      </c>
      <c r="GE15">
        <v>34740</v>
      </c>
      <c r="GF15">
        <v>33683</v>
      </c>
      <c r="GG15">
        <v>33463</v>
      </c>
      <c r="GH15">
        <v>33715</v>
      </c>
      <c r="GI15">
        <v>32820</v>
      </c>
      <c r="GJ15">
        <v>33557</v>
      </c>
      <c r="GK15">
        <v>34642</v>
      </c>
      <c r="GL15">
        <v>33869</v>
      </c>
      <c r="GM15">
        <v>33422</v>
      </c>
      <c r="GN15">
        <v>32920</v>
      </c>
      <c r="GO15">
        <v>32272</v>
      </c>
      <c r="GP15">
        <v>33095</v>
      </c>
      <c r="GQ15">
        <v>33208</v>
      </c>
      <c r="GR15">
        <v>33493</v>
      </c>
      <c r="GS15">
        <v>34050</v>
      </c>
      <c r="GT15">
        <v>33567</v>
      </c>
      <c r="GU15">
        <v>33461</v>
      </c>
      <c r="GV15">
        <v>33094</v>
      </c>
      <c r="GW15">
        <v>33739</v>
      </c>
      <c r="GX15">
        <v>32934</v>
      </c>
      <c r="GY15">
        <v>32273</v>
      </c>
      <c r="GZ15">
        <v>32030</v>
      </c>
      <c r="HA15">
        <v>34373</v>
      </c>
      <c r="HB15">
        <v>34497</v>
      </c>
      <c r="HC15">
        <v>32988</v>
      </c>
      <c r="HD15">
        <v>33799</v>
      </c>
      <c r="HE15">
        <v>34540</v>
      </c>
      <c r="HF15">
        <v>34755</v>
      </c>
      <c r="HG15">
        <v>33832</v>
      </c>
      <c r="HH15">
        <v>33593</v>
      </c>
      <c r="HI15">
        <v>33960</v>
      </c>
      <c r="HJ15">
        <v>34265</v>
      </c>
      <c r="HK15">
        <v>34368</v>
      </c>
      <c r="HL15">
        <v>34602</v>
      </c>
      <c r="HM15">
        <v>33637</v>
      </c>
      <c r="HN15">
        <v>34169</v>
      </c>
      <c r="HO15">
        <v>34634</v>
      </c>
      <c r="HP15">
        <v>34277</v>
      </c>
      <c r="HQ15">
        <v>34622</v>
      </c>
      <c r="HR15">
        <v>34900</v>
      </c>
      <c r="HS15">
        <v>34369</v>
      </c>
      <c r="HT15">
        <v>33055</v>
      </c>
      <c r="HU15">
        <v>33416</v>
      </c>
      <c r="HV15">
        <v>33315</v>
      </c>
      <c r="HW15">
        <v>32951</v>
      </c>
      <c r="HX15">
        <v>33373</v>
      </c>
      <c r="HY15">
        <v>33542</v>
      </c>
      <c r="HZ15">
        <v>33075</v>
      </c>
      <c r="IA15">
        <v>33806</v>
      </c>
      <c r="IB15">
        <v>34640</v>
      </c>
      <c r="IC15">
        <v>33574</v>
      </c>
      <c r="ID15">
        <v>33513</v>
      </c>
      <c r="IE15">
        <v>32618</v>
      </c>
      <c r="IF15">
        <v>33195</v>
      </c>
      <c r="IG15">
        <v>35018</v>
      </c>
      <c r="IH15">
        <v>34224</v>
      </c>
      <c r="II15">
        <v>34468</v>
      </c>
      <c r="IJ15">
        <v>33824</v>
      </c>
      <c r="IK15">
        <v>33830</v>
      </c>
      <c r="IL15">
        <v>32461</v>
      </c>
      <c r="IM15">
        <v>31922</v>
      </c>
      <c r="IN15">
        <v>30743</v>
      </c>
      <c r="IO15">
        <v>33268</v>
      </c>
      <c r="IP15">
        <v>34670</v>
      </c>
      <c r="IQ15">
        <v>35791</v>
      </c>
      <c r="IR15">
        <v>36886</v>
      </c>
      <c r="IS15">
        <v>35853</v>
      </c>
      <c r="IT15">
        <v>35744</v>
      </c>
      <c r="IU15">
        <v>35894</v>
      </c>
      <c r="IV15">
        <v>36798</v>
      </c>
      <c r="IW15">
        <v>35764</v>
      </c>
      <c r="IX15">
        <v>36235</v>
      </c>
      <c r="IY15">
        <v>35937</v>
      </c>
      <c r="IZ15">
        <v>36169</v>
      </c>
      <c r="JA15">
        <v>35743</v>
      </c>
      <c r="JB15">
        <v>35604</v>
      </c>
      <c r="JC15">
        <v>35309</v>
      </c>
      <c r="JD15">
        <v>35159</v>
      </c>
      <c r="JE15">
        <v>36366</v>
      </c>
      <c r="JF15">
        <v>35215</v>
      </c>
      <c r="JG15">
        <v>35375</v>
      </c>
      <c r="JH15">
        <v>34368</v>
      </c>
      <c r="JI15">
        <v>34407</v>
      </c>
      <c r="JJ15">
        <v>34085</v>
      </c>
      <c r="JK15">
        <v>34150</v>
      </c>
      <c r="JL15">
        <v>35234</v>
      </c>
      <c r="JM15">
        <v>34322</v>
      </c>
      <c r="JN15">
        <v>34656</v>
      </c>
      <c r="JO15">
        <v>33774</v>
      </c>
      <c r="JP15">
        <v>33899</v>
      </c>
      <c r="JQ15">
        <v>34571</v>
      </c>
      <c r="JR15">
        <v>35618</v>
      </c>
      <c r="JS15">
        <v>35452</v>
      </c>
      <c r="JT15">
        <v>35403</v>
      </c>
      <c r="JU15">
        <v>33468</v>
      </c>
      <c r="JV15">
        <v>34049</v>
      </c>
      <c r="JW15">
        <v>34446</v>
      </c>
      <c r="JX15">
        <v>34492</v>
      </c>
      <c r="JY15">
        <v>35014</v>
      </c>
      <c r="JZ15">
        <v>34625</v>
      </c>
      <c r="KA15">
        <v>35495</v>
      </c>
      <c r="KB15">
        <v>35551</v>
      </c>
      <c r="KC15">
        <v>35289</v>
      </c>
      <c r="KD15">
        <v>34885</v>
      </c>
      <c r="KE15">
        <v>35924</v>
      </c>
      <c r="KF15">
        <v>34880</v>
      </c>
      <c r="KG15">
        <v>34113</v>
      </c>
      <c r="KH15">
        <v>34574</v>
      </c>
      <c r="KI15">
        <v>33746</v>
      </c>
      <c r="KJ15">
        <v>35478</v>
      </c>
      <c r="KK15">
        <v>35905</v>
      </c>
      <c r="KL15">
        <v>35496</v>
      </c>
      <c r="KM15">
        <v>35212</v>
      </c>
      <c r="KN15">
        <v>34901</v>
      </c>
      <c r="KO15">
        <v>34804</v>
      </c>
      <c r="KP15">
        <v>34959</v>
      </c>
      <c r="KQ15">
        <v>35666</v>
      </c>
      <c r="KR15">
        <v>34745</v>
      </c>
      <c r="KS15">
        <v>35534</v>
      </c>
      <c r="KT15">
        <v>35637</v>
      </c>
      <c r="KU15">
        <v>35503</v>
      </c>
      <c r="KV15">
        <v>34569</v>
      </c>
      <c r="KW15">
        <v>35284</v>
      </c>
      <c r="KX15">
        <v>34745</v>
      </c>
      <c r="KY15">
        <v>34741</v>
      </c>
      <c r="KZ15">
        <v>34408</v>
      </c>
      <c r="LA15">
        <v>33892</v>
      </c>
      <c r="LB15">
        <v>34120</v>
      </c>
      <c r="LC15">
        <v>34084</v>
      </c>
      <c r="LD15">
        <v>35008</v>
      </c>
      <c r="LE15">
        <v>34381</v>
      </c>
      <c r="LF15">
        <v>34140</v>
      </c>
      <c r="LG15">
        <v>33530</v>
      </c>
      <c r="LH15">
        <v>33453</v>
      </c>
      <c r="LI15">
        <v>34317</v>
      </c>
      <c r="LJ15">
        <v>34346</v>
      </c>
      <c r="LK15">
        <v>33836</v>
      </c>
      <c r="LL15">
        <v>33354</v>
      </c>
      <c r="LM15">
        <v>32765</v>
      </c>
      <c r="LN15">
        <v>32571</v>
      </c>
      <c r="LO15">
        <v>33609</v>
      </c>
      <c r="LP15">
        <v>33226</v>
      </c>
      <c r="LQ15">
        <v>33750</v>
      </c>
      <c r="LR15">
        <v>33267</v>
      </c>
      <c r="LS15">
        <v>31903</v>
      </c>
      <c r="LT15">
        <v>33133</v>
      </c>
      <c r="LU15">
        <v>33034</v>
      </c>
      <c r="LV15">
        <v>33050</v>
      </c>
      <c r="LW15">
        <v>31198</v>
      </c>
      <c r="LX15">
        <v>31107</v>
      </c>
      <c r="LY15">
        <v>30955</v>
      </c>
      <c r="LZ15">
        <v>30999</v>
      </c>
      <c r="MA15">
        <v>30826</v>
      </c>
      <c r="MB15">
        <v>29448</v>
      </c>
      <c r="MC15">
        <v>27846</v>
      </c>
      <c r="MD15">
        <v>28515</v>
      </c>
      <c r="ME15">
        <v>29305</v>
      </c>
      <c r="MF15">
        <v>29031</v>
      </c>
      <c r="MG15">
        <v>28966</v>
      </c>
      <c r="MH15">
        <v>28255</v>
      </c>
      <c r="MI15">
        <v>26700</v>
      </c>
      <c r="MJ15">
        <v>27233</v>
      </c>
      <c r="MK15">
        <v>28036</v>
      </c>
      <c r="ML15">
        <v>27037</v>
      </c>
      <c r="MM15">
        <v>26768</v>
      </c>
      <c r="MN15">
        <v>26918</v>
      </c>
      <c r="MO15">
        <v>26240</v>
      </c>
      <c r="MP15">
        <v>26379</v>
      </c>
      <c r="MQ15">
        <v>26243</v>
      </c>
      <c r="MR15">
        <v>26277</v>
      </c>
      <c r="MS15">
        <v>25668</v>
      </c>
      <c r="MT15">
        <v>24528</v>
      </c>
      <c r="MU15">
        <v>23526</v>
      </c>
      <c r="MV15">
        <v>23883</v>
      </c>
      <c r="MW15">
        <v>23626</v>
      </c>
      <c r="MX15">
        <v>23740</v>
      </c>
      <c r="MY15">
        <v>23032</v>
      </c>
      <c r="MZ15">
        <v>21817</v>
      </c>
      <c r="NA15">
        <v>22485</v>
      </c>
      <c r="NB15">
        <v>22896</v>
      </c>
      <c r="NC15">
        <v>22683</v>
      </c>
      <c r="ND15">
        <v>21183</v>
      </c>
      <c r="NE15">
        <v>19890</v>
      </c>
      <c r="NF15">
        <v>19663</v>
      </c>
      <c r="NG15">
        <v>20066</v>
      </c>
      <c r="NH15">
        <v>18928</v>
      </c>
      <c r="NI15">
        <v>19071</v>
      </c>
      <c r="NJ15">
        <v>18947</v>
      </c>
      <c r="NK15">
        <v>18461</v>
      </c>
      <c r="NL15">
        <v>18834</v>
      </c>
      <c r="NM15">
        <v>18308</v>
      </c>
      <c r="NN15">
        <v>18226</v>
      </c>
      <c r="NO15">
        <v>17748</v>
      </c>
      <c r="NP15">
        <v>17582</v>
      </c>
      <c r="NQ15">
        <v>16750</v>
      </c>
      <c r="NR15">
        <v>16946</v>
      </c>
      <c r="NS15">
        <v>16198</v>
      </c>
      <c r="NT15">
        <v>15871</v>
      </c>
      <c r="NU15">
        <v>16164</v>
      </c>
      <c r="NV15">
        <v>14699</v>
      </c>
      <c r="NW15">
        <v>15270</v>
      </c>
      <c r="NX15">
        <v>14170</v>
      </c>
      <c r="NY15">
        <v>14123</v>
      </c>
      <c r="NZ15">
        <v>13758</v>
      </c>
      <c r="OA15">
        <v>13599</v>
      </c>
      <c r="OB15">
        <v>12997</v>
      </c>
      <c r="OC15">
        <v>12764</v>
      </c>
      <c r="OD15">
        <v>12830</v>
      </c>
      <c r="OE15">
        <v>11508</v>
      </c>
      <c r="OF15">
        <v>11480</v>
      </c>
      <c r="OG15">
        <v>9928</v>
      </c>
      <c r="OH15">
        <v>10800</v>
      </c>
      <c r="OI15">
        <v>10431</v>
      </c>
      <c r="OJ15">
        <v>10415</v>
      </c>
      <c r="OK15">
        <v>10136</v>
      </c>
      <c r="OL15">
        <v>9383</v>
      </c>
      <c r="OM15">
        <v>9617</v>
      </c>
      <c r="ON15">
        <v>8676</v>
      </c>
      <c r="OO15">
        <v>8801</v>
      </c>
      <c r="OP15">
        <v>8054</v>
      </c>
      <c r="OQ15">
        <v>8081</v>
      </c>
      <c r="OR15">
        <v>7706</v>
      </c>
      <c r="OS15">
        <v>7405</v>
      </c>
      <c r="OT15">
        <v>6996</v>
      </c>
      <c r="OU15">
        <v>6343</v>
      </c>
      <c r="OV15">
        <v>6360</v>
      </c>
      <c r="OW15">
        <v>5742</v>
      </c>
      <c r="OX15">
        <v>5901</v>
      </c>
      <c r="OY15">
        <v>5150</v>
      </c>
      <c r="OZ15">
        <v>5023</v>
      </c>
      <c r="PA15">
        <v>4772</v>
      </c>
      <c r="PB15">
        <v>4255</v>
      </c>
      <c r="PC15">
        <v>4126</v>
      </c>
      <c r="PD15">
        <v>3615</v>
      </c>
      <c r="PE15">
        <v>3214</v>
      </c>
      <c r="PF15">
        <v>2848</v>
      </c>
      <c r="PG15">
        <v>2867</v>
      </c>
      <c r="PH15">
        <v>2189</v>
      </c>
      <c r="PI15">
        <v>2060</v>
      </c>
      <c r="PJ15">
        <v>1545</v>
      </c>
      <c r="PK15">
        <v>1289</v>
      </c>
      <c r="PL15">
        <v>1158</v>
      </c>
      <c r="PM15">
        <v>512</v>
      </c>
      <c r="PN15">
        <v>256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</row>
    <row r="16" spans="1:467" x14ac:dyDescent="0.3">
      <c r="A16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128</v>
      </c>
      <c r="AL16">
        <v>384</v>
      </c>
      <c r="AM16">
        <v>768</v>
      </c>
      <c r="AN16">
        <v>1025</v>
      </c>
      <c r="AO16">
        <v>1287</v>
      </c>
      <c r="AP16">
        <v>1705</v>
      </c>
      <c r="AQ16">
        <v>2000</v>
      </c>
      <c r="AR16">
        <v>2251</v>
      </c>
      <c r="AS16">
        <v>2471</v>
      </c>
      <c r="AT16">
        <v>2804</v>
      </c>
      <c r="AU16">
        <v>3015</v>
      </c>
      <c r="AV16">
        <v>3304</v>
      </c>
      <c r="AW16">
        <v>3703</v>
      </c>
      <c r="AX16">
        <v>3918</v>
      </c>
      <c r="AY16">
        <v>4162</v>
      </c>
      <c r="AZ16">
        <v>4496</v>
      </c>
      <c r="BA16">
        <v>4687</v>
      </c>
      <c r="BB16">
        <v>5014</v>
      </c>
      <c r="BC16">
        <v>5504</v>
      </c>
      <c r="BD16">
        <v>5819</v>
      </c>
      <c r="BE16">
        <v>6155</v>
      </c>
      <c r="BF16">
        <v>6377</v>
      </c>
      <c r="BG16">
        <v>6722</v>
      </c>
      <c r="BH16">
        <v>6989</v>
      </c>
      <c r="BI16">
        <v>7468</v>
      </c>
      <c r="BJ16">
        <v>7763</v>
      </c>
      <c r="BK16">
        <v>8105</v>
      </c>
      <c r="BL16">
        <v>8247</v>
      </c>
      <c r="BM16">
        <v>8523</v>
      </c>
      <c r="BN16">
        <v>8709</v>
      </c>
      <c r="BO16">
        <v>8910</v>
      </c>
      <c r="BP16">
        <v>9283</v>
      </c>
      <c r="BQ16">
        <v>9555</v>
      </c>
      <c r="BR16">
        <v>10071</v>
      </c>
      <c r="BS16">
        <v>9898</v>
      </c>
      <c r="BT16">
        <v>9569</v>
      </c>
      <c r="BU16">
        <v>9725</v>
      </c>
      <c r="BV16">
        <v>10542</v>
      </c>
      <c r="BW16">
        <v>12010</v>
      </c>
      <c r="BX16">
        <v>13032</v>
      </c>
      <c r="BY16">
        <v>13136</v>
      </c>
      <c r="BZ16">
        <v>12754</v>
      </c>
      <c r="CA16">
        <v>12220</v>
      </c>
      <c r="CB16">
        <v>12271</v>
      </c>
      <c r="CC16">
        <v>13358</v>
      </c>
      <c r="CD16">
        <v>14824</v>
      </c>
      <c r="CE16">
        <v>15035</v>
      </c>
      <c r="CF16">
        <v>14533</v>
      </c>
      <c r="CG16">
        <v>13587</v>
      </c>
      <c r="CH16">
        <v>13603</v>
      </c>
      <c r="CI16">
        <v>14647</v>
      </c>
      <c r="CJ16">
        <v>15927</v>
      </c>
      <c r="CK16">
        <v>16346</v>
      </c>
      <c r="CL16">
        <v>16021</v>
      </c>
      <c r="CM16">
        <v>16096</v>
      </c>
      <c r="CN16">
        <v>16038</v>
      </c>
      <c r="CO16">
        <v>16678</v>
      </c>
      <c r="CP16">
        <v>17269</v>
      </c>
      <c r="CQ16">
        <v>17478</v>
      </c>
      <c r="CR16">
        <v>17794</v>
      </c>
      <c r="CS16">
        <v>18700</v>
      </c>
      <c r="CT16">
        <v>19000</v>
      </c>
      <c r="CU16">
        <v>18516</v>
      </c>
      <c r="CV16">
        <v>18071</v>
      </c>
      <c r="CW16">
        <v>18299</v>
      </c>
      <c r="CX16">
        <v>18763</v>
      </c>
      <c r="CY16">
        <v>20020</v>
      </c>
      <c r="CZ16">
        <v>21378</v>
      </c>
      <c r="DA16">
        <v>21816</v>
      </c>
      <c r="DB16">
        <v>21416</v>
      </c>
      <c r="DC16">
        <v>21163</v>
      </c>
      <c r="DD16">
        <v>20803</v>
      </c>
      <c r="DE16">
        <v>20917</v>
      </c>
      <c r="DF16">
        <v>21519</v>
      </c>
      <c r="DG16">
        <v>22700</v>
      </c>
      <c r="DH16">
        <v>23533</v>
      </c>
      <c r="DI16">
        <v>23491</v>
      </c>
      <c r="DJ16">
        <v>22398</v>
      </c>
      <c r="DK16">
        <v>22338</v>
      </c>
      <c r="DL16">
        <v>22847</v>
      </c>
      <c r="DM16">
        <v>23471</v>
      </c>
      <c r="DN16">
        <v>23213</v>
      </c>
      <c r="DO16">
        <v>23528</v>
      </c>
      <c r="DP16">
        <v>24796</v>
      </c>
      <c r="DQ16">
        <v>24744</v>
      </c>
      <c r="DR16">
        <v>24472</v>
      </c>
      <c r="DS16">
        <v>24739</v>
      </c>
      <c r="DT16">
        <v>25032</v>
      </c>
      <c r="DU16">
        <v>25478</v>
      </c>
      <c r="DV16">
        <v>25845</v>
      </c>
      <c r="DW16">
        <v>25748</v>
      </c>
      <c r="DX16">
        <v>26227</v>
      </c>
      <c r="DY16">
        <v>26932</v>
      </c>
      <c r="DZ16">
        <v>27022</v>
      </c>
      <c r="EA16">
        <v>26732</v>
      </c>
      <c r="EB16">
        <v>26961</v>
      </c>
      <c r="EC16">
        <v>27765</v>
      </c>
      <c r="ED16">
        <v>28113</v>
      </c>
      <c r="EE16">
        <v>28369</v>
      </c>
      <c r="EF16">
        <v>28926</v>
      </c>
      <c r="EG16">
        <v>28913</v>
      </c>
      <c r="EH16">
        <v>28016</v>
      </c>
      <c r="EI16">
        <v>27854</v>
      </c>
      <c r="EJ16">
        <v>28981</v>
      </c>
      <c r="EK16">
        <v>30618</v>
      </c>
      <c r="EL16">
        <v>31326</v>
      </c>
      <c r="EM16">
        <v>31682</v>
      </c>
      <c r="EN16">
        <v>31841</v>
      </c>
      <c r="EO16">
        <v>32453</v>
      </c>
      <c r="EP16">
        <v>32810</v>
      </c>
      <c r="EQ16">
        <v>31923</v>
      </c>
      <c r="ER16">
        <v>31530</v>
      </c>
      <c r="ES16">
        <v>31981</v>
      </c>
      <c r="ET16">
        <v>32482</v>
      </c>
      <c r="EU16">
        <v>33076</v>
      </c>
      <c r="EV16">
        <v>33798</v>
      </c>
      <c r="EW16">
        <v>33960</v>
      </c>
      <c r="EX16">
        <v>33581</v>
      </c>
      <c r="EY16">
        <v>33553</v>
      </c>
      <c r="EZ16">
        <v>34037</v>
      </c>
      <c r="FA16">
        <v>34225</v>
      </c>
      <c r="FB16">
        <v>35021</v>
      </c>
      <c r="FC16">
        <v>35438</v>
      </c>
      <c r="FD16">
        <v>35715</v>
      </c>
      <c r="FE16">
        <v>35910</v>
      </c>
      <c r="FF16">
        <v>35987</v>
      </c>
      <c r="FG16">
        <v>35751</v>
      </c>
      <c r="FH16">
        <v>35077</v>
      </c>
      <c r="FI16">
        <v>35436</v>
      </c>
      <c r="FJ16">
        <v>34998</v>
      </c>
      <c r="FK16">
        <v>34797</v>
      </c>
      <c r="FL16">
        <v>34726</v>
      </c>
      <c r="FM16">
        <v>34208</v>
      </c>
      <c r="FN16">
        <v>34619</v>
      </c>
      <c r="FO16">
        <v>34671</v>
      </c>
      <c r="FP16">
        <v>35216</v>
      </c>
      <c r="FQ16">
        <v>35408</v>
      </c>
      <c r="FR16">
        <v>35959</v>
      </c>
      <c r="FS16">
        <v>36301</v>
      </c>
      <c r="FT16">
        <v>34763</v>
      </c>
      <c r="FU16">
        <v>34859</v>
      </c>
      <c r="FV16">
        <v>35262</v>
      </c>
      <c r="FW16">
        <v>35439</v>
      </c>
      <c r="FX16">
        <v>35291</v>
      </c>
      <c r="FY16">
        <v>35095</v>
      </c>
      <c r="FZ16">
        <v>35656</v>
      </c>
      <c r="GA16">
        <v>35797</v>
      </c>
      <c r="GB16">
        <v>36282</v>
      </c>
      <c r="GC16">
        <v>36298</v>
      </c>
      <c r="GD16">
        <v>35333</v>
      </c>
      <c r="GE16">
        <v>35081</v>
      </c>
      <c r="GF16">
        <v>35297</v>
      </c>
      <c r="GG16">
        <v>35674</v>
      </c>
      <c r="GH16">
        <v>35229</v>
      </c>
      <c r="GI16">
        <v>35155</v>
      </c>
      <c r="GJ16">
        <v>35471</v>
      </c>
      <c r="GK16">
        <v>34713</v>
      </c>
      <c r="GL16">
        <v>34489</v>
      </c>
      <c r="GM16">
        <v>34851</v>
      </c>
      <c r="GN16">
        <v>35161</v>
      </c>
      <c r="GO16">
        <v>34911</v>
      </c>
      <c r="GP16">
        <v>34277</v>
      </c>
      <c r="GQ16">
        <v>34193</v>
      </c>
      <c r="GR16">
        <v>34054</v>
      </c>
      <c r="GS16">
        <v>34463</v>
      </c>
      <c r="GT16">
        <v>34603</v>
      </c>
      <c r="GU16">
        <v>34442</v>
      </c>
      <c r="GV16">
        <v>34709</v>
      </c>
      <c r="GW16">
        <v>34904</v>
      </c>
      <c r="GX16">
        <v>34344</v>
      </c>
      <c r="GY16">
        <v>35087</v>
      </c>
      <c r="GZ16">
        <v>35898</v>
      </c>
      <c r="HA16">
        <v>35304</v>
      </c>
      <c r="HB16">
        <v>34568</v>
      </c>
      <c r="HC16">
        <v>34950</v>
      </c>
      <c r="HD16">
        <v>36492</v>
      </c>
      <c r="HE16">
        <v>36189</v>
      </c>
      <c r="HF16">
        <v>36297</v>
      </c>
      <c r="HG16">
        <v>36598</v>
      </c>
      <c r="HH16">
        <v>36224</v>
      </c>
      <c r="HI16">
        <v>36060</v>
      </c>
      <c r="HJ16">
        <v>35409</v>
      </c>
      <c r="HK16">
        <v>35314</v>
      </c>
      <c r="HL16">
        <v>35170</v>
      </c>
      <c r="HM16">
        <v>34539</v>
      </c>
      <c r="HN16">
        <v>34832</v>
      </c>
      <c r="HO16">
        <v>35409</v>
      </c>
      <c r="HP16">
        <v>35250</v>
      </c>
      <c r="HQ16">
        <v>35218</v>
      </c>
      <c r="HR16">
        <v>34712</v>
      </c>
      <c r="HS16">
        <v>35498</v>
      </c>
      <c r="HT16">
        <v>35982</v>
      </c>
      <c r="HU16">
        <v>35234</v>
      </c>
      <c r="HV16">
        <v>34556</v>
      </c>
      <c r="HW16">
        <v>34466</v>
      </c>
      <c r="HX16">
        <v>34423</v>
      </c>
      <c r="HY16">
        <v>33972</v>
      </c>
      <c r="HZ16">
        <v>33355</v>
      </c>
      <c r="IA16">
        <v>33862</v>
      </c>
      <c r="IB16">
        <v>35233</v>
      </c>
      <c r="IC16">
        <v>36202</v>
      </c>
      <c r="ID16">
        <v>35842</v>
      </c>
      <c r="IE16">
        <v>34878</v>
      </c>
      <c r="IF16">
        <v>34859</v>
      </c>
      <c r="IG16">
        <v>35400</v>
      </c>
      <c r="IH16">
        <v>37174</v>
      </c>
      <c r="II16">
        <v>38516</v>
      </c>
      <c r="IJ16">
        <v>38668</v>
      </c>
      <c r="IK16">
        <v>38045</v>
      </c>
      <c r="IL16">
        <v>37520</v>
      </c>
      <c r="IM16">
        <v>36863</v>
      </c>
      <c r="IN16">
        <v>36842</v>
      </c>
      <c r="IO16">
        <v>36608</v>
      </c>
      <c r="IP16">
        <v>36018</v>
      </c>
      <c r="IQ16">
        <v>35797</v>
      </c>
      <c r="IR16">
        <v>35944</v>
      </c>
      <c r="IS16">
        <v>36288</v>
      </c>
      <c r="IT16">
        <v>36432</v>
      </c>
      <c r="IU16">
        <v>35737</v>
      </c>
      <c r="IV16">
        <v>34817</v>
      </c>
      <c r="IW16">
        <v>35411</v>
      </c>
      <c r="IX16">
        <v>36165</v>
      </c>
      <c r="IY16">
        <v>36149</v>
      </c>
      <c r="IZ16">
        <v>35969</v>
      </c>
      <c r="JA16">
        <v>36191</v>
      </c>
      <c r="JB16">
        <v>36755</v>
      </c>
      <c r="JC16">
        <v>36719</v>
      </c>
      <c r="JD16">
        <v>36850</v>
      </c>
      <c r="JE16">
        <v>36746</v>
      </c>
      <c r="JF16">
        <v>36698</v>
      </c>
      <c r="JG16">
        <v>36473</v>
      </c>
      <c r="JH16">
        <v>36456</v>
      </c>
      <c r="JI16">
        <v>35842</v>
      </c>
      <c r="JJ16">
        <v>36021</v>
      </c>
      <c r="JK16">
        <v>36294</v>
      </c>
      <c r="JL16">
        <v>36326</v>
      </c>
      <c r="JM16">
        <v>36035</v>
      </c>
      <c r="JN16">
        <v>36078</v>
      </c>
      <c r="JO16">
        <v>36539</v>
      </c>
      <c r="JP16">
        <v>36832</v>
      </c>
      <c r="JQ16">
        <v>36536</v>
      </c>
      <c r="JR16">
        <v>36526</v>
      </c>
      <c r="JS16">
        <v>36498</v>
      </c>
      <c r="JT16">
        <v>36585</v>
      </c>
      <c r="JU16">
        <v>36985</v>
      </c>
      <c r="JV16">
        <v>36756</v>
      </c>
      <c r="JW16">
        <v>37196</v>
      </c>
      <c r="JX16">
        <v>36430</v>
      </c>
      <c r="JY16">
        <v>36129</v>
      </c>
      <c r="JZ16">
        <v>36297</v>
      </c>
      <c r="KA16">
        <v>37118</v>
      </c>
      <c r="KB16">
        <v>37441</v>
      </c>
      <c r="KC16">
        <v>36494</v>
      </c>
      <c r="KD16">
        <v>36434</v>
      </c>
      <c r="KE16">
        <v>36927</v>
      </c>
      <c r="KF16">
        <v>36685</v>
      </c>
      <c r="KG16">
        <v>36014</v>
      </c>
      <c r="KH16">
        <v>36223</v>
      </c>
      <c r="KI16">
        <v>36676</v>
      </c>
      <c r="KJ16">
        <v>36365</v>
      </c>
      <c r="KK16">
        <v>36058</v>
      </c>
      <c r="KL16">
        <v>36283</v>
      </c>
      <c r="KM16">
        <v>36642</v>
      </c>
      <c r="KN16">
        <v>37002</v>
      </c>
      <c r="KO16">
        <v>36687</v>
      </c>
      <c r="KP16">
        <v>35838</v>
      </c>
      <c r="KQ16">
        <v>36492</v>
      </c>
      <c r="KR16">
        <v>36271</v>
      </c>
      <c r="KS16">
        <v>35538</v>
      </c>
      <c r="KT16">
        <v>35980</v>
      </c>
      <c r="KU16">
        <v>36848</v>
      </c>
      <c r="KV16">
        <v>36280</v>
      </c>
      <c r="KW16">
        <v>35527</v>
      </c>
      <c r="KX16">
        <v>35638</v>
      </c>
      <c r="KY16">
        <v>36482</v>
      </c>
      <c r="KZ16">
        <v>36609</v>
      </c>
      <c r="LA16">
        <v>36357</v>
      </c>
      <c r="LB16">
        <v>35431</v>
      </c>
      <c r="LC16">
        <v>34840</v>
      </c>
      <c r="LD16">
        <v>34542</v>
      </c>
      <c r="LE16">
        <v>35058</v>
      </c>
      <c r="LF16">
        <v>34491</v>
      </c>
      <c r="LG16">
        <v>33174</v>
      </c>
      <c r="LH16">
        <v>32503</v>
      </c>
      <c r="LI16">
        <v>32361</v>
      </c>
      <c r="LJ16">
        <v>33002</v>
      </c>
      <c r="LK16">
        <v>32689</v>
      </c>
      <c r="LL16">
        <v>32405</v>
      </c>
      <c r="LM16">
        <v>32544</v>
      </c>
      <c r="LN16">
        <v>32566</v>
      </c>
      <c r="LO16">
        <v>31171</v>
      </c>
      <c r="LP16">
        <v>30137</v>
      </c>
      <c r="LQ16">
        <v>30138</v>
      </c>
      <c r="LR16">
        <v>30996</v>
      </c>
      <c r="LS16">
        <v>30339</v>
      </c>
      <c r="LT16">
        <v>28298</v>
      </c>
      <c r="LU16">
        <v>28126</v>
      </c>
      <c r="LV16">
        <v>30182</v>
      </c>
      <c r="LW16">
        <v>30894</v>
      </c>
      <c r="LX16">
        <v>28501</v>
      </c>
      <c r="LY16">
        <v>27466</v>
      </c>
      <c r="LZ16">
        <v>28020</v>
      </c>
      <c r="MA16">
        <v>28260</v>
      </c>
      <c r="MB16">
        <v>27283</v>
      </c>
      <c r="MC16">
        <v>26791</v>
      </c>
      <c r="MD16">
        <v>26849</v>
      </c>
      <c r="ME16">
        <v>26642</v>
      </c>
      <c r="MF16">
        <v>27119</v>
      </c>
      <c r="MG16">
        <v>26401</v>
      </c>
      <c r="MH16">
        <v>25059</v>
      </c>
      <c r="MI16">
        <v>24483</v>
      </c>
      <c r="MJ16">
        <v>24787</v>
      </c>
      <c r="MK16">
        <v>25552</v>
      </c>
      <c r="ML16">
        <v>25019</v>
      </c>
      <c r="MM16">
        <v>24344</v>
      </c>
      <c r="MN16">
        <v>23800</v>
      </c>
      <c r="MO16">
        <v>23463</v>
      </c>
      <c r="MP16">
        <v>23406</v>
      </c>
      <c r="MQ16">
        <v>23261</v>
      </c>
      <c r="MR16">
        <v>22887</v>
      </c>
      <c r="MS16">
        <v>22707</v>
      </c>
      <c r="MT16">
        <v>22853</v>
      </c>
      <c r="MU16">
        <v>23276</v>
      </c>
      <c r="MV16">
        <v>22649</v>
      </c>
      <c r="MW16">
        <v>22040</v>
      </c>
      <c r="MX16">
        <v>21441</v>
      </c>
      <c r="MY16">
        <v>21404</v>
      </c>
      <c r="MZ16">
        <v>21369</v>
      </c>
      <c r="NA16">
        <v>20925</v>
      </c>
      <c r="NB16">
        <v>20246</v>
      </c>
      <c r="NC16">
        <v>19734</v>
      </c>
      <c r="ND16">
        <v>19469</v>
      </c>
      <c r="NE16">
        <v>19780</v>
      </c>
      <c r="NF16">
        <v>19947</v>
      </c>
      <c r="NG16">
        <v>19393</v>
      </c>
      <c r="NH16">
        <v>18314</v>
      </c>
      <c r="NI16">
        <v>17899</v>
      </c>
      <c r="NJ16">
        <v>17951</v>
      </c>
      <c r="NK16">
        <v>17774</v>
      </c>
      <c r="NL16">
        <v>17320</v>
      </c>
      <c r="NM16">
        <v>17071</v>
      </c>
      <c r="NN16">
        <v>16934</v>
      </c>
      <c r="NO16">
        <v>16597</v>
      </c>
      <c r="NP16">
        <v>16292</v>
      </c>
      <c r="NQ16">
        <v>15967</v>
      </c>
      <c r="NR16">
        <v>15621</v>
      </c>
      <c r="NS16">
        <v>15284</v>
      </c>
      <c r="NT16">
        <v>15015</v>
      </c>
      <c r="NU16">
        <v>14729</v>
      </c>
      <c r="NV16">
        <v>14238</v>
      </c>
      <c r="NW16">
        <v>14084</v>
      </c>
      <c r="NX16">
        <v>13678</v>
      </c>
      <c r="NY16">
        <v>13319</v>
      </c>
      <c r="NZ16">
        <v>12968</v>
      </c>
      <c r="OA16">
        <v>12675</v>
      </c>
      <c r="OB16">
        <v>12175</v>
      </c>
      <c r="OC16">
        <v>12168</v>
      </c>
      <c r="OD16">
        <v>12060</v>
      </c>
      <c r="OE16">
        <v>11231</v>
      </c>
      <c r="OF16">
        <v>11036</v>
      </c>
      <c r="OG16">
        <v>10611</v>
      </c>
      <c r="OH16">
        <v>9849</v>
      </c>
      <c r="OI16">
        <v>9257</v>
      </c>
      <c r="OJ16">
        <v>8781</v>
      </c>
      <c r="OK16">
        <v>9019</v>
      </c>
      <c r="OL16">
        <v>9202</v>
      </c>
      <c r="OM16">
        <v>9094</v>
      </c>
      <c r="ON16">
        <v>8814</v>
      </c>
      <c r="OO16">
        <v>8428</v>
      </c>
      <c r="OP16">
        <v>8234</v>
      </c>
      <c r="OQ16">
        <v>7976</v>
      </c>
      <c r="OR16">
        <v>7533</v>
      </c>
      <c r="OS16">
        <v>7275</v>
      </c>
      <c r="OT16">
        <v>7004</v>
      </c>
      <c r="OU16">
        <v>6601</v>
      </c>
      <c r="OV16">
        <v>6342</v>
      </c>
      <c r="OW16">
        <v>6098</v>
      </c>
      <c r="OX16">
        <v>5732</v>
      </c>
      <c r="OY16">
        <v>5495</v>
      </c>
      <c r="OZ16">
        <v>5261</v>
      </c>
      <c r="PA16">
        <v>5024</v>
      </c>
      <c r="PB16">
        <v>4646</v>
      </c>
      <c r="PC16">
        <v>4390</v>
      </c>
      <c r="PD16">
        <v>4130</v>
      </c>
      <c r="PE16">
        <v>3742</v>
      </c>
      <c r="PF16">
        <v>3484</v>
      </c>
      <c r="PG16">
        <v>3220</v>
      </c>
      <c r="PH16">
        <v>2832</v>
      </c>
      <c r="PI16">
        <v>2598</v>
      </c>
      <c r="PJ16">
        <v>2348</v>
      </c>
      <c r="PK16">
        <v>1933</v>
      </c>
      <c r="PL16">
        <v>1677</v>
      </c>
      <c r="PM16">
        <v>1417</v>
      </c>
      <c r="PN16">
        <v>1160</v>
      </c>
      <c r="PO16">
        <v>771</v>
      </c>
      <c r="PP16">
        <v>512</v>
      </c>
      <c r="PQ16">
        <v>256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</row>
    <row r="17" spans="1:467" x14ac:dyDescent="0.3">
      <c r="A17">
        <v>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128</v>
      </c>
      <c r="AK17">
        <v>512</v>
      </c>
      <c r="AL17">
        <v>896</v>
      </c>
      <c r="AM17">
        <v>897</v>
      </c>
      <c r="AN17">
        <v>1294</v>
      </c>
      <c r="AO17">
        <v>1711</v>
      </c>
      <c r="AP17">
        <v>1982</v>
      </c>
      <c r="AQ17">
        <v>2114</v>
      </c>
      <c r="AR17">
        <v>2366</v>
      </c>
      <c r="AS17">
        <v>2558</v>
      </c>
      <c r="AT17">
        <v>3156</v>
      </c>
      <c r="AU17">
        <v>3116</v>
      </c>
      <c r="AV17">
        <v>3246</v>
      </c>
      <c r="AW17">
        <v>3628</v>
      </c>
      <c r="AX17">
        <v>3932</v>
      </c>
      <c r="AY17">
        <v>4571</v>
      </c>
      <c r="AZ17">
        <v>4386</v>
      </c>
      <c r="BA17">
        <v>4628</v>
      </c>
      <c r="BB17">
        <v>4954</v>
      </c>
      <c r="BC17">
        <v>5409</v>
      </c>
      <c r="BD17">
        <v>6150</v>
      </c>
      <c r="BE17">
        <v>5856</v>
      </c>
      <c r="BF17">
        <v>6165</v>
      </c>
      <c r="BG17">
        <v>6439</v>
      </c>
      <c r="BH17">
        <v>6660</v>
      </c>
      <c r="BI17">
        <v>7647</v>
      </c>
      <c r="BJ17">
        <v>7310</v>
      </c>
      <c r="BK17">
        <v>7709</v>
      </c>
      <c r="BL17">
        <v>7747</v>
      </c>
      <c r="BM17">
        <v>8116</v>
      </c>
      <c r="BN17">
        <v>8652</v>
      </c>
      <c r="BO17">
        <v>8685</v>
      </c>
      <c r="BP17">
        <v>8891</v>
      </c>
      <c r="BQ17">
        <v>9024</v>
      </c>
      <c r="BR17">
        <v>8866</v>
      </c>
      <c r="BS17">
        <v>9168</v>
      </c>
      <c r="BT17">
        <v>9044</v>
      </c>
      <c r="BU17">
        <v>10321</v>
      </c>
      <c r="BV17">
        <v>11590</v>
      </c>
      <c r="BW17">
        <v>12565</v>
      </c>
      <c r="BX17">
        <v>12138</v>
      </c>
      <c r="BY17">
        <v>10938</v>
      </c>
      <c r="BZ17">
        <v>11047</v>
      </c>
      <c r="CA17">
        <v>11519</v>
      </c>
      <c r="CB17">
        <v>13703</v>
      </c>
      <c r="CC17">
        <v>13493</v>
      </c>
      <c r="CD17">
        <v>13542</v>
      </c>
      <c r="CE17">
        <v>12652</v>
      </c>
      <c r="CF17">
        <v>12503</v>
      </c>
      <c r="CG17">
        <v>14388</v>
      </c>
      <c r="CH17">
        <v>14062</v>
      </c>
      <c r="CI17">
        <v>14317</v>
      </c>
      <c r="CJ17">
        <v>13730</v>
      </c>
      <c r="CK17">
        <v>13540</v>
      </c>
      <c r="CL17">
        <v>15118</v>
      </c>
      <c r="CM17">
        <v>14776</v>
      </c>
      <c r="CN17">
        <v>15741</v>
      </c>
      <c r="CO17">
        <v>16045</v>
      </c>
      <c r="CP17">
        <v>17342</v>
      </c>
      <c r="CQ17">
        <v>17298</v>
      </c>
      <c r="CR17">
        <v>15972</v>
      </c>
      <c r="CS17">
        <v>16206</v>
      </c>
      <c r="CT17">
        <v>16641</v>
      </c>
      <c r="CU17">
        <v>17613</v>
      </c>
      <c r="CV17">
        <v>19372</v>
      </c>
      <c r="CW17">
        <v>18659</v>
      </c>
      <c r="CX17">
        <v>19233</v>
      </c>
      <c r="CY17">
        <v>19177</v>
      </c>
      <c r="CZ17">
        <v>19325</v>
      </c>
      <c r="DA17">
        <v>18909</v>
      </c>
      <c r="DB17">
        <v>19008</v>
      </c>
      <c r="DC17">
        <v>19338</v>
      </c>
      <c r="DD17">
        <v>20585</v>
      </c>
      <c r="DE17">
        <v>21588</v>
      </c>
      <c r="DF17">
        <v>21086</v>
      </c>
      <c r="DG17">
        <v>19879</v>
      </c>
      <c r="DH17">
        <v>20168</v>
      </c>
      <c r="DI17">
        <v>20016</v>
      </c>
      <c r="DJ17">
        <v>22031</v>
      </c>
      <c r="DK17">
        <v>21329</v>
      </c>
      <c r="DL17">
        <v>21431</v>
      </c>
      <c r="DM17">
        <v>20938</v>
      </c>
      <c r="DN17">
        <v>21971</v>
      </c>
      <c r="DO17">
        <v>23767</v>
      </c>
      <c r="DP17">
        <v>23632</v>
      </c>
      <c r="DQ17">
        <v>22475</v>
      </c>
      <c r="DR17">
        <v>22343</v>
      </c>
      <c r="DS17">
        <v>22650</v>
      </c>
      <c r="DT17">
        <v>23645</v>
      </c>
      <c r="DU17">
        <v>23485</v>
      </c>
      <c r="DV17">
        <v>22913</v>
      </c>
      <c r="DW17">
        <v>23138</v>
      </c>
      <c r="DX17">
        <v>23876</v>
      </c>
      <c r="DY17">
        <v>25101</v>
      </c>
      <c r="DZ17">
        <v>24591</v>
      </c>
      <c r="EA17">
        <v>24827</v>
      </c>
      <c r="EB17">
        <v>24712</v>
      </c>
      <c r="EC17">
        <v>26398</v>
      </c>
      <c r="ED17">
        <v>27215</v>
      </c>
      <c r="EE17">
        <v>27093</v>
      </c>
      <c r="EF17">
        <v>27350</v>
      </c>
      <c r="EG17">
        <v>28334</v>
      </c>
      <c r="EH17">
        <v>29661</v>
      </c>
      <c r="EI17">
        <v>28268</v>
      </c>
      <c r="EJ17">
        <v>25959</v>
      </c>
      <c r="EK17">
        <v>26427</v>
      </c>
      <c r="EL17">
        <v>27231</v>
      </c>
      <c r="EM17">
        <v>30640</v>
      </c>
      <c r="EN17">
        <v>30596</v>
      </c>
      <c r="EO17">
        <v>29514</v>
      </c>
      <c r="EP17">
        <v>29226</v>
      </c>
      <c r="EQ17">
        <v>29854</v>
      </c>
      <c r="ER17">
        <v>29938</v>
      </c>
      <c r="ES17">
        <v>29888</v>
      </c>
      <c r="ET17">
        <v>28607</v>
      </c>
      <c r="EU17">
        <v>28508</v>
      </c>
      <c r="EV17">
        <v>29413</v>
      </c>
      <c r="EW17">
        <v>31869</v>
      </c>
      <c r="EX17">
        <v>32995</v>
      </c>
      <c r="EY17">
        <v>32569</v>
      </c>
      <c r="EZ17">
        <v>33495</v>
      </c>
      <c r="FA17">
        <v>34080</v>
      </c>
      <c r="FB17">
        <v>33695</v>
      </c>
      <c r="FC17">
        <v>33182</v>
      </c>
      <c r="FD17">
        <v>32359</v>
      </c>
      <c r="FE17">
        <v>32472</v>
      </c>
      <c r="FF17">
        <v>33356</v>
      </c>
      <c r="FG17">
        <v>34654</v>
      </c>
      <c r="FH17">
        <v>35129</v>
      </c>
      <c r="FI17">
        <v>34924</v>
      </c>
      <c r="FJ17">
        <v>35768</v>
      </c>
      <c r="FK17">
        <v>37217</v>
      </c>
      <c r="FL17">
        <v>37424</v>
      </c>
      <c r="FM17">
        <v>36671</v>
      </c>
      <c r="FN17">
        <v>37086</v>
      </c>
      <c r="FO17">
        <v>37232</v>
      </c>
      <c r="FP17">
        <v>37591</v>
      </c>
      <c r="FQ17">
        <v>36776</v>
      </c>
      <c r="FR17">
        <v>35921</v>
      </c>
      <c r="FS17">
        <v>37265</v>
      </c>
      <c r="FT17">
        <v>37569</v>
      </c>
      <c r="FU17">
        <v>37565</v>
      </c>
      <c r="FV17">
        <v>37088</v>
      </c>
      <c r="FW17">
        <v>36746</v>
      </c>
      <c r="FX17">
        <v>36483</v>
      </c>
      <c r="FY17">
        <v>38229</v>
      </c>
      <c r="FZ17">
        <v>39589</v>
      </c>
      <c r="GA17">
        <v>39686</v>
      </c>
      <c r="GB17">
        <v>37186</v>
      </c>
      <c r="GC17">
        <v>37044</v>
      </c>
      <c r="GD17">
        <v>38287</v>
      </c>
      <c r="GE17">
        <v>38206</v>
      </c>
      <c r="GF17">
        <v>37863</v>
      </c>
      <c r="GG17">
        <v>37380</v>
      </c>
      <c r="GH17">
        <v>37016</v>
      </c>
      <c r="GI17">
        <v>37320</v>
      </c>
      <c r="GJ17">
        <v>38033</v>
      </c>
      <c r="GK17">
        <v>36677</v>
      </c>
      <c r="GL17">
        <v>35736</v>
      </c>
      <c r="GM17">
        <v>34947</v>
      </c>
      <c r="GN17">
        <v>36631</v>
      </c>
      <c r="GO17">
        <v>36614</v>
      </c>
      <c r="GP17">
        <v>36708</v>
      </c>
      <c r="GQ17">
        <v>35851</v>
      </c>
      <c r="GR17">
        <v>37149</v>
      </c>
      <c r="GS17">
        <v>38228</v>
      </c>
      <c r="GT17">
        <v>37718</v>
      </c>
      <c r="GU17">
        <v>36918</v>
      </c>
      <c r="GV17">
        <v>36856</v>
      </c>
      <c r="GW17">
        <v>37334</v>
      </c>
      <c r="GX17">
        <v>38578</v>
      </c>
      <c r="GY17">
        <v>38698</v>
      </c>
      <c r="GZ17">
        <v>37513</v>
      </c>
      <c r="HA17">
        <v>37149</v>
      </c>
      <c r="HB17">
        <v>38541</v>
      </c>
      <c r="HC17">
        <v>38585</v>
      </c>
      <c r="HD17">
        <v>38074</v>
      </c>
      <c r="HE17">
        <v>37260</v>
      </c>
      <c r="HF17">
        <v>37198</v>
      </c>
      <c r="HG17">
        <v>37322</v>
      </c>
      <c r="HH17">
        <v>37521</v>
      </c>
      <c r="HI17">
        <v>36397</v>
      </c>
      <c r="HJ17">
        <v>35291</v>
      </c>
      <c r="HK17">
        <v>35325</v>
      </c>
      <c r="HL17">
        <v>37820</v>
      </c>
      <c r="HM17">
        <v>37760</v>
      </c>
      <c r="HN17">
        <v>36549</v>
      </c>
      <c r="HO17">
        <v>35397</v>
      </c>
      <c r="HP17">
        <v>36062</v>
      </c>
      <c r="HQ17">
        <v>37328</v>
      </c>
      <c r="HR17">
        <v>36825</v>
      </c>
      <c r="HS17">
        <v>36101</v>
      </c>
      <c r="HT17">
        <v>37060</v>
      </c>
      <c r="HU17">
        <v>37188</v>
      </c>
      <c r="HV17">
        <v>38281</v>
      </c>
      <c r="HW17">
        <v>36899</v>
      </c>
      <c r="HX17">
        <v>35498</v>
      </c>
      <c r="HY17">
        <v>36666</v>
      </c>
      <c r="HZ17">
        <v>39118</v>
      </c>
      <c r="IA17">
        <v>40361</v>
      </c>
      <c r="IB17">
        <v>40367</v>
      </c>
      <c r="IC17">
        <v>38159</v>
      </c>
      <c r="ID17">
        <v>38267</v>
      </c>
      <c r="IE17">
        <v>38563</v>
      </c>
      <c r="IF17">
        <v>39396</v>
      </c>
      <c r="IG17">
        <v>38560</v>
      </c>
      <c r="IH17">
        <v>37418</v>
      </c>
      <c r="II17">
        <v>37298</v>
      </c>
      <c r="IJ17">
        <v>38892</v>
      </c>
      <c r="IK17">
        <v>39540</v>
      </c>
      <c r="IL17">
        <v>38489</v>
      </c>
      <c r="IM17">
        <v>37613</v>
      </c>
      <c r="IN17">
        <v>37361</v>
      </c>
      <c r="IO17">
        <v>37358</v>
      </c>
      <c r="IP17">
        <v>38031</v>
      </c>
      <c r="IQ17">
        <v>38109</v>
      </c>
      <c r="IR17">
        <v>37609</v>
      </c>
      <c r="IS17">
        <v>37508</v>
      </c>
      <c r="IT17">
        <v>38450</v>
      </c>
      <c r="IU17">
        <v>38461</v>
      </c>
      <c r="IV17">
        <v>37244</v>
      </c>
      <c r="IW17">
        <v>37464</v>
      </c>
      <c r="IX17">
        <v>37963</v>
      </c>
      <c r="IY17">
        <v>37722</v>
      </c>
      <c r="IZ17">
        <v>37946</v>
      </c>
      <c r="JA17">
        <v>36943</v>
      </c>
      <c r="JB17">
        <v>37321</v>
      </c>
      <c r="JC17">
        <v>37839</v>
      </c>
      <c r="JD17">
        <v>38254</v>
      </c>
      <c r="JE17">
        <v>37813</v>
      </c>
      <c r="JF17">
        <v>36754</v>
      </c>
      <c r="JG17">
        <v>37181</v>
      </c>
      <c r="JH17">
        <v>39389</v>
      </c>
      <c r="JI17">
        <v>39299</v>
      </c>
      <c r="JJ17">
        <v>38626</v>
      </c>
      <c r="JK17">
        <v>38054</v>
      </c>
      <c r="JL17">
        <v>38641</v>
      </c>
      <c r="JM17">
        <v>40211</v>
      </c>
      <c r="JN17">
        <v>39646</v>
      </c>
      <c r="JO17">
        <v>38673</v>
      </c>
      <c r="JP17">
        <v>38506</v>
      </c>
      <c r="JQ17">
        <v>39652</v>
      </c>
      <c r="JR17">
        <v>41408</v>
      </c>
      <c r="JS17">
        <v>39889</v>
      </c>
      <c r="JT17">
        <v>38167</v>
      </c>
      <c r="JU17">
        <v>37931</v>
      </c>
      <c r="JV17">
        <v>37587</v>
      </c>
      <c r="JW17">
        <v>38599</v>
      </c>
      <c r="JX17">
        <v>39462</v>
      </c>
      <c r="JY17">
        <v>38005</v>
      </c>
      <c r="JZ17">
        <v>37881</v>
      </c>
      <c r="KA17">
        <v>38432</v>
      </c>
      <c r="KB17">
        <v>39104</v>
      </c>
      <c r="KC17">
        <v>38231</v>
      </c>
      <c r="KD17">
        <v>37679</v>
      </c>
      <c r="KE17">
        <v>37493</v>
      </c>
      <c r="KF17">
        <v>38620</v>
      </c>
      <c r="KG17">
        <v>38523</v>
      </c>
      <c r="KH17">
        <v>38362</v>
      </c>
      <c r="KI17">
        <v>38121</v>
      </c>
      <c r="KJ17">
        <v>37915</v>
      </c>
      <c r="KK17">
        <v>38028</v>
      </c>
      <c r="KL17">
        <v>38953</v>
      </c>
      <c r="KM17">
        <v>37391</v>
      </c>
      <c r="KN17">
        <v>36873</v>
      </c>
      <c r="KO17">
        <v>36511</v>
      </c>
      <c r="KP17">
        <v>38138</v>
      </c>
      <c r="KQ17">
        <v>36975</v>
      </c>
      <c r="KR17">
        <v>36466</v>
      </c>
      <c r="KS17">
        <v>35261</v>
      </c>
      <c r="KT17">
        <v>34670</v>
      </c>
      <c r="KU17">
        <v>35564</v>
      </c>
      <c r="KV17">
        <v>35801</v>
      </c>
      <c r="KW17">
        <v>34154</v>
      </c>
      <c r="KX17">
        <v>33555</v>
      </c>
      <c r="KY17">
        <v>34098</v>
      </c>
      <c r="KZ17">
        <v>34516</v>
      </c>
      <c r="LA17">
        <v>34051</v>
      </c>
      <c r="LB17">
        <v>32622</v>
      </c>
      <c r="LC17">
        <v>33144</v>
      </c>
      <c r="LD17">
        <v>33235</v>
      </c>
      <c r="LE17">
        <v>33258</v>
      </c>
      <c r="LF17">
        <v>32466</v>
      </c>
      <c r="LG17">
        <v>29841</v>
      </c>
      <c r="LH17">
        <v>29484</v>
      </c>
      <c r="LI17">
        <v>30846</v>
      </c>
      <c r="LJ17">
        <v>31772</v>
      </c>
      <c r="LK17">
        <v>30318</v>
      </c>
      <c r="LL17">
        <v>29908</v>
      </c>
      <c r="LM17">
        <v>30593</v>
      </c>
      <c r="LN17">
        <v>31613</v>
      </c>
      <c r="LO17">
        <v>30690</v>
      </c>
      <c r="LP17">
        <v>28527</v>
      </c>
      <c r="LQ17">
        <v>27676</v>
      </c>
      <c r="LR17">
        <v>28140</v>
      </c>
      <c r="LS17">
        <v>28345</v>
      </c>
      <c r="LT17">
        <v>27171</v>
      </c>
      <c r="LU17">
        <v>26835</v>
      </c>
      <c r="LV17">
        <v>27361</v>
      </c>
      <c r="LW17">
        <v>27732</v>
      </c>
      <c r="LX17">
        <v>27540</v>
      </c>
      <c r="LY17">
        <v>26497</v>
      </c>
      <c r="LZ17">
        <v>25562</v>
      </c>
      <c r="MA17">
        <v>25262</v>
      </c>
      <c r="MB17">
        <v>25380</v>
      </c>
      <c r="MC17">
        <v>25799</v>
      </c>
      <c r="MD17">
        <v>24580</v>
      </c>
      <c r="ME17">
        <v>24243</v>
      </c>
      <c r="MF17">
        <v>24687</v>
      </c>
      <c r="MG17">
        <v>24245</v>
      </c>
      <c r="MH17">
        <v>24437</v>
      </c>
      <c r="MI17">
        <v>23442</v>
      </c>
      <c r="MJ17">
        <v>22586</v>
      </c>
      <c r="MK17">
        <v>22593</v>
      </c>
      <c r="ML17">
        <v>23221</v>
      </c>
      <c r="MM17">
        <v>23855</v>
      </c>
      <c r="MN17">
        <v>22743</v>
      </c>
      <c r="MO17">
        <v>21895</v>
      </c>
      <c r="MP17">
        <v>21742</v>
      </c>
      <c r="MQ17">
        <v>22030</v>
      </c>
      <c r="MR17">
        <v>22610</v>
      </c>
      <c r="MS17">
        <v>21246</v>
      </c>
      <c r="MT17">
        <v>21059</v>
      </c>
      <c r="MU17">
        <v>20847</v>
      </c>
      <c r="MV17">
        <v>20329</v>
      </c>
      <c r="MW17">
        <v>20533</v>
      </c>
      <c r="MX17">
        <v>19702</v>
      </c>
      <c r="MY17">
        <v>20224</v>
      </c>
      <c r="MZ17">
        <v>20197</v>
      </c>
      <c r="NA17">
        <v>20392</v>
      </c>
      <c r="NB17">
        <v>20154</v>
      </c>
      <c r="NC17">
        <v>19565</v>
      </c>
      <c r="ND17">
        <v>18814</v>
      </c>
      <c r="NE17">
        <v>17989</v>
      </c>
      <c r="NF17">
        <v>19116</v>
      </c>
      <c r="NG17">
        <v>19044</v>
      </c>
      <c r="NH17">
        <v>18357</v>
      </c>
      <c r="NI17">
        <v>17174</v>
      </c>
      <c r="NJ17">
        <v>16596</v>
      </c>
      <c r="NK17">
        <v>17138</v>
      </c>
      <c r="NL17">
        <v>16593</v>
      </c>
      <c r="NM17">
        <v>15787</v>
      </c>
      <c r="NN17">
        <v>15429</v>
      </c>
      <c r="NO17">
        <v>15406</v>
      </c>
      <c r="NP17">
        <v>16149</v>
      </c>
      <c r="NQ17">
        <v>14921</v>
      </c>
      <c r="NR17">
        <v>14551</v>
      </c>
      <c r="NS17">
        <v>14306</v>
      </c>
      <c r="NT17">
        <v>14080</v>
      </c>
      <c r="NU17">
        <v>14591</v>
      </c>
      <c r="NV17">
        <v>13385</v>
      </c>
      <c r="NW17">
        <v>12909</v>
      </c>
      <c r="NX17">
        <v>12878</v>
      </c>
      <c r="NY17">
        <v>12331</v>
      </c>
      <c r="NZ17">
        <v>13269</v>
      </c>
      <c r="OA17">
        <v>11910</v>
      </c>
      <c r="OB17">
        <v>11697</v>
      </c>
      <c r="OC17">
        <v>11004</v>
      </c>
      <c r="OD17">
        <v>11048</v>
      </c>
      <c r="OE17">
        <v>11202</v>
      </c>
      <c r="OF17">
        <v>9814</v>
      </c>
      <c r="OG17">
        <v>9779</v>
      </c>
      <c r="OH17">
        <v>9346</v>
      </c>
      <c r="OI17">
        <v>9705</v>
      </c>
      <c r="OJ17">
        <v>9184</v>
      </c>
      <c r="OK17">
        <v>8014</v>
      </c>
      <c r="OL17">
        <v>7704</v>
      </c>
      <c r="OM17">
        <v>8043</v>
      </c>
      <c r="ON17">
        <v>8530</v>
      </c>
      <c r="OO17">
        <v>8492</v>
      </c>
      <c r="OP17">
        <v>7757</v>
      </c>
      <c r="OQ17">
        <v>7508</v>
      </c>
      <c r="OR17">
        <v>7157</v>
      </c>
      <c r="OS17">
        <v>7528</v>
      </c>
      <c r="OT17">
        <v>6620</v>
      </c>
      <c r="OU17">
        <v>6470</v>
      </c>
      <c r="OV17">
        <v>6089</v>
      </c>
      <c r="OW17">
        <v>5844</v>
      </c>
      <c r="OX17">
        <v>5986</v>
      </c>
      <c r="OY17">
        <v>5494</v>
      </c>
      <c r="OZ17">
        <v>4995</v>
      </c>
      <c r="PA17">
        <v>4881</v>
      </c>
      <c r="PB17">
        <v>4635</v>
      </c>
      <c r="PC17">
        <v>4644</v>
      </c>
      <c r="PD17">
        <v>4003</v>
      </c>
      <c r="PE17">
        <v>3880</v>
      </c>
      <c r="PF17">
        <v>3481</v>
      </c>
      <c r="PG17">
        <v>3227</v>
      </c>
      <c r="PH17">
        <v>3222</v>
      </c>
      <c r="PI17">
        <v>2706</v>
      </c>
      <c r="PJ17">
        <v>2452</v>
      </c>
      <c r="PK17">
        <v>2231</v>
      </c>
      <c r="PL17">
        <v>1814</v>
      </c>
      <c r="PM17">
        <v>1805</v>
      </c>
      <c r="PN17">
        <v>1419</v>
      </c>
      <c r="PO17">
        <v>1031</v>
      </c>
      <c r="PP17">
        <v>773</v>
      </c>
      <c r="PQ17">
        <v>512</v>
      </c>
      <c r="PR17">
        <v>384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</row>
    <row r="18" spans="1:467" x14ac:dyDescent="0.3">
      <c r="A18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128</v>
      </c>
      <c r="AK18">
        <v>384</v>
      </c>
      <c r="AL18">
        <v>768</v>
      </c>
      <c r="AM18">
        <v>897</v>
      </c>
      <c r="AN18">
        <v>1168</v>
      </c>
      <c r="AO18">
        <v>1563</v>
      </c>
      <c r="AP18">
        <v>1576</v>
      </c>
      <c r="AQ18">
        <v>2119</v>
      </c>
      <c r="AR18">
        <v>2379</v>
      </c>
      <c r="AS18">
        <v>2586</v>
      </c>
      <c r="AT18">
        <v>2544</v>
      </c>
      <c r="AU18">
        <v>2947</v>
      </c>
      <c r="AV18">
        <v>3226</v>
      </c>
      <c r="AW18">
        <v>3345</v>
      </c>
      <c r="AX18">
        <v>3788</v>
      </c>
      <c r="AY18">
        <v>3935</v>
      </c>
      <c r="AZ18">
        <v>4344</v>
      </c>
      <c r="BA18">
        <v>4562</v>
      </c>
      <c r="BB18">
        <v>4735</v>
      </c>
      <c r="BC18">
        <v>4996</v>
      </c>
      <c r="BD18">
        <v>5427</v>
      </c>
      <c r="BE18">
        <v>5778</v>
      </c>
      <c r="BF18">
        <v>5939</v>
      </c>
      <c r="BG18">
        <v>6068</v>
      </c>
      <c r="BH18">
        <v>6397</v>
      </c>
      <c r="BI18">
        <v>6847</v>
      </c>
      <c r="BJ18">
        <v>6979</v>
      </c>
      <c r="BK18">
        <v>7246</v>
      </c>
      <c r="BL18">
        <v>7534</v>
      </c>
      <c r="BM18">
        <v>7627</v>
      </c>
      <c r="BN18">
        <v>7929</v>
      </c>
      <c r="BO18">
        <v>8610</v>
      </c>
      <c r="BP18">
        <v>8654</v>
      </c>
      <c r="BQ18">
        <v>8337</v>
      </c>
      <c r="BR18">
        <v>8103</v>
      </c>
      <c r="BS18">
        <v>8540</v>
      </c>
      <c r="BT18">
        <v>9326</v>
      </c>
      <c r="BU18">
        <v>10107</v>
      </c>
      <c r="BV18">
        <v>11392</v>
      </c>
      <c r="BW18">
        <v>11153</v>
      </c>
      <c r="BX18">
        <v>11337</v>
      </c>
      <c r="BY18">
        <v>10585</v>
      </c>
      <c r="BZ18">
        <v>10903</v>
      </c>
      <c r="CA18">
        <v>11067</v>
      </c>
      <c r="CB18">
        <v>12819</v>
      </c>
      <c r="CC18">
        <v>12745</v>
      </c>
      <c r="CD18">
        <v>11898</v>
      </c>
      <c r="CE18">
        <v>11984</v>
      </c>
      <c r="CF18">
        <v>13072</v>
      </c>
      <c r="CG18">
        <v>13035</v>
      </c>
      <c r="CH18">
        <v>12623</v>
      </c>
      <c r="CI18">
        <v>12679</v>
      </c>
      <c r="CJ18">
        <v>13025</v>
      </c>
      <c r="CK18">
        <v>13364</v>
      </c>
      <c r="CL18">
        <v>15235</v>
      </c>
      <c r="CM18">
        <v>15713</v>
      </c>
      <c r="CN18">
        <v>15819</v>
      </c>
      <c r="CO18">
        <v>15376</v>
      </c>
      <c r="CP18">
        <v>14632</v>
      </c>
      <c r="CQ18">
        <v>14736</v>
      </c>
      <c r="CR18">
        <v>15196</v>
      </c>
      <c r="CS18">
        <v>17152</v>
      </c>
      <c r="CT18">
        <v>16812</v>
      </c>
      <c r="CU18">
        <v>17676</v>
      </c>
      <c r="CV18">
        <v>17368</v>
      </c>
      <c r="CW18">
        <v>17583</v>
      </c>
      <c r="CX18">
        <v>17447</v>
      </c>
      <c r="CY18">
        <v>17502</v>
      </c>
      <c r="CZ18">
        <v>17927</v>
      </c>
      <c r="DA18">
        <v>18886</v>
      </c>
      <c r="DB18">
        <v>19553</v>
      </c>
      <c r="DC18">
        <v>19147</v>
      </c>
      <c r="DD18">
        <v>18887</v>
      </c>
      <c r="DE18">
        <v>18890</v>
      </c>
      <c r="DF18">
        <v>19369</v>
      </c>
      <c r="DG18">
        <v>19390</v>
      </c>
      <c r="DH18">
        <v>19419</v>
      </c>
      <c r="DI18">
        <v>19647</v>
      </c>
      <c r="DJ18">
        <v>19792</v>
      </c>
      <c r="DK18">
        <v>20319</v>
      </c>
      <c r="DL18">
        <v>20511</v>
      </c>
      <c r="DM18">
        <v>20548</v>
      </c>
      <c r="DN18">
        <v>20876</v>
      </c>
      <c r="DO18">
        <v>20705</v>
      </c>
      <c r="DP18">
        <v>22146</v>
      </c>
      <c r="DQ18">
        <v>21404</v>
      </c>
      <c r="DR18">
        <v>22058</v>
      </c>
      <c r="DS18">
        <v>21365</v>
      </c>
      <c r="DT18">
        <v>22272</v>
      </c>
      <c r="DU18">
        <v>21707</v>
      </c>
      <c r="DV18">
        <v>22536</v>
      </c>
      <c r="DW18">
        <v>22648</v>
      </c>
      <c r="DX18">
        <v>23070</v>
      </c>
      <c r="DY18">
        <v>23706</v>
      </c>
      <c r="DZ18">
        <v>23848</v>
      </c>
      <c r="EA18">
        <v>24539</v>
      </c>
      <c r="EB18">
        <v>25556</v>
      </c>
      <c r="EC18">
        <v>25379</v>
      </c>
      <c r="ED18">
        <v>25279</v>
      </c>
      <c r="EE18">
        <v>25479</v>
      </c>
      <c r="EF18">
        <v>25274</v>
      </c>
      <c r="EG18">
        <v>26020</v>
      </c>
      <c r="EH18">
        <v>26354</v>
      </c>
      <c r="EI18">
        <v>27513</v>
      </c>
      <c r="EJ18">
        <v>27193</v>
      </c>
      <c r="EK18">
        <v>26772</v>
      </c>
      <c r="EL18">
        <v>25355</v>
      </c>
      <c r="EM18">
        <v>26416</v>
      </c>
      <c r="EN18">
        <v>26267</v>
      </c>
      <c r="EO18">
        <v>27490</v>
      </c>
      <c r="EP18">
        <v>28644</v>
      </c>
      <c r="EQ18">
        <v>28521</v>
      </c>
      <c r="ER18">
        <v>30023</v>
      </c>
      <c r="ES18">
        <v>29103</v>
      </c>
      <c r="ET18">
        <v>29389</v>
      </c>
      <c r="EU18">
        <v>28795</v>
      </c>
      <c r="EV18">
        <v>29901</v>
      </c>
      <c r="EW18">
        <v>29243</v>
      </c>
      <c r="EX18">
        <v>30595</v>
      </c>
      <c r="EY18">
        <v>29642</v>
      </c>
      <c r="EZ18">
        <v>31016</v>
      </c>
      <c r="FA18">
        <v>30730</v>
      </c>
      <c r="FB18">
        <v>31469</v>
      </c>
      <c r="FC18">
        <v>31795</v>
      </c>
      <c r="FD18">
        <v>32743</v>
      </c>
      <c r="FE18">
        <v>32586</v>
      </c>
      <c r="FF18">
        <v>33077</v>
      </c>
      <c r="FG18">
        <v>33613</v>
      </c>
      <c r="FH18">
        <v>33170</v>
      </c>
      <c r="FI18">
        <v>34193</v>
      </c>
      <c r="FJ18">
        <v>33379</v>
      </c>
      <c r="FK18">
        <v>34446</v>
      </c>
      <c r="FL18">
        <v>33538</v>
      </c>
      <c r="FM18">
        <v>34938</v>
      </c>
      <c r="FN18">
        <v>34210</v>
      </c>
      <c r="FO18">
        <v>36274</v>
      </c>
      <c r="FP18">
        <v>35336</v>
      </c>
      <c r="FQ18">
        <v>35312</v>
      </c>
      <c r="FR18">
        <v>35873</v>
      </c>
      <c r="FS18">
        <v>36208</v>
      </c>
      <c r="FT18">
        <v>36465</v>
      </c>
      <c r="FU18">
        <v>35902</v>
      </c>
      <c r="FV18">
        <v>37923</v>
      </c>
      <c r="FW18">
        <v>36246</v>
      </c>
      <c r="FX18">
        <v>38579</v>
      </c>
      <c r="FY18">
        <v>36992</v>
      </c>
      <c r="FZ18">
        <v>38876</v>
      </c>
      <c r="GA18">
        <v>37232</v>
      </c>
      <c r="GB18">
        <v>38969</v>
      </c>
      <c r="GC18">
        <v>38660</v>
      </c>
      <c r="GD18">
        <v>39066</v>
      </c>
      <c r="GE18">
        <v>40461</v>
      </c>
      <c r="GF18">
        <v>39573</v>
      </c>
      <c r="GG18">
        <v>39373</v>
      </c>
      <c r="GH18">
        <v>38801</v>
      </c>
      <c r="GI18">
        <v>40007</v>
      </c>
      <c r="GJ18">
        <v>40633</v>
      </c>
      <c r="GK18">
        <v>39622</v>
      </c>
      <c r="GL18">
        <v>40689</v>
      </c>
      <c r="GM18">
        <v>40204</v>
      </c>
      <c r="GN18">
        <v>39697</v>
      </c>
      <c r="GO18">
        <v>39826</v>
      </c>
      <c r="GP18">
        <v>40701</v>
      </c>
      <c r="GQ18">
        <v>40615</v>
      </c>
      <c r="GR18">
        <v>39970</v>
      </c>
      <c r="GS18">
        <v>41056</v>
      </c>
      <c r="GT18">
        <v>41083</v>
      </c>
      <c r="GU18">
        <v>41175</v>
      </c>
      <c r="GV18">
        <v>41042</v>
      </c>
      <c r="GW18">
        <v>40771</v>
      </c>
      <c r="GX18">
        <v>40513</v>
      </c>
      <c r="GY18">
        <v>39662</v>
      </c>
      <c r="GZ18">
        <v>39348</v>
      </c>
      <c r="HA18">
        <v>39732</v>
      </c>
      <c r="HB18">
        <v>39948</v>
      </c>
      <c r="HC18">
        <v>39913</v>
      </c>
      <c r="HD18">
        <v>40001</v>
      </c>
      <c r="HE18">
        <v>40093</v>
      </c>
      <c r="HF18">
        <v>39960</v>
      </c>
      <c r="HG18">
        <v>40239</v>
      </c>
      <c r="HH18">
        <v>38778</v>
      </c>
      <c r="HI18">
        <v>38964</v>
      </c>
      <c r="HJ18">
        <v>39272</v>
      </c>
      <c r="HK18">
        <v>39578</v>
      </c>
      <c r="HL18">
        <v>40836</v>
      </c>
      <c r="HM18">
        <v>39680</v>
      </c>
      <c r="HN18">
        <v>40053</v>
      </c>
      <c r="HO18">
        <v>38887</v>
      </c>
      <c r="HP18">
        <v>39953</v>
      </c>
      <c r="HQ18">
        <v>40321</v>
      </c>
      <c r="HR18">
        <v>41105</v>
      </c>
      <c r="HS18">
        <v>41201</v>
      </c>
      <c r="HT18">
        <v>40062</v>
      </c>
      <c r="HU18">
        <v>40099</v>
      </c>
      <c r="HV18">
        <v>39820</v>
      </c>
      <c r="HW18">
        <v>40112</v>
      </c>
      <c r="HX18">
        <v>38681</v>
      </c>
      <c r="HY18">
        <v>40676</v>
      </c>
      <c r="HZ18">
        <v>40220</v>
      </c>
      <c r="IA18">
        <v>40561</v>
      </c>
      <c r="IB18">
        <v>40464</v>
      </c>
      <c r="IC18">
        <v>41436</v>
      </c>
      <c r="ID18">
        <v>40838</v>
      </c>
      <c r="IE18">
        <v>39982</v>
      </c>
      <c r="IF18">
        <v>39242</v>
      </c>
      <c r="IG18">
        <v>39322</v>
      </c>
      <c r="IH18">
        <v>39515</v>
      </c>
      <c r="II18">
        <v>41068</v>
      </c>
      <c r="IJ18">
        <v>40097</v>
      </c>
      <c r="IK18">
        <v>40426</v>
      </c>
      <c r="IL18">
        <v>39609</v>
      </c>
      <c r="IM18">
        <v>40518</v>
      </c>
      <c r="IN18">
        <v>39744</v>
      </c>
      <c r="IO18">
        <v>40461</v>
      </c>
      <c r="IP18">
        <v>40446</v>
      </c>
      <c r="IQ18">
        <v>40190</v>
      </c>
      <c r="IR18">
        <v>39718</v>
      </c>
      <c r="IS18">
        <v>40557</v>
      </c>
      <c r="IT18">
        <v>40137</v>
      </c>
      <c r="IU18">
        <v>40565</v>
      </c>
      <c r="IV18">
        <v>39734</v>
      </c>
      <c r="IW18">
        <v>40672</v>
      </c>
      <c r="IX18">
        <v>39758</v>
      </c>
      <c r="IY18">
        <v>40550</v>
      </c>
      <c r="IZ18">
        <v>40691</v>
      </c>
      <c r="JA18">
        <v>41191</v>
      </c>
      <c r="JB18">
        <v>40795</v>
      </c>
      <c r="JC18">
        <v>41248</v>
      </c>
      <c r="JD18">
        <v>41455</v>
      </c>
      <c r="JE18">
        <v>40588</v>
      </c>
      <c r="JF18">
        <v>41627</v>
      </c>
      <c r="JG18">
        <v>41523</v>
      </c>
      <c r="JH18">
        <v>42356</v>
      </c>
      <c r="JI18">
        <v>41274</v>
      </c>
      <c r="JJ18">
        <v>41417</v>
      </c>
      <c r="JK18">
        <v>40706</v>
      </c>
      <c r="JL18">
        <v>41536</v>
      </c>
      <c r="JM18">
        <v>41032</v>
      </c>
      <c r="JN18">
        <v>40725</v>
      </c>
      <c r="JO18">
        <v>40160</v>
      </c>
      <c r="JP18">
        <v>40179</v>
      </c>
      <c r="JQ18">
        <v>41457</v>
      </c>
      <c r="JR18">
        <v>40691</v>
      </c>
      <c r="JS18">
        <v>42001</v>
      </c>
      <c r="JT18">
        <v>40548</v>
      </c>
      <c r="JU18">
        <v>41772</v>
      </c>
      <c r="JV18">
        <v>40434</v>
      </c>
      <c r="JW18">
        <v>41504</v>
      </c>
      <c r="JX18">
        <v>39700</v>
      </c>
      <c r="JY18">
        <v>40359</v>
      </c>
      <c r="JZ18">
        <v>39433</v>
      </c>
      <c r="KA18">
        <v>38773</v>
      </c>
      <c r="KB18">
        <v>38777</v>
      </c>
      <c r="KC18">
        <v>38041</v>
      </c>
      <c r="KD18">
        <v>38605</v>
      </c>
      <c r="KE18">
        <v>37382</v>
      </c>
      <c r="KF18">
        <v>37772</v>
      </c>
      <c r="KG18">
        <v>37026</v>
      </c>
      <c r="KH18">
        <v>37604</v>
      </c>
      <c r="KI18">
        <v>36516</v>
      </c>
      <c r="KJ18">
        <v>37260</v>
      </c>
      <c r="KK18">
        <v>35899</v>
      </c>
      <c r="KL18">
        <v>35989</v>
      </c>
      <c r="KM18">
        <v>35822</v>
      </c>
      <c r="KN18">
        <v>34598</v>
      </c>
      <c r="KO18">
        <v>35922</v>
      </c>
      <c r="KP18">
        <v>34987</v>
      </c>
      <c r="KQ18">
        <v>35409</v>
      </c>
      <c r="KR18">
        <v>35182</v>
      </c>
      <c r="KS18">
        <v>35568</v>
      </c>
      <c r="KT18">
        <v>34677</v>
      </c>
      <c r="KU18">
        <v>33761</v>
      </c>
      <c r="KV18">
        <v>33629</v>
      </c>
      <c r="KW18">
        <v>32731</v>
      </c>
      <c r="KX18">
        <v>32659</v>
      </c>
      <c r="KY18">
        <v>31554</v>
      </c>
      <c r="KZ18">
        <v>31870</v>
      </c>
      <c r="LA18">
        <v>31225</v>
      </c>
      <c r="LB18">
        <v>31646</v>
      </c>
      <c r="LC18">
        <v>31780</v>
      </c>
      <c r="LD18">
        <v>30964</v>
      </c>
      <c r="LE18">
        <v>31748</v>
      </c>
      <c r="LF18">
        <v>30811</v>
      </c>
      <c r="LG18">
        <v>30945</v>
      </c>
      <c r="LH18">
        <v>29493</v>
      </c>
      <c r="LI18">
        <v>28626</v>
      </c>
      <c r="LJ18">
        <v>29606</v>
      </c>
      <c r="LK18">
        <v>29025</v>
      </c>
      <c r="LL18">
        <v>29729</v>
      </c>
      <c r="LM18">
        <v>28580</v>
      </c>
      <c r="LN18">
        <v>27844</v>
      </c>
      <c r="LO18">
        <v>27836</v>
      </c>
      <c r="LP18">
        <v>27833</v>
      </c>
      <c r="LQ18">
        <v>27820</v>
      </c>
      <c r="LR18">
        <v>26210</v>
      </c>
      <c r="LS18">
        <v>27048</v>
      </c>
      <c r="LT18">
        <v>26438</v>
      </c>
      <c r="LU18">
        <v>25678</v>
      </c>
      <c r="LV18">
        <v>25335</v>
      </c>
      <c r="LW18">
        <v>24907</v>
      </c>
      <c r="LX18">
        <v>25941</v>
      </c>
      <c r="LY18">
        <v>25893</v>
      </c>
      <c r="LZ18">
        <v>24528</v>
      </c>
      <c r="MA18">
        <v>23686</v>
      </c>
      <c r="MB18">
        <v>24418</v>
      </c>
      <c r="MC18">
        <v>24354</v>
      </c>
      <c r="MD18">
        <v>23918</v>
      </c>
      <c r="ME18">
        <v>24084</v>
      </c>
      <c r="MF18">
        <v>23274</v>
      </c>
      <c r="MG18">
        <v>23358</v>
      </c>
      <c r="MH18">
        <v>22740</v>
      </c>
      <c r="MI18">
        <v>22422</v>
      </c>
      <c r="MJ18">
        <v>23011</v>
      </c>
      <c r="MK18">
        <v>22011</v>
      </c>
      <c r="ML18">
        <v>22001</v>
      </c>
      <c r="MM18">
        <v>21433</v>
      </c>
      <c r="MN18">
        <v>21572</v>
      </c>
      <c r="MO18">
        <v>20562</v>
      </c>
      <c r="MP18">
        <v>20797</v>
      </c>
      <c r="MQ18">
        <v>20615</v>
      </c>
      <c r="MR18">
        <v>20700</v>
      </c>
      <c r="MS18">
        <v>20340</v>
      </c>
      <c r="MT18">
        <v>20599</v>
      </c>
      <c r="MU18">
        <v>20222</v>
      </c>
      <c r="MV18">
        <v>20170</v>
      </c>
      <c r="MW18">
        <v>19808</v>
      </c>
      <c r="MX18">
        <v>19411</v>
      </c>
      <c r="MY18">
        <v>18915</v>
      </c>
      <c r="MZ18">
        <v>19189</v>
      </c>
      <c r="NA18">
        <v>19282</v>
      </c>
      <c r="NB18">
        <v>19582</v>
      </c>
      <c r="NC18">
        <v>18422</v>
      </c>
      <c r="ND18">
        <v>18789</v>
      </c>
      <c r="NE18">
        <v>17820</v>
      </c>
      <c r="NF18">
        <v>17756</v>
      </c>
      <c r="NG18">
        <v>17557</v>
      </c>
      <c r="NH18">
        <v>17052</v>
      </c>
      <c r="NI18">
        <v>17343</v>
      </c>
      <c r="NJ18">
        <v>16122</v>
      </c>
      <c r="NK18">
        <v>16125</v>
      </c>
      <c r="NL18">
        <v>15322</v>
      </c>
      <c r="NM18">
        <v>15518</v>
      </c>
      <c r="NN18">
        <v>15057</v>
      </c>
      <c r="NO18">
        <v>14785</v>
      </c>
      <c r="NP18">
        <v>14539</v>
      </c>
      <c r="NQ18">
        <v>14117</v>
      </c>
      <c r="NR18">
        <v>14094</v>
      </c>
      <c r="NS18">
        <v>13505</v>
      </c>
      <c r="NT18">
        <v>13720</v>
      </c>
      <c r="NU18">
        <v>13214</v>
      </c>
      <c r="NV18">
        <v>12917</v>
      </c>
      <c r="NW18">
        <v>12329</v>
      </c>
      <c r="NX18">
        <v>12345</v>
      </c>
      <c r="NY18">
        <v>11919</v>
      </c>
      <c r="NZ18">
        <v>11920</v>
      </c>
      <c r="OA18">
        <v>11467</v>
      </c>
      <c r="OB18">
        <v>11023</v>
      </c>
      <c r="OC18">
        <v>10236</v>
      </c>
      <c r="OD18">
        <v>10079</v>
      </c>
      <c r="OE18">
        <v>10006</v>
      </c>
      <c r="OF18">
        <v>9592</v>
      </c>
      <c r="OG18">
        <v>9258</v>
      </c>
      <c r="OH18">
        <v>9081</v>
      </c>
      <c r="OI18">
        <v>8911</v>
      </c>
      <c r="OJ18">
        <v>8604</v>
      </c>
      <c r="OK18">
        <v>8157</v>
      </c>
      <c r="OL18">
        <v>7418</v>
      </c>
      <c r="OM18">
        <v>7362</v>
      </c>
      <c r="ON18">
        <v>7508</v>
      </c>
      <c r="OO18">
        <v>7661</v>
      </c>
      <c r="OP18">
        <v>7517</v>
      </c>
      <c r="OQ18">
        <v>7131</v>
      </c>
      <c r="OR18">
        <v>7086</v>
      </c>
      <c r="OS18">
        <v>6481</v>
      </c>
      <c r="OT18">
        <v>6613</v>
      </c>
      <c r="OU18">
        <v>5989</v>
      </c>
      <c r="OV18">
        <v>5994</v>
      </c>
      <c r="OW18">
        <v>5598</v>
      </c>
      <c r="OX18">
        <v>5491</v>
      </c>
      <c r="OY18">
        <v>5115</v>
      </c>
      <c r="OZ18">
        <v>4740</v>
      </c>
      <c r="PA18">
        <v>4881</v>
      </c>
      <c r="PB18">
        <v>4255</v>
      </c>
      <c r="PC18">
        <v>4127</v>
      </c>
      <c r="PD18">
        <v>3999</v>
      </c>
      <c r="PE18">
        <v>3620</v>
      </c>
      <c r="PF18">
        <v>3359</v>
      </c>
      <c r="PG18">
        <v>3091</v>
      </c>
      <c r="PH18">
        <v>2838</v>
      </c>
      <c r="PI18">
        <v>2450</v>
      </c>
      <c r="PJ18">
        <v>2455</v>
      </c>
      <c r="PK18">
        <v>2103</v>
      </c>
      <c r="PL18">
        <v>1816</v>
      </c>
      <c r="PM18">
        <v>1420</v>
      </c>
      <c r="PN18">
        <v>1287</v>
      </c>
      <c r="PO18">
        <v>1034</v>
      </c>
      <c r="PP18">
        <v>642</v>
      </c>
      <c r="PQ18">
        <v>640</v>
      </c>
      <c r="PR18">
        <v>128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</row>
    <row r="19" spans="1:467" x14ac:dyDescent="0.3">
      <c r="A19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128</v>
      </c>
      <c r="AM19">
        <v>640</v>
      </c>
      <c r="AN19">
        <v>512</v>
      </c>
      <c r="AO19">
        <v>1418</v>
      </c>
      <c r="AP19">
        <v>910</v>
      </c>
      <c r="AQ19">
        <v>2216</v>
      </c>
      <c r="AR19">
        <v>1313</v>
      </c>
      <c r="AS19">
        <v>1459</v>
      </c>
      <c r="AT19">
        <v>3288</v>
      </c>
      <c r="AU19">
        <v>1788</v>
      </c>
      <c r="AV19">
        <v>3861</v>
      </c>
      <c r="AW19">
        <v>2101</v>
      </c>
      <c r="AX19">
        <v>2233</v>
      </c>
      <c r="AY19">
        <v>4858</v>
      </c>
      <c r="AZ19">
        <v>2633</v>
      </c>
      <c r="BA19">
        <v>5738</v>
      </c>
      <c r="BB19">
        <v>3083</v>
      </c>
      <c r="BC19">
        <v>3180</v>
      </c>
      <c r="BD19">
        <v>6654</v>
      </c>
      <c r="BE19">
        <v>3542</v>
      </c>
      <c r="BF19">
        <v>7665</v>
      </c>
      <c r="BG19">
        <v>4054</v>
      </c>
      <c r="BH19">
        <v>8380</v>
      </c>
      <c r="BI19">
        <v>4343</v>
      </c>
      <c r="BJ19">
        <v>4467</v>
      </c>
      <c r="BK19">
        <v>9361</v>
      </c>
      <c r="BL19">
        <v>4914</v>
      </c>
      <c r="BM19">
        <v>10167</v>
      </c>
      <c r="BN19">
        <v>5325</v>
      </c>
      <c r="BO19">
        <v>5518</v>
      </c>
      <c r="BP19">
        <v>11526</v>
      </c>
      <c r="BQ19">
        <v>5880</v>
      </c>
      <c r="BR19">
        <v>11282</v>
      </c>
      <c r="BS19">
        <v>5684</v>
      </c>
      <c r="BT19">
        <v>11996</v>
      </c>
      <c r="BU19">
        <v>6600</v>
      </c>
      <c r="BV19">
        <v>6956</v>
      </c>
      <c r="BW19">
        <v>15107</v>
      </c>
      <c r="BX19">
        <v>7904</v>
      </c>
      <c r="BY19">
        <v>15081</v>
      </c>
      <c r="BZ19">
        <v>7285</v>
      </c>
      <c r="CA19">
        <v>7505</v>
      </c>
      <c r="CB19">
        <v>15724</v>
      </c>
      <c r="CC19">
        <v>8132</v>
      </c>
      <c r="CD19">
        <v>16744</v>
      </c>
      <c r="CE19">
        <v>8340</v>
      </c>
      <c r="CF19">
        <v>8178</v>
      </c>
      <c r="CG19">
        <v>16605</v>
      </c>
      <c r="CH19">
        <v>8297</v>
      </c>
      <c r="CI19">
        <v>17465</v>
      </c>
      <c r="CJ19">
        <v>9237</v>
      </c>
      <c r="CK19">
        <v>19955</v>
      </c>
      <c r="CL19">
        <v>10743</v>
      </c>
      <c r="CM19">
        <v>10733</v>
      </c>
      <c r="CN19">
        <v>20306</v>
      </c>
      <c r="CO19">
        <v>9692</v>
      </c>
      <c r="CP19">
        <v>20096</v>
      </c>
      <c r="CQ19">
        <v>10626</v>
      </c>
      <c r="CR19">
        <v>10958</v>
      </c>
      <c r="CS19">
        <v>22891</v>
      </c>
      <c r="CT19">
        <v>11489</v>
      </c>
      <c r="CU19">
        <v>22856</v>
      </c>
      <c r="CV19">
        <v>11469</v>
      </c>
      <c r="CW19">
        <v>23329</v>
      </c>
      <c r="CX19">
        <v>11858</v>
      </c>
      <c r="CY19">
        <v>12102</v>
      </c>
      <c r="CZ19">
        <v>24986</v>
      </c>
      <c r="DA19">
        <v>12744</v>
      </c>
      <c r="DB19">
        <v>25181</v>
      </c>
      <c r="DC19">
        <v>12520</v>
      </c>
      <c r="DD19">
        <v>12661</v>
      </c>
      <c r="DE19">
        <v>25848</v>
      </c>
      <c r="DF19">
        <v>13047</v>
      </c>
      <c r="DG19">
        <v>26395</v>
      </c>
      <c r="DH19">
        <v>13546</v>
      </c>
      <c r="DI19">
        <v>13571</v>
      </c>
      <c r="DJ19">
        <v>26975</v>
      </c>
      <c r="DK19">
        <v>13370</v>
      </c>
      <c r="DL19">
        <v>27106</v>
      </c>
      <c r="DM19">
        <v>13854</v>
      </c>
      <c r="DN19">
        <v>28345</v>
      </c>
      <c r="DO19">
        <v>14303</v>
      </c>
      <c r="DP19">
        <v>14304</v>
      </c>
      <c r="DQ19">
        <v>29462</v>
      </c>
      <c r="DR19">
        <v>15312</v>
      </c>
      <c r="DS19">
        <v>30901</v>
      </c>
      <c r="DT19">
        <v>15743</v>
      </c>
      <c r="DU19">
        <v>16060</v>
      </c>
      <c r="DV19">
        <v>32396</v>
      </c>
      <c r="DW19">
        <v>16233</v>
      </c>
      <c r="DX19">
        <v>32293</v>
      </c>
      <c r="DY19">
        <v>16287</v>
      </c>
      <c r="DZ19">
        <v>32043</v>
      </c>
      <c r="EA19">
        <v>15945</v>
      </c>
      <c r="EB19">
        <v>16165</v>
      </c>
      <c r="EC19">
        <v>33498</v>
      </c>
      <c r="ED19">
        <v>17308</v>
      </c>
      <c r="EE19">
        <v>34914</v>
      </c>
      <c r="EF19">
        <v>17314</v>
      </c>
      <c r="EG19">
        <v>17147</v>
      </c>
      <c r="EH19">
        <v>34215</v>
      </c>
      <c r="EI19">
        <v>17627</v>
      </c>
      <c r="EJ19">
        <v>36760</v>
      </c>
      <c r="EK19">
        <v>19046</v>
      </c>
      <c r="EL19">
        <v>38237</v>
      </c>
      <c r="EM19">
        <v>19215</v>
      </c>
      <c r="EN19">
        <v>19053</v>
      </c>
      <c r="EO19">
        <v>37683</v>
      </c>
      <c r="EP19">
        <v>19178</v>
      </c>
      <c r="EQ19">
        <v>39182</v>
      </c>
      <c r="ER19">
        <v>19846</v>
      </c>
      <c r="ES19">
        <v>19971</v>
      </c>
      <c r="ET19">
        <v>40063</v>
      </c>
      <c r="EU19">
        <v>20266</v>
      </c>
      <c r="EV19">
        <v>41573</v>
      </c>
      <c r="EW19">
        <v>21154</v>
      </c>
      <c r="EX19">
        <v>21101</v>
      </c>
      <c r="EY19">
        <v>41454</v>
      </c>
      <c r="EZ19">
        <v>20678</v>
      </c>
      <c r="FA19">
        <v>42552</v>
      </c>
      <c r="FB19">
        <v>21770</v>
      </c>
      <c r="FC19">
        <v>44002</v>
      </c>
      <c r="FD19">
        <v>22106</v>
      </c>
      <c r="FE19">
        <v>22241</v>
      </c>
      <c r="FF19">
        <v>45107</v>
      </c>
      <c r="FG19">
        <v>22969</v>
      </c>
      <c r="FH19">
        <v>46339</v>
      </c>
      <c r="FI19">
        <v>23039</v>
      </c>
      <c r="FJ19">
        <v>22914</v>
      </c>
      <c r="FK19">
        <v>46937</v>
      </c>
      <c r="FL19">
        <v>24076</v>
      </c>
      <c r="FM19">
        <v>48459</v>
      </c>
      <c r="FN19">
        <v>23941</v>
      </c>
      <c r="FO19">
        <v>47974</v>
      </c>
      <c r="FP19">
        <v>24347</v>
      </c>
      <c r="FQ19">
        <v>24633</v>
      </c>
      <c r="FR19">
        <v>50284</v>
      </c>
      <c r="FS19">
        <v>25089</v>
      </c>
      <c r="FT19">
        <v>49206</v>
      </c>
      <c r="FU19">
        <v>24391</v>
      </c>
      <c r="FV19">
        <v>24813</v>
      </c>
      <c r="FW19">
        <v>51530</v>
      </c>
      <c r="FX19">
        <v>25484</v>
      </c>
      <c r="FY19">
        <v>50550</v>
      </c>
      <c r="FZ19">
        <v>25397</v>
      </c>
      <c r="GA19">
        <v>25930</v>
      </c>
      <c r="GB19">
        <v>53204</v>
      </c>
      <c r="GC19">
        <v>27089</v>
      </c>
      <c r="GD19">
        <v>52528</v>
      </c>
      <c r="GE19">
        <v>26166</v>
      </c>
      <c r="GF19">
        <v>53814</v>
      </c>
      <c r="GG19">
        <v>27255</v>
      </c>
      <c r="GH19">
        <v>27385</v>
      </c>
      <c r="GI19">
        <v>55728</v>
      </c>
      <c r="GJ19">
        <v>28483</v>
      </c>
      <c r="GK19">
        <v>56958</v>
      </c>
      <c r="GL19">
        <v>28612</v>
      </c>
      <c r="GM19">
        <v>28888</v>
      </c>
      <c r="GN19">
        <v>58561</v>
      </c>
      <c r="GO19">
        <v>29601</v>
      </c>
      <c r="GP19">
        <v>59568</v>
      </c>
      <c r="GQ19">
        <v>29937</v>
      </c>
      <c r="GR19">
        <v>60081</v>
      </c>
      <c r="GS19">
        <v>30068</v>
      </c>
      <c r="GT19">
        <v>30244</v>
      </c>
      <c r="GU19">
        <v>61715</v>
      </c>
      <c r="GV19">
        <v>30956</v>
      </c>
      <c r="GW19">
        <v>61728</v>
      </c>
      <c r="GX19">
        <v>31070</v>
      </c>
      <c r="GY19">
        <v>31209</v>
      </c>
      <c r="GZ19">
        <v>63144</v>
      </c>
      <c r="HA19">
        <v>31630</v>
      </c>
      <c r="HB19">
        <v>61877</v>
      </c>
      <c r="HC19">
        <v>30269</v>
      </c>
      <c r="HD19">
        <v>60668</v>
      </c>
      <c r="HE19">
        <v>30177</v>
      </c>
      <c r="HF19">
        <v>30274</v>
      </c>
      <c r="HG19">
        <v>61544</v>
      </c>
      <c r="HH19">
        <v>30911</v>
      </c>
      <c r="HI19">
        <v>62524</v>
      </c>
      <c r="HJ19">
        <v>31405</v>
      </c>
      <c r="HK19">
        <v>31499</v>
      </c>
      <c r="HL19">
        <v>62740</v>
      </c>
      <c r="HM19">
        <v>30971</v>
      </c>
      <c r="HN19">
        <v>61428</v>
      </c>
      <c r="HO19">
        <v>30582</v>
      </c>
      <c r="HP19">
        <v>30486</v>
      </c>
      <c r="HQ19">
        <v>60786</v>
      </c>
      <c r="HR19">
        <v>30310</v>
      </c>
      <c r="HS19">
        <v>61238</v>
      </c>
      <c r="HT19">
        <v>30571</v>
      </c>
      <c r="HU19">
        <v>61527</v>
      </c>
      <c r="HV19">
        <v>30682</v>
      </c>
      <c r="HW19">
        <v>30487</v>
      </c>
      <c r="HX19">
        <v>60537</v>
      </c>
      <c r="HY19">
        <v>30121</v>
      </c>
      <c r="HZ19">
        <v>61036</v>
      </c>
      <c r="IA19">
        <v>31027</v>
      </c>
      <c r="IB19">
        <v>31109</v>
      </c>
      <c r="IC19">
        <v>60995</v>
      </c>
      <c r="ID19">
        <v>29798</v>
      </c>
      <c r="IE19">
        <v>60444</v>
      </c>
      <c r="IF19">
        <v>30525</v>
      </c>
      <c r="IG19">
        <v>60820</v>
      </c>
      <c r="IH19">
        <v>30390</v>
      </c>
      <c r="II19">
        <v>30281</v>
      </c>
      <c r="IJ19">
        <v>60497</v>
      </c>
      <c r="IK19">
        <v>30263</v>
      </c>
      <c r="IL19">
        <v>60706</v>
      </c>
      <c r="IM19">
        <v>30611</v>
      </c>
      <c r="IN19">
        <v>30785</v>
      </c>
      <c r="IO19">
        <v>61504</v>
      </c>
      <c r="IP19">
        <v>30674</v>
      </c>
      <c r="IQ19">
        <v>61320</v>
      </c>
      <c r="IR19">
        <v>30634</v>
      </c>
      <c r="IS19">
        <v>30747</v>
      </c>
      <c r="IT19">
        <v>61640</v>
      </c>
      <c r="IU19">
        <v>30696</v>
      </c>
      <c r="IV19">
        <v>62223</v>
      </c>
      <c r="IW19">
        <v>31588</v>
      </c>
      <c r="IX19">
        <v>62675</v>
      </c>
      <c r="IY19">
        <v>31110</v>
      </c>
      <c r="IZ19">
        <v>30942</v>
      </c>
      <c r="JA19">
        <v>62307</v>
      </c>
      <c r="JB19">
        <v>31602</v>
      </c>
      <c r="JC19">
        <v>63016</v>
      </c>
      <c r="JD19">
        <v>31216</v>
      </c>
      <c r="JE19">
        <v>31258</v>
      </c>
      <c r="JF19">
        <v>62957</v>
      </c>
      <c r="JG19">
        <v>31126</v>
      </c>
      <c r="JH19">
        <v>61117</v>
      </c>
      <c r="JI19">
        <v>30356</v>
      </c>
      <c r="JJ19">
        <v>60235</v>
      </c>
      <c r="JK19">
        <v>29978</v>
      </c>
      <c r="JL19">
        <v>29946</v>
      </c>
      <c r="JM19">
        <v>59330</v>
      </c>
      <c r="JN19">
        <v>29283</v>
      </c>
      <c r="JO19">
        <v>58168</v>
      </c>
      <c r="JP19">
        <v>28693</v>
      </c>
      <c r="JQ19">
        <v>28427</v>
      </c>
      <c r="JR19">
        <v>56360</v>
      </c>
      <c r="JS19">
        <v>28191</v>
      </c>
      <c r="JT19">
        <v>56748</v>
      </c>
      <c r="JU19">
        <v>28170</v>
      </c>
      <c r="JV19">
        <v>27769</v>
      </c>
      <c r="JW19">
        <v>54519</v>
      </c>
      <c r="JX19">
        <v>27184</v>
      </c>
      <c r="JY19">
        <v>54496</v>
      </c>
      <c r="JZ19">
        <v>27036</v>
      </c>
      <c r="KA19">
        <v>53244</v>
      </c>
      <c r="KB19">
        <v>26730</v>
      </c>
      <c r="KC19">
        <v>26594</v>
      </c>
      <c r="KD19">
        <v>51609</v>
      </c>
      <c r="KE19">
        <v>25767</v>
      </c>
      <c r="KF19">
        <v>52287</v>
      </c>
      <c r="KG19">
        <v>26419</v>
      </c>
      <c r="KH19">
        <v>26508</v>
      </c>
      <c r="KI19">
        <v>52490</v>
      </c>
      <c r="KJ19">
        <v>25449</v>
      </c>
      <c r="KK19">
        <v>49995</v>
      </c>
      <c r="KL19">
        <v>25029</v>
      </c>
      <c r="KM19">
        <v>48993</v>
      </c>
      <c r="KN19">
        <v>23949</v>
      </c>
      <c r="KO19">
        <v>24055</v>
      </c>
      <c r="KP19">
        <v>48819</v>
      </c>
      <c r="KQ19">
        <v>24640</v>
      </c>
      <c r="KR19">
        <v>49555</v>
      </c>
      <c r="KS19">
        <v>23972</v>
      </c>
      <c r="KT19">
        <v>23631</v>
      </c>
      <c r="KU19">
        <v>46411</v>
      </c>
      <c r="KV19">
        <v>22341</v>
      </c>
      <c r="KW19">
        <v>43571</v>
      </c>
      <c r="KX19">
        <v>21570</v>
      </c>
      <c r="KY19">
        <v>44123</v>
      </c>
      <c r="KZ19">
        <v>22734</v>
      </c>
      <c r="LA19">
        <v>22761</v>
      </c>
      <c r="LB19">
        <v>43943</v>
      </c>
      <c r="LC19">
        <v>21213</v>
      </c>
      <c r="LD19">
        <v>42531</v>
      </c>
      <c r="LE19">
        <v>20883</v>
      </c>
      <c r="LF19">
        <v>20559</v>
      </c>
      <c r="LG19">
        <v>41000</v>
      </c>
      <c r="LH19">
        <v>20122</v>
      </c>
      <c r="LI19">
        <v>40376</v>
      </c>
      <c r="LJ19">
        <v>20339</v>
      </c>
      <c r="LK19">
        <v>19977</v>
      </c>
      <c r="LL19">
        <v>38436</v>
      </c>
      <c r="LM19">
        <v>19172</v>
      </c>
      <c r="LN19">
        <v>40180</v>
      </c>
      <c r="LO19">
        <v>19872</v>
      </c>
      <c r="LP19">
        <v>37702</v>
      </c>
      <c r="LQ19">
        <v>18592</v>
      </c>
      <c r="LR19">
        <v>18745</v>
      </c>
      <c r="LS19">
        <v>36910</v>
      </c>
      <c r="LT19">
        <v>17760</v>
      </c>
      <c r="LU19">
        <v>35156</v>
      </c>
      <c r="LV19">
        <v>17788</v>
      </c>
      <c r="LW19">
        <v>17751</v>
      </c>
      <c r="LX19">
        <v>34981</v>
      </c>
      <c r="LY19">
        <v>17094</v>
      </c>
      <c r="LZ19">
        <v>34078</v>
      </c>
      <c r="MA19">
        <v>16685</v>
      </c>
      <c r="MB19">
        <v>33278</v>
      </c>
      <c r="MC19">
        <v>16567</v>
      </c>
      <c r="MD19">
        <v>16467</v>
      </c>
      <c r="ME19">
        <v>32502</v>
      </c>
      <c r="MF19">
        <v>15940</v>
      </c>
      <c r="MG19">
        <v>31466</v>
      </c>
      <c r="MH19">
        <v>15518</v>
      </c>
      <c r="MI19">
        <v>15377</v>
      </c>
      <c r="MJ19">
        <v>30658</v>
      </c>
      <c r="MK19">
        <v>15352</v>
      </c>
      <c r="ML19">
        <v>30228</v>
      </c>
      <c r="MM19">
        <v>14890</v>
      </c>
      <c r="MN19">
        <v>14724</v>
      </c>
      <c r="MO19">
        <v>28998</v>
      </c>
      <c r="MP19">
        <v>14558</v>
      </c>
      <c r="MQ19">
        <v>28844</v>
      </c>
      <c r="MR19">
        <v>14366</v>
      </c>
      <c r="MS19">
        <v>28459</v>
      </c>
      <c r="MT19">
        <v>13924</v>
      </c>
      <c r="MU19">
        <v>13815</v>
      </c>
      <c r="MV19">
        <v>27393</v>
      </c>
      <c r="MW19">
        <v>13516</v>
      </c>
      <c r="MX19">
        <v>26496</v>
      </c>
      <c r="MY19">
        <v>13029</v>
      </c>
      <c r="MZ19">
        <v>12890</v>
      </c>
      <c r="NA19">
        <v>25363</v>
      </c>
      <c r="NB19">
        <v>12724</v>
      </c>
      <c r="NC19">
        <v>25759</v>
      </c>
      <c r="ND19">
        <v>12697</v>
      </c>
      <c r="NE19">
        <v>24612</v>
      </c>
      <c r="NF19">
        <v>12062</v>
      </c>
      <c r="NG19">
        <v>11870</v>
      </c>
      <c r="NH19">
        <v>23579</v>
      </c>
      <c r="NI19">
        <v>11558</v>
      </c>
      <c r="NJ19">
        <v>21903</v>
      </c>
      <c r="NK19">
        <v>10583</v>
      </c>
      <c r="NL19">
        <v>10557</v>
      </c>
      <c r="NM19">
        <v>20900</v>
      </c>
      <c r="NN19">
        <v>10201</v>
      </c>
      <c r="NO19">
        <v>19850</v>
      </c>
      <c r="NP19">
        <v>9734</v>
      </c>
      <c r="NQ19">
        <v>19118</v>
      </c>
      <c r="NR19">
        <v>9350</v>
      </c>
      <c r="NS19">
        <v>9207</v>
      </c>
      <c r="NT19">
        <v>18114</v>
      </c>
      <c r="NU19">
        <v>8959</v>
      </c>
      <c r="NV19">
        <v>17269</v>
      </c>
      <c r="NW19">
        <v>8266</v>
      </c>
      <c r="NX19">
        <v>8043</v>
      </c>
      <c r="NY19">
        <v>15635</v>
      </c>
      <c r="NZ19">
        <v>7655</v>
      </c>
      <c r="OA19">
        <v>14754</v>
      </c>
      <c r="OB19">
        <v>7079</v>
      </c>
      <c r="OC19">
        <v>7007</v>
      </c>
      <c r="OD19">
        <v>13645</v>
      </c>
      <c r="OE19">
        <v>6508</v>
      </c>
      <c r="OF19">
        <v>12857</v>
      </c>
      <c r="OG19">
        <v>6201</v>
      </c>
      <c r="OH19">
        <v>11816</v>
      </c>
      <c r="OI19">
        <v>5871</v>
      </c>
      <c r="OJ19">
        <v>5793</v>
      </c>
      <c r="OK19">
        <v>10503</v>
      </c>
      <c r="OL19">
        <v>4818</v>
      </c>
      <c r="OM19">
        <v>9646</v>
      </c>
      <c r="ON19">
        <v>5132</v>
      </c>
      <c r="OO19">
        <v>5196</v>
      </c>
      <c r="OP19">
        <v>9882</v>
      </c>
      <c r="OQ19">
        <v>4699</v>
      </c>
      <c r="OR19">
        <v>9031</v>
      </c>
      <c r="OS19">
        <v>4327</v>
      </c>
      <c r="OT19">
        <v>8308</v>
      </c>
      <c r="OU19">
        <v>3957</v>
      </c>
      <c r="OV19">
        <v>3826</v>
      </c>
      <c r="OW19">
        <v>7279</v>
      </c>
      <c r="OX19">
        <v>3454</v>
      </c>
      <c r="OY19">
        <v>6540</v>
      </c>
      <c r="OZ19">
        <v>3089</v>
      </c>
      <c r="PA19">
        <v>2967</v>
      </c>
      <c r="PB19">
        <v>5544</v>
      </c>
      <c r="PC19">
        <v>2581</v>
      </c>
      <c r="PD19">
        <v>4782</v>
      </c>
      <c r="PE19">
        <v>2194</v>
      </c>
      <c r="PF19">
        <v>2062</v>
      </c>
      <c r="PG19">
        <v>3740</v>
      </c>
      <c r="PH19">
        <v>1677</v>
      </c>
      <c r="PI19">
        <v>2992</v>
      </c>
      <c r="PJ19">
        <v>1314</v>
      </c>
      <c r="PK19">
        <v>2204</v>
      </c>
      <c r="PL19">
        <v>901</v>
      </c>
      <c r="PM19">
        <v>774</v>
      </c>
      <c r="PN19">
        <v>1159</v>
      </c>
      <c r="PO19">
        <v>384</v>
      </c>
      <c r="PP19">
        <v>384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</row>
    <row r="20" spans="1:467" x14ac:dyDescent="0.3">
      <c r="A20">
        <v>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128</v>
      </c>
      <c r="AP20">
        <v>512</v>
      </c>
      <c r="AQ20">
        <v>640</v>
      </c>
      <c r="AR20">
        <v>905</v>
      </c>
      <c r="AS20">
        <v>1169</v>
      </c>
      <c r="AT20">
        <v>1684</v>
      </c>
      <c r="AU20">
        <v>1699</v>
      </c>
      <c r="AV20">
        <v>2120</v>
      </c>
      <c r="AW20">
        <v>2225</v>
      </c>
      <c r="AX20">
        <v>2394</v>
      </c>
      <c r="AY20">
        <v>2751</v>
      </c>
      <c r="AZ20">
        <v>2971</v>
      </c>
      <c r="BA20">
        <v>3263</v>
      </c>
      <c r="BB20">
        <v>3280</v>
      </c>
      <c r="BC20">
        <v>3847</v>
      </c>
      <c r="BD20">
        <v>4043</v>
      </c>
      <c r="BE20">
        <v>4344</v>
      </c>
      <c r="BF20">
        <v>4426</v>
      </c>
      <c r="BG20">
        <v>4961</v>
      </c>
      <c r="BH20">
        <v>4972</v>
      </c>
      <c r="BI20">
        <v>5342</v>
      </c>
      <c r="BJ20">
        <v>5680</v>
      </c>
      <c r="BK20">
        <v>5882</v>
      </c>
      <c r="BL20">
        <v>6312</v>
      </c>
      <c r="BM20">
        <v>6291</v>
      </c>
      <c r="BN20">
        <v>6791</v>
      </c>
      <c r="BO20">
        <v>6838</v>
      </c>
      <c r="BP20">
        <v>7374</v>
      </c>
      <c r="BQ20">
        <v>7729</v>
      </c>
      <c r="BR20">
        <v>8068</v>
      </c>
      <c r="BS20">
        <v>7972</v>
      </c>
      <c r="BT20">
        <v>7684</v>
      </c>
      <c r="BU20">
        <v>8044</v>
      </c>
      <c r="BV20">
        <v>8572</v>
      </c>
      <c r="BW20">
        <v>9168</v>
      </c>
      <c r="BX20">
        <v>9495</v>
      </c>
      <c r="BY20">
        <v>10687</v>
      </c>
      <c r="BZ20">
        <v>10941</v>
      </c>
      <c r="CA20">
        <v>10263</v>
      </c>
      <c r="CB20">
        <v>10373</v>
      </c>
      <c r="CC20">
        <v>10867</v>
      </c>
      <c r="CD20">
        <v>10401</v>
      </c>
      <c r="CE20">
        <v>10718</v>
      </c>
      <c r="CF20">
        <v>10948</v>
      </c>
      <c r="CG20">
        <v>11634</v>
      </c>
      <c r="CH20">
        <v>11506</v>
      </c>
      <c r="CI20">
        <v>11819</v>
      </c>
      <c r="CJ20">
        <v>12458</v>
      </c>
      <c r="CK20">
        <v>13626</v>
      </c>
      <c r="CL20">
        <v>13613</v>
      </c>
      <c r="CM20">
        <v>14256</v>
      </c>
      <c r="CN20">
        <v>14290</v>
      </c>
      <c r="CO20">
        <v>13230</v>
      </c>
      <c r="CP20">
        <v>13866</v>
      </c>
      <c r="CQ20">
        <v>14992</v>
      </c>
      <c r="CR20">
        <v>14928</v>
      </c>
      <c r="CS20">
        <v>15420</v>
      </c>
      <c r="CT20">
        <v>15808</v>
      </c>
      <c r="CU20">
        <v>14818</v>
      </c>
      <c r="CV20">
        <v>15458</v>
      </c>
      <c r="CW20">
        <v>16034</v>
      </c>
      <c r="CX20">
        <v>16182</v>
      </c>
      <c r="CY20">
        <v>16698</v>
      </c>
      <c r="CZ20">
        <v>16890</v>
      </c>
      <c r="DA20">
        <v>16635</v>
      </c>
      <c r="DB20">
        <v>17023</v>
      </c>
      <c r="DC20">
        <v>17507</v>
      </c>
      <c r="DD20">
        <v>17594</v>
      </c>
      <c r="DE20">
        <v>17606</v>
      </c>
      <c r="DF20">
        <v>18091</v>
      </c>
      <c r="DG20">
        <v>17789</v>
      </c>
      <c r="DH20">
        <v>17289</v>
      </c>
      <c r="DI20">
        <v>17888</v>
      </c>
      <c r="DJ20">
        <v>18367</v>
      </c>
      <c r="DK20">
        <v>18361</v>
      </c>
      <c r="DL20">
        <v>18716</v>
      </c>
      <c r="DM20">
        <v>19263</v>
      </c>
      <c r="DN20">
        <v>19854</v>
      </c>
      <c r="DO20">
        <v>20635</v>
      </c>
      <c r="DP20">
        <v>21459</v>
      </c>
      <c r="DQ20">
        <v>21191</v>
      </c>
      <c r="DR20">
        <v>21758</v>
      </c>
      <c r="DS20">
        <v>21328</v>
      </c>
      <c r="DT20">
        <v>21805</v>
      </c>
      <c r="DU20">
        <v>22713</v>
      </c>
      <c r="DV20">
        <v>21192</v>
      </c>
      <c r="DW20">
        <v>21633</v>
      </c>
      <c r="DX20">
        <v>22688</v>
      </c>
      <c r="DY20">
        <v>22614</v>
      </c>
      <c r="DZ20">
        <v>22386</v>
      </c>
      <c r="EA20">
        <v>23361</v>
      </c>
      <c r="EB20">
        <v>22581</v>
      </c>
      <c r="EC20">
        <v>21924</v>
      </c>
      <c r="ED20">
        <v>22985</v>
      </c>
      <c r="EE20">
        <v>23457</v>
      </c>
      <c r="EF20">
        <v>23913</v>
      </c>
      <c r="EG20">
        <v>24271</v>
      </c>
      <c r="EH20">
        <v>24757</v>
      </c>
      <c r="EI20">
        <v>24888</v>
      </c>
      <c r="EJ20">
        <v>25555</v>
      </c>
      <c r="EK20">
        <v>25963</v>
      </c>
      <c r="EL20">
        <v>25362</v>
      </c>
      <c r="EM20">
        <v>26906</v>
      </c>
      <c r="EN20">
        <v>26472</v>
      </c>
      <c r="EO20">
        <v>26894</v>
      </c>
      <c r="EP20">
        <v>28058</v>
      </c>
      <c r="EQ20">
        <v>28441</v>
      </c>
      <c r="ER20">
        <v>28151</v>
      </c>
      <c r="ES20">
        <v>27602</v>
      </c>
      <c r="ET20">
        <v>27307</v>
      </c>
      <c r="EU20">
        <v>28490</v>
      </c>
      <c r="EV20">
        <v>29534</v>
      </c>
      <c r="EW20">
        <v>29703</v>
      </c>
      <c r="EX20">
        <v>29534</v>
      </c>
      <c r="EY20">
        <v>29549</v>
      </c>
      <c r="EZ20">
        <v>29621</v>
      </c>
      <c r="FA20">
        <v>29682</v>
      </c>
      <c r="FB20">
        <v>29399</v>
      </c>
      <c r="FC20">
        <v>29830</v>
      </c>
      <c r="FD20">
        <v>31169</v>
      </c>
      <c r="FE20">
        <v>31818</v>
      </c>
      <c r="FF20">
        <v>31567</v>
      </c>
      <c r="FG20">
        <v>31726</v>
      </c>
      <c r="FH20">
        <v>32845</v>
      </c>
      <c r="FI20">
        <v>32663</v>
      </c>
      <c r="FJ20">
        <v>33445</v>
      </c>
      <c r="FK20">
        <v>32629</v>
      </c>
      <c r="FL20">
        <v>32861</v>
      </c>
      <c r="FM20">
        <v>32706</v>
      </c>
      <c r="FN20">
        <v>33583</v>
      </c>
      <c r="FO20">
        <v>34141</v>
      </c>
      <c r="FP20">
        <v>33988</v>
      </c>
      <c r="FQ20">
        <v>33668</v>
      </c>
      <c r="FR20">
        <v>34507</v>
      </c>
      <c r="FS20">
        <v>33799</v>
      </c>
      <c r="FT20">
        <v>34868</v>
      </c>
      <c r="FU20">
        <v>35451</v>
      </c>
      <c r="FV20">
        <v>34370</v>
      </c>
      <c r="FW20">
        <v>34425</v>
      </c>
      <c r="FX20">
        <v>36070</v>
      </c>
      <c r="FY20">
        <v>36423</v>
      </c>
      <c r="FZ20">
        <v>37266</v>
      </c>
      <c r="GA20">
        <v>37279</v>
      </c>
      <c r="GB20">
        <v>37871</v>
      </c>
      <c r="GC20">
        <v>37175</v>
      </c>
      <c r="GD20">
        <v>37702</v>
      </c>
      <c r="GE20">
        <v>37887</v>
      </c>
      <c r="GF20">
        <v>38665</v>
      </c>
      <c r="GG20">
        <v>39317</v>
      </c>
      <c r="GH20">
        <v>39730</v>
      </c>
      <c r="GI20">
        <v>39421</v>
      </c>
      <c r="GJ20">
        <v>40309</v>
      </c>
      <c r="GK20">
        <v>39659</v>
      </c>
      <c r="GL20">
        <v>39833</v>
      </c>
      <c r="GM20">
        <v>40236</v>
      </c>
      <c r="GN20">
        <v>40882</v>
      </c>
      <c r="GO20">
        <v>42014</v>
      </c>
      <c r="GP20">
        <v>42211</v>
      </c>
      <c r="GQ20">
        <v>42704</v>
      </c>
      <c r="GR20">
        <v>42039</v>
      </c>
      <c r="GS20">
        <v>43110</v>
      </c>
      <c r="GT20">
        <v>42513</v>
      </c>
      <c r="GU20">
        <v>42132</v>
      </c>
      <c r="GV20">
        <v>41622</v>
      </c>
      <c r="GW20">
        <v>41223</v>
      </c>
      <c r="GX20">
        <v>42919</v>
      </c>
      <c r="GY20">
        <v>43999</v>
      </c>
      <c r="GZ20">
        <v>45043</v>
      </c>
      <c r="HA20">
        <v>45731</v>
      </c>
      <c r="HB20">
        <v>45528</v>
      </c>
      <c r="HC20">
        <v>44667</v>
      </c>
      <c r="HD20">
        <v>45137</v>
      </c>
      <c r="HE20">
        <v>45916</v>
      </c>
      <c r="HF20">
        <v>45579</v>
      </c>
      <c r="HG20">
        <v>47062</v>
      </c>
      <c r="HH20">
        <v>46016</v>
      </c>
      <c r="HI20">
        <v>46364</v>
      </c>
      <c r="HJ20">
        <v>46383</v>
      </c>
      <c r="HK20">
        <v>47070</v>
      </c>
      <c r="HL20">
        <v>46892</v>
      </c>
      <c r="HM20">
        <v>46498</v>
      </c>
      <c r="HN20">
        <v>47108</v>
      </c>
      <c r="HO20">
        <v>47251</v>
      </c>
      <c r="HP20">
        <v>47266</v>
      </c>
      <c r="HQ20">
        <v>47136</v>
      </c>
      <c r="HR20">
        <v>47234</v>
      </c>
      <c r="HS20">
        <v>47667</v>
      </c>
      <c r="HT20">
        <v>47677</v>
      </c>
      <c r="HU20">
        <v>47908</v>
      </c>
      <c r="HV20">
        <v>46594</v>
      </c>
      <c r="HW20">
        <v>48380</v>
      </c>
      <c r="HX20">
        <v>47676</v>
      </c>
      <c r="HY20">
        <v>47729</v>
      </c>
      <c r="HZ20">
        <v>48099</v>
      </c>
      <c r="IA20">
        <v>47221</v>
      </c>
      <c r="IB20">
        <v>46649</v>
      </c>
      <c r="IC20">
        <v>47692</v>
      </c>
      <c r="ID20">
        <v>47509</v>
      </c>
      <c r="IE20">
        <v>46547</v>
      </c>
      <c r="IF20">
        <v>47340</v>
      </c>
      <c r="IG20">
        <v>47292</v>
      </c>
      <c r="IH20">
        <v>46098</v>
      </c>
      <c r="II20">
        <v>47153</v>
      </c>
      <c r="IJ20">
        <v>46969</v>
      </c>
      <c r="IK20">
        <v>46751</v>
      </c>
      <c r="IL20">
        <v>48333</v>
      </c>
      <c r="IM20">
        <v>47966</v>
      </c>
      <c r="IN20">
        <v>46998</v>
      </c>
      <c r="IO20">
        <v>47239</v>
      </c>
      <c r="IP20">
        <v>48427</v>
      </c>
      <c r="IQ20">
        <v>46977</v>
      </c>
      <c r="IR20">
        <v>47005</v>
      </c>
      <c r="IS20">
        <v>47081</v>
      </c>
      <c r="IT20">
        <v>46009</v>
      </c>
      <c r="IU20">
        <v>46130</v>
      </c>
      <c r="IV20">
        <v>46135</v>
      </c>
      <c r="IW20">
        <v>45427</v>
      </c>
      <c r="IX20">
        <v>44640</v>
      </c>
      <c r="IY20">
        <v>44840</v>
      </c>
      <c r="IZ20">
        <v>43387</v>
      </c>
      <c r="JA20">
        <v>43845</v>
      </c>
      <c r="JB20">
        <v>43880</v>
      </c>
      <c r="JC20">
        <v>43622</v>
      </c>
      <c r="JD20">
        <v>43281</v>
      </c>
      <c r="JE20">
        <v>42509</v>
      </c>
      <c r="JF20">
        <v>43369</v>
      </c>
      <c r="JG20">
        <v>42594</v>
      </c>
      <c r="JH20">
        <v>42811</v>
      </c>
      <c r="JI20">
        <v>42618</v>
      </c>
      <c r="JJ20">
        <v>41963</v>
      </c>
      <c r="JK20">
        <v>42244</v>
      </c>
      <c r="JL20">
        <v>41293</v>
      </c>
      <c r="JM20">
        <v>41626</v>
      </c>
      <c r="JN20">
        <v>41553</v>
      </c>
      <c r="JO20">
        <v>41763</v>
      </c>
      <c r="JP20">
        <v>40970</v>
      </c>
      <c r="JQ20">
        <v>40696</v>
      </c>
      <c r="JR20">
        <v>39919</v>
      </c>
      <c r="JS20">
        <v>40116</v>
      </c>
      <c r="JT20">
        <v>39734</v>
      </c>
      <c r="JU20">
        <v>39941</v>
      </c>
      <c r="JV20">
        <v>39278</v>
      </c>
      <c r="JW20">
        <v>39211</v>
      </c>
      <c r="JX20">
        <v>38765</v>
      </c>
      <c r="JY20">
        <v>38887</v>
      </c>
      <c r="JZ20">
        <v>38082</v>
      </c>
      <c r="KA20">
        <v>38121</v>
      </c>
      <c r="KB20">
        <v>36942</v>
      </c>
      <c r="KC20">
        <v>36336</v>
      </c>
      <c r="KD20">
        <v>36696</v>
      </c>
      <c r="KE20">
        <v>36289</v>
      </c>
      <c r="KF20">
        <v>35041</v>
      </c>
      <c r="KG20">
        <v>35323</v>
      </c>
      <c r="KH20">
        <v>35381</v>
      </c>
      <c r="KI20">
        <v>34757</v>
      </c>
      <c r="KJ20">
        <v>36343</v>
      </c>
      <c r="KK20">
        <v>36231</v>
      </c>
      <c r="KL20">
        <v>33989</v>
      </c>
      <c r="KM20">
        <v>35110</v>
      </c>
      <c r="KN20">
        <v>34588</v>
      </c>
      <c r="KO20">
        <v>33416</v>
      </c>
      <c r="KP20">
        <v>34280</v>
      </c>
      <c r="KQ20">
        <v>34455</v>
      </c>
      <c r="KR20">
        <v>34275</v>
      </c>
      <c r="KS20">
        <v>32624</v>
      </c>
      <c r="KT20">
        <v>33194</v>
      </c>
      <c r="KU20">
        <v>31663</v>
      </c>
      <c r="KV20">
        <v>32407</v>
      </c>
      <c r="KW20">
        <v>31369</v>
      </c>
      <c r="KX20">
        <v>31775</v>
      </c>
      <c r="KY20">
        <v>31047</v>
      </c>
      <c r="KZ20">
        <v>30000</v>
      </c>
      <c r="LA20">
        <v>29803</v>
      </c>
      <c r="LB20">
        <v>30537</v>
      </c>
      <c r="LC20">
        <v>29893</v>
      </c>
      <c r="LD20">
        <v>28773</v>
      </c>
      <c r="LE20">
        <v>29516</v>
      </c>
      <c r="LF20">
        <v>28964</v>
      </c>
      <c r="LG20">
        <v>28593</v>
      </c>
      <c r="LH20">
        <v>28841</v>
      </c>
      <c r="LI20">
        <v>29034</v>
      </c>
      <c r="LJ20">
        <v>27758</v>
      </c>
      <c r="LK20">
        <v>27502</v>
      </c>
      <c r="LL20">
        <v>28526</v>
      </c>
      <c r="LM20">
        <v>27121</v>
      </c>
      <c r="LN20">
        <v>27325</v>
      </c>
      <c r="LO20">
        <v>27546</v>
      </c>
      <c r="LP20">
        <v>26632</v>
      </c>
      <c r="LQ20">
        <v>26011</v>
      </c>
      <c r="LR20">
        <v>25797</v>
      </c>
      <c r="LS20">
        <v>25193</v>
      </c>
      <c r="LT20">
        <v>23973</v>
      </c>
      <c r="LU20">
        <v>25393</v>
      </c>
      <c r="LV20">
        <v>24201</v>
      </c>
      <c r="LW20">
        <v>23557</v>
      </c>
      <c r="LX20">
        <v>24175</v>
      </c>
      <c r="LY20">
        <v>23829</v>
      </c>
      <c r="LZ20">
        <v>23290</v>
      </c>
      <c r="MA20">
        <v>23377</v>
      </c>
      <c r="MB20">
        <v>24132</v>
      </c>
      <c r="MC20">
        <v>23065</v>
      </c>
      <c r="MD20">
        <v>22891</v>
      </c>
      <c r="ME20">
        <v>23278</v>
      </c>
      <c r="MF20">
        <v>22198</v>
      </c>
      <c r="MG20">
        <v>21946</v>
      </c>
      <c r="MH20">
        <v>22537</v>
      </c>
      <c r="MI20">
        <v>21874</v>
      </c>
      <c r="MJ20">
        <v>21076</v>
      </c>
      <c r="MK20">
        <v>21674</v>
      </c>
      <c r="ML20">
        <v>21240</v>
      </c>
      <c r="MM20">
        <v>20122</v>
      </c>
      <c r="MN20">
        <v>20294</v>
      </c>
      <c r="MO20">
        <v>20567</v>
      </c>
      <c r="MP20">
        <v>20006</v>
      </c>
      <c r="MQ20">
        <v>19787</v>
      </c>
      <c r="MR20">
        <v>20001</v>
      </c>
      <c r="MS20">
        <v>19422</v>
      </c>
      <c r="MT20">
        <v>18852</v>
      </c>
      <c r="MU20">
        <v>19184</v>
      </c>
      <c r="MV20">
        <v>18907</v>
      </c>
      <c r="MW20">
        <v>18003</v>
      </c>
      <c r="MX20">
        <v>18465</v>
      </c>
      <c r="MY20">
        <v>17823</v>
      </c>
      <c r="MZ20">
        <v>17323</v>
      </c>
      <c r="NA20">
        <v>17570</v>
      </c>
      <c r="NB20">
        <v>17518</v>
      </c>
      <c r="NC20">
        <v>17242</v>
      </c>
      <c r="ND20">
        <v>17158</v>
      </c>
      <c r="NE20">
        <v>17327</v>
      </c>
      <c r="NF20">
        <v>16585</v>
      </c>
      <c r="NG20">
        <v>15815</v>
      </c>
      <c r="NH20">
        <v>15699</v>
      </c>
      <c r="NI20">
        <v>15627</v>
      </c>
      <c r="NJ20">
        <v>14491</v>
      </c>
      <c r="NK20">
        <v>14484</v>
      </c>
      <c r="NL20">
        <v>14190</v>
      </c>
      <c r="NM20">
        <v>14045</v>
      </c>
      <c r="NN20">
        <v>13754</v>
      </c>
      <c r="NO20">
        <v>13580</v>
      </c>
      <c r="NP20">
        <v>13246</v>
      </c>
      <c r="NQ20">
        <v>12707</v>
      </c>
      <c r="NR20">
        <v>12682</v>
      </c>
      <c r="NS20">
        <v>12250</v>
      </c>
      <c r="NT20">
        <v>11683</v>
      </c>
      <c r="NU20">
        <v>11334</v>
      </c>
      <c r="NV20">
        <v>11086</v>
      </c>
      <c r="NW20">
        <v>11189</v>
      </c>
      <c r="NX20">
        <v>10416</v>
      </c>
      <c r="NY20">
        <v>10530</v>
      </c>
      <c r="NZ20">
        <v>9949</v>
      </c>
      <c r="OA20">
        <v>9688</v>
      </c>
      <c r="OB20">
        <v>9561</v>
      </c>
      <c r="OC20">
        <v>9114</v>
      </c>
      <c r="OD20">
        <v>8873</v>
      </c>
      <c r="OE20">
        <v>8653</v>
      </c>
      <c r="OF20">
        <v>8248</v>
      </c>
      <c r="OG20">
        <v>7872</v>
      </c>
      <c r="OH20">
        <v>7934</v>
      </c>
      <c r="OI20">
        <v>7349</v>
      </c>
      <c r="OJ20">
        <v>6826</v>
      </c>
      <c r="OK20">
        <v>6263</v>
      </c>
      <c r="OL20">
        <v>6833</v>
      </c>
      <c r="OM20">
        <v>7118</v>
      </c>
      <c r="ON20">
        <v>6619</v>
      </c>
      <c r="OO20">
        <v>6646</v>
      </c>
      <c r="OP20">
        <v>6256</v>
      </c>
      <c r="OQ20">
        <v>5849</v>
      </c>
      <c r="OR20">
        <v>5610</v>
      </c>
      <c r="OS20">
        <v>5501</v>
      </c>
      <c r="OT20">
        <v>5104</v>
      </c>
      <c r="OU20">
        <v>4851</v>
      </c>
      <c r="OV20">
        <v>4743</v>
      </c>
      <c r="OW20">
        <v>4367</v>
      </c>
      <c r="OX20">
        <v>4252</v>
      </c>
      <c r="OY20">
        <v>3866</v>
      </c>
      <c r="OZ20">
        <v>3614</v>
      </c>
      <c r="PA20">
        <v>3355</v>
      </c>
      <c r="PB20">
        <v>3097</v>
      </c>
      <c r="PC20">
        <v>2969</v>
      </c>
      <c r="PD20">
        <v>2579</v>
      </c>
      <c r="PE20">
        <v>2197</v>
      </c>
      <c r="PF20">
        <v>2078</v>
      </c>
      <c r="PG20">
        <v>1972</v>
      </c>
      <c r="PH20">
        <v>1431</v>
      </c>
      <c r="PI20">
        <v>1415</v>
      </c>
      <c r="PJ20">
        <v>1034</v>
      </c>
      <c r="PK20">
        <v>642</v>
      </c>
      <c r="PL20">
        <v>512</v>
      </c>
      <c r="PM20">
        <v>256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</row>
    <row r="21" spans="1:467" x14ac:dyDescent="0.3">
      <c r="A21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256</v>
      </c>
      <c r="AU21">
        <v>640</v>
      </c>
      <c r="AV21">
        <v>642</v>
      </c>
      <c r="AW21">
        <v>1168</v>
      </c>
      <c r="AX21">
        <v>1297</v>
      </c>
      <c r="AY21">
        <v>1816</v>
      </c>
      <c r="AZ21">
        <v>1843</v>
      </c>
      <c r="BA21">
        <v>2216</v>
      </c>
      <c r="BB21">
        <v>2296</v>
      </c>
      <c r="BC21">
        <v>2728</v>
      </c>
      <c r="BD21">
        <v>2990</v>
      </c>
      <c r="BE21">
        <v>3163</v>
      </c>
      <c r="BF21">
        <v>3415</v>
      </c>
      <c r="BG21">
        <v>3640</v>
      </c>
      <c r="BH21">
        <v>4265</v>
      </c>
      <c r="BI21">
        <v>4243</v>
      </c>
      <c r="BJ21">
        <v>4401</v>
      </c>
      <c r="BK21">
        <v>4745</v>
      </c>
      <c r="BL21">
        <v>5096</v>
      </c>
      <c r="BM21">
        <v>5755</v>
      </c>
      <c r="BN21">
        <v>5499</v>
      </c>
      <c r="BO21">
        <v>5984</v>
      </c>
      <c r="BP21">
        <v>6248</v>
      </c>
      <c r="BQ21">
        <v>6436</v>
      </c>
      <c r="BR21">
        <v>7380</v>
      </c>
      <c r="BS21">
        <v>6978</v>
      </c>
      <c r="BT21">
        <v>7316</v>
      </c>
      <c r="BU21">
        <v>7831</v>
      </c>
      <c r="BV21">
        <v>8135</v>
      </c>
      <c r="BW21">
        <v>8413</v>
      </c>
      <c r="BX21">
        <v>7888</v>
      </c>
      <c r="BY21">
        <v>8323</v>
      </c>
      <c r="BZ21">
        <v>9126</v>
      </c>
      <c r="CA21">
        <v>9585</v>
      </c>
      <c r="CB21">
        <v>10672</v>
      </c>
      <c r="CC21">
        <v>10431</v>
      </c>
      <c r="CD21">
        <v>10879</v>
      </c>
      <c r="CE21">
        <v>10263</v>
      </c>
      <c r="CF21">
        <v>9793</v>
      </c>
      <c r="CG21">
        <v>10070</v>
      </c>
      <c r="CH21">
        <v>10350</v>
      </c>
      <c r="CI21">
        <v>11405</v>
      </c>
      <c r="CJ21">
        <v>12273</v>
      </c>
      <c r="CK21">
        <v>12541</v>
      </c>
      <c r="CL21">
        <v>13106</v>
      </c>
      <c r="CM21">
        <v>13038</v>
      </c>
      <c r="CN21">
        <v>13316</v>
      </c>
      <c r="CO21">
        <v>13367</v>
      </c>
      <c r="CP21">
        <v>14216</v>
      </c>
      <c r="CQ21">
        <v>13891</v>
      </c>
      <c r="CR21">
        <v>13973</v>
      </c>
      <c r="CS21">
        <v>14680</v>
      </c>
      <c r="CT21">
        <v>15128</v>
      </c>
      <c r="CU21">
        <v>16148</v>
      </c>
      <c r="CV21">
        <v>14529</v>
      </c>
      <c r="CW21">
        <v>14565</v>
      </c>
      <c r="CX21">
        <v>15302</v>
      </c>
      <c r="CY21">
        <v>15899</v>
      </c>
      <c r="CZ21">
        <v>17630</v>
      </c>
      <c r="DA21">
        <v>16392</v>
      </c>
      <c r="DB21">
        <v>16111</v>
      </c>
      <c r="DC21">
        <v>15980</v>
      </c>
      <c r="DD21">
        <v>16753</v>
      </c>
      <c r="DE21">
        <v>17765</v>
      </c>
      <c r="DF21">
        <v>16548</v>
      </c>
      <c r="DG21">
        <v>17029</v>
      </c>
      <c r="DH21">
        <v>17377</v>
      </c>
      <c r="DI21">
        <v>17903</v>
      </c>
      <c r="DJ21">
        <v>18649</v>
      </c>
      <c r="DK21">
        <v>18642</v>
      </c>
      <c r="DL21">
        <v>18439</v>
      </c>
      <c r="DM21">
        <v>19564</v>
      </c>
      <c r="DN21">
        <v>20432</v>
      </c>
      <c r="DO21">
        <v>20981</v>
      </c>
      <c r="DP21">
        <v>19890</v>
      </c>
      <c r="DQ21">
        <v>20622</v>
      </c>
      <c r="DR21">
        <v>20807</v>
      </c>
      <c r="DS21">
        <v>21413</v>
      </c>
      <c r="DT21">
        <v>21088</v>
      </c>
      <c r="DU21">
        <v>20745</v>
      </c>
      <c r="DV21">
        <v>21509</v>
      </c>
      <c r="DW21">
        <v>21299</v>
      </c>
      <c r="DX21">
        <v>22926</v>
      </c>
      <c r="DY21">
        <v>22787</v>
      </c>
      <c r="DZ21">
        <v>22120</v>
      </c>
      <c r="EA21">
        <v>22375</v>
      </c>
      <c r="EB21">
        <v>22266</v>
      </c>
      <c r="EC21">
        <v>24180</v>
      </c>
      <c r="ED21">
        <v>23827</v>
      </c>
      <c r="EE21">
        <v>23815</v>
      </c>
      <c r="EF21">
        <v>24032</v>
      </c>
      <c r="EG21">
        <v>24709</v>
      </c>
      <c r="EH21">
        <v>24885</v>
      </c>
      <c r="EI21">
        <v>24595</v>
      </c>
      <c r="EJ21">
        <v>24334</v>
      </c>
      <c r="EK21">
        <v>25304</v>
      </c>
      <c r="EL21">
        <v>26865</v>
      </c>
      <c r="EM21">
        <v>27875</v>
      </c>
      <c r="EN21">
        <v>26407</v>
      </c>
      <c r="EO21">
        <v>25987</v>
      </c>
      <c r="EP21">
        <v>26618</v>
      </c>
      <c r="EQ21">
        <v>28773</v>
      </c>
      <c r="ER21">
        <v>28842</v>
      </c>
      <c r="ES21">
        <v>27786</v>
      </c>
      <c r="ET21">
        <v>27633</v>
      </c>
      <c r="EU21">
        <v>28131</v>
      </c>
      <c r="EV21">
        <v>29546</v>
      </c>
      <c r="EW21">
        <v>29795</v>
      </c>
      <c r="EX21">
        <v>28707</v>
      </c>
      <c r="EY21">
        <v>30071</v>
      </c>
      <c r="EZ21">
        <v>30543</v>
      </c>
      <c r="FA21">
        <v>31902</v>
      </c>
      <c r="FB21">
        <v>32305</v>
      </c>
      <c r="FC21">
        <v>30937</v>
      </c>
      <c r="FD21">
        <v>30791</v>
      </c>
      <c r="FE21">
        <v>30106</v>
      </c>
      <c r="FF21">
        <v>31423</v>
      </c>
      <c r="FG21">
        <v>32474</v>
      </c>
      <c r="FH21">
        <v>31485</v>
      </c>
      <c r="FI21">
        <v>31831</v>
      </c>
      <c r="FJ21">
        <v>32833</v>
      </c>
      <c r="FK21">
        <v>33371</v>
      </c>
      <c r="FL21">
        <v>34434</v>
      </c>
      <c r="FM21">
        <v>32961</v>
      </c>
      <c r="FN21">
        <v>32771</v>
      </c>
      <c r="FO21">
        <v>33453</v>
      </c>
      <c r="FP21">
        <v>35224</v>
      </c>
      <c r="FQ21">
        <v>35086</v>
      </c>
      <c r="FR21">
        <v>33737</v>
      </c>
      <c r="FS21">
        <v>32836</v>
      </c>
      <c r="FT21">
        <v>34139</v>
      </c>
      <c r="FU21">
        <v>36060</v>
      </c>
      <c r="FV21">
        <v>36757</v>
      </c>
      <c r="FW21">
        <v>35983</v>
      </c>
      <c r="FX21">
        <v>36065</v>
      </c>
      <c r="FY21">
        <v>38075</v>
      </c>
      <c r="FZ21">
        <v>38855</v>
      </c>
      <c r="GA21">
        <v>38543</v>
      </c>
      <c r="GB21">
        <v>38269</v>
      </c>
      <c r="GC21">
        <v>38909</v>
      </c>
      <c r="GD21">
        <v>41255</v>
      </c>
      <c r="GE21">
        <v>40792</v>
      </c>
      <c r="GF21">
        <v>39508</v>
      </c>
      <c r="GG21">
        <v>39295</v>
      </c>
      <c r="GH21">
        <v>40070</v>
      </c>
      <c r="GI21">
        <v>41402</v>
      </c>
      <c r="GJ21">
        <v>41370</v>
      </c>
      <c r="GK21">
        <v>40363</v>
      </c>
      <c r="GL21">
        <v>40075</v>
      </c>
      <c r="GM21">
        <v>40665</v>
      </c>
      <c r="GN21">
        <v>40525</v>
      </c>
      <c r="GO21">
        <v>41343</v>
      </c>
      <c r="GP21">
        <v>41693</v>
      </c>
      <c r="GQ21">
        <v>41425</v>
      </c>
      <c r="GR21">
        <v>42645</v>
      </c>
      <c r="GS21">
        <v>43700</v>
      </c>
      <c r="GT21">
        <v>44227</v>
      </c>
      <c r="GU21">
        <v>43278</v>
      </c>
      <c r="GV21">
        <v>42679</v>
      </c>
      <c r="GW21">
        <v>44207</v>
      </c>
      <c r="GX21">
        <v>44452</v>
      </c>
      <c r="GY21">
        <v>45876</v>
      </c>
      <c r="GZ21">
        <v>44243</v>
      </c>
      <c r="HA21">
        <v>43895</v>
      </c>
      <c r="HB21">
        <v>45216</v>
      </c>
      <c r="HC21">
        <v>45704</v>
      </c>
      <c r="HD21">
        <v>46308</v>
      </c>
      <c r="HE21">
        <v>45547</v>
      </c>
      <c r="HF21">
        <v>45879</v>
      </c>
      <c r="HG21">
        <v>47131</v>
      </c>
      <c r="HH21">
        <v>47218</v>
      </c>
      <c r="HI21">
        <v>46680</v>
      </c>
      <c r="HJ21">
        <v>45073</v>
      </c>
      <c r="HK21">
        <v>46354</v>
      </c>
      <c r="HL21">
        <v>46894</v>
      </c>
      <c r="HM21">
        <v>48008</v>
      </c>
      <c r="HN21">
        <v>48624</v>
      </c>
      <c r="HO21">
        <v>47415</v>
      </c>
      <c r="HP21">
        <v>48992</v>
      </c>
      <c r="HQ21">
        <v>48907</v>
      </c>
      <c r="HR21">
        <v>49240</v>
      </c>
      <c r="HS21">
        <v>48737</v>
      </c>
      <c r="HT21">
        <v>48657</v>
      </c>
      <c r="HU21">
        <v>49784</v>
      </c>
      <c r="HV21">
        <v>50386</v>
      </c>
      <c r="HW21">
        <v>50427</v>
      </c>
      <c r="HX21">
        <v>49462</v>
      </c>
      <c r="HY21">
        <v>48891</v>
      </c>
      <c r="HZ21">
        <v>49921</v>
      </c>
      <c r="IA21">
        <v>50157</v>
      </c>
      <c r="IB21">
        <v>51011</v>
      </c>
      <c r="IC21">
        <v>49516</v>
      </c>
      <c r="ID21">
        <v>49055</v>
      </c>
      <c r="IE21">
        <v>50388</v>
      </c>
      <c r="IF21">
        <v>50289</v>
      </c>
      <c r="IG21">
        <v>50704</v>
      </c>
      <c r="IH21">
        <v>49100</v>
      </c>
      <c r="II21">
        <v>49483</v>
      </c>
      <c r="IJ21">
        <v>50123</v>
      </c>
      <c r="IK21">
        <v>49774</v>
      </c>
      <c r="IL21">
        <v>49513</v>
      </c>
      <c r="IM21">
        <v>47776</v>
      </c>
      <c r="IN21">
        <v>48395</v>
      </c>
      <c r="IO21">
        <v>48959</v>
      </c>
      <c r="IP21">
        <v>48675</v>
      </c>
      <c r="IQ21">
        <v>47382</v>
      </c>
      <c r="IR21">
        <v>46853</v>
      </c>
      <c r="IS21">
        <v>47220</v>
      </c>
      <c r="IT21">
        <v>47316</v>
      </c>
      <c r="IU21">
        <v>47294</v>
      </c>
      <c r="IV21">
        <v>46160</v>
      </c>
      <c r="IW21">
        <v>44836</v>
      </c>
      <c r="IX21">
        <v>45689</v>
      </c>
      <c r="IY21">
        <v>46342</v>
      </c>
      <c r="IZ21">
        <v>45835</v>
      </c>
      <c r="JA21">
        <v>44315</v>
      </c>
      <c r="JB21">
        <v>44192</v>
      </c>
      <c r="JC21">
        <v>45136</v>
      </c>
      <c r="JD21">
        <v>45048</v>
      </c>
      <c r="JE21">
        <v>44379</v>
      </c>
      <c r="JF21">
        <v>42853</v>
      </c>
      <c r="JG21">
        <v>42954</v>
      </c>
      <c r="JH21">
        <v>43502</v>
      </c>
      <c r="JI21">
        <v>44054</v>
      </c>
      <c r="JJ21">
        <v>42930</v>
      </c>
      <c r="JK21">
        <v>41780</v>
      </c>
      <c r="JL21">
        <v>41859</v>
      </c>
      <c r="JM21">
        <v>43388</v>
      </c>
      <c r="JN21">
        <v>41521</v>
      </c>
      <c r="JO21">
        <v>41203</v>
      </c>
      <c r="JP21">
        <v>40378</v>
      </c>
      <c r="JQ21">
        <v>40302</v>
      </c>
      <c r="JR21">
        <v>41376</v>
      </c>
      <c r="JS21">
        <v>41315</v>
      </c>
      <c r="JT21">
        <v>39902</v>
      </c>
      <c r="JU21">
        <v>39162</v>
      </c>
      <c r="JV21">
        <v>39161</v>
      </c>
      <c r="JW21">
        <v>39887</v>
      </c>
      <c r="JX21">
        <v>39706</v>
      </c>
      <c r="JY21">
        <v>38836</v>
      </c>
      <c r="JZ21">
        <v>37860</v>
      </c>
      <c r="KA21">
        <v>38242</v>
      </c>
      <c r="KB21">
        <v>38368</v>
      </c>
      <c r="KC21">
        <v>38102</v>
      </c>
      <c r="KD21">
        <v>36608</v>
      </c>
      <c r="KE21">
        <v>36535</v>
      </c>
      <c r="KF21">
        <v>36282</v>
      </c>
      <c r="KG21">
        <v>36730</v>
      </c>
      <c r="KH21">
        <v>35392</v>
      </c>
      <c r="KI21">
        <v>33351</v>
      </c>
      <c r="KJ21">
        <v>34211</v>
      </c>
      <c r="KK21">
        <v>34788</v>
      </c>
      <c r="KL21">
        <v>35529</v>
      </c>
      <c r="KM21">
        <v>34897</v>
      </c>
      <c r="KN21">
        <v>34940</v>
      </c>
      <c r="KO21">
        <v>34204</v>
      </c>
      <c r="KP21">
        <v>35282</v>
      </c>
      <c r="KQ21">
        <v>35383</v>
      </c>
      <c r="KR21">
        <v>34109</v>
      </c>
      <c r="KS21">
        <v>32641</v>
      </c>
      <c r="KT21">
        <v>31610</v>
      </c>
      <c r="KU21">
        <v>32757</v>
      </c>
      <c r="KV21">
        <v>33209</v>
      </c>
      <c r="KW21">
        <v>31737</v>
      </c>
      <c r="KX21">
        <v>31375</v>
      </c>
      <c r="KY21">
        <v>30694</v>
      </c>
      <c r="KZ21">
        <v>31200</v>
      </c>
      <c r="LA21">
        <v>31125</v>
      </c>
      <c r="LB21">
        <v>30463</v>
      </c>
      <c r="LC21">
        <v>30010</v>
      </c>
      <c r="LD21">
        <v>29837</v>
      </c>
      <c r="LE21">
        <v>29707</v>
      </c>
      <c r="LF21">
        <v>30777</v>
      </c>
      <c r="LG21">
        <v>28896</v>
      </c>
      <c r="LH21">
        <v>27755</v>
      </c>
      <c r="LI21">
        <v>27111</v>
      </c>
      <c r="LJ21">
        <v>28647</v>
      </c>
      <c r="LK21">
        <v>28344</v>
      </c>
      <c r="LL21">
        <v>27547</v>
      </c>
      <c r="LM21">
        <v>26517</v>
      </c>
      <c r="LN21">
        <v>26478</v>
      </c>
      <c r="LO21">
        <v>27452</v>
      </c>
      <c r="LP21">
        <v>26701</v>
      </c>
      <c r="LQ21">
        <v>25269</v>
      </c>
      <c r="LR21">
        <v>25177</v>
      </c>
      <c r="LS21">
        <v>25224</v>
      </c>
      <c r="LT21">
        <v>25799</v>
      </c>
      <c r="LU21">
        <v>24914</v>
      </c>
      <c r="LV21">
        <v>24424</v>
      </c>
      <c r="LW21">
        <v>24283</v>
      </c>
      <c r="LX21">
        <v>24769</v>
      </c>
      <c r="LY21">
        <v>25254</v>
      </c>
      <c r="LZ21">
        <v>23758</v>
      </c>
      <c r="MA21">
        <v>23177</v>
      </c>
      <c r="MB21">
        <v>22987</v>
      </c>
      <c r="MC21">
        <v>23739</v>
      </c>
      <c r="MD21">
        <v>23952</v>
      </c>
      <c r="ME21">
        <v>22322</v>
      </c>
      <c r="MF21">
        <v>21880</v>
      </c>
      <c r="MG21">
        <v>21830</v>
      </c>
      <c r="MH21">
        <v>22052</v>
      </c>
      <c r="MI21">
        <v>22452</v>
      </c>
      <c r="MJ21">
        <v>20674</v>
      </c>
      <c r="MK21">
        <v>20613</v>
      </c>
      <c r="ML21">
        <v>20255</v>
      </c>
      <c r="MM21">
        <v>20788</v>
      </c>
      <c r="MN21">
        <v>20614</v>
      </c>
      <c r="MO21">
        <v>19939</v>
      </c>
      <c r="MP21">
        <v>19425</v>
      </c>
      <c r="MQ21">
        <v>19334</v>
      </c>
      <c r="MR21">
        <v>20058</v>
      </c>
      <c r="MS21">
        <v>19534</v>
      </c>
      <c r="MT21">
        <v>18145</v>
      </c>
      <c r="MU21">
        <v>18354</v>
      </c>
      <c r="MV21">
        <v>17831</v>
      </c>
      <c r="MW21">
        <v>18685</v>
      </c>
      <c r="MX21">
        <v>17790</v>
      </c>
      <c r="MY21">
        <v>16989</v>
      </c>
      <c r="MZ21">
        <v>16853</v>
      </c>
      <c r="NA21">
        <v>16696</v>
      </c>
      <c r="NB21">
        <v>18085</v>
      </c>
      <c r="NC21">
        <v>16818</v>
      </c>
      <c r="ND21">
        <v>16498</v>
      </c>
      <c r="NE21">
        <v>15951</v>
      </c>
      <c r="NF21">
        <v>15326</v>
      </c>
      <c r="NG21">
        <v>16072</v>
      </c>
      <c r="NH21">
        <v>14594</v>
      </c>
      <c r="NI21">
        <v>14271</v>
      </c>
      <c r="NJ21">
        <v>14043</v>
      </c>
      <c r="NK21">
        <v>13495</v>
      </c>
      <c r="NL21">
        <v>14231</v>
      </c>
      <c r="NM21">
        <v>12897</v>
      </c>
      <c r="NN21">
        <v>12525</v>
      </c>
      <c r="NO21">
        <v>12300</v>
      </c>
      <c r="NP21">
        <v>12367</v>
      </c>
      <c r="NQ21">
        <v>12526</v>
      </c>
      <c r="NR21">
        <v>11351</v>
      </c>
      <c r="NS21">
        <v>11100</v>
      </c>
      <c r="NT21">
        <v>10810</v>
      </c>
      <c r="NU21">
        <v>11051</v>
      </c>
      <c r="NV21">
        <v>10697</v>
      </c>
      <c r="NW21">
        <v>9735</v>
      </c>
      <c r="NX21">
        <v>9919</v>
      </c>
      <c r="NY21">
        <v>9184</v>
      </c>
      <c r="NZ21">
        <v>9479</v>
      </c>
      <c r="OA21">
        <v>9067</v>
      </c>
      <c r="OB21">
        <v>8537</v>
      </c>
      <c r="OC21">
        <v>8014</v>
      </c>
      <c r="OD21">
        <v>7693</v>
      </c>
      <c r="OE21">
        <v>8171</v>
      </c>
      <c r="OF21">
        <v>7342</v>
      </c>
      <c r="OG21">
        <v>6497</v>
      </c>
      <c r="OH21">
        <v>6220</v>
      </c>
      <c r="OI21">
        <v>6504</v>
      </c>
      <c r="OJ21">
        <v>7395</v>
      </c>
      <c r="OK21">
        <v>6549</v>
      </c>
      <c r="OL21">
        <v>6240</v>
      </c>
      <c r="OM21">
        <v>5992</v>
      </c>
      <c r="ON21">
        <v>5604</v>
      </c>
      <c r="OO21">
        <v>5725</v>
      </c>
      <c r="OP21">
        <v>5238</v>
      </c>
      <c r="OQ21">
        <v>4861</v>
      </c>
      <c r="OR21">
        <v>4613</v>
      </c>
      <c r="OS21">
        <v>4359</v>
      </c>
      <c r="OT21">
        <v>4374</v>
      </c>
      <c r="OU21">
        <v>3867</v>
      </c>
      <c r="OV21">
        <v>3609</v>
      </c>
      <c r="OW21">
        <v>3229</v>
      </c>
      <c r="OX21">
        <v>2966</v>
      </c>
      <c r="OY21">
        <v>3098</v>
      </c>
      <c r="OZ21">
        <v>2453</v>
      </c>
      <c r="PA21">
        <v>2208</v>
      </c>
      <c r="PB21">
        <v>1956</v>
      </c>
      <c r="PC21">
        <v>1701</v>
      </c>
      <c r="PD21">
        <v>1556</v>
      </c>
      <c r="PE21">
        <v>1160</v>
      </c>
      <c r="PF21">
        <v>772</v>
      </c>
      <c r="PG21">
        <v>642</v>
      </c>
      <c r="PH21">
        <v>384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</row>
    <row r="22" spans="1:467" x14ac:dyDescent="0.3">
      <c r="A22">
        <v>60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256</v>
      </c>
      <c r="BA22">
        <v>512</v>
      </c>
      <c r="BB22">
        <v>898</v>
      </c>
      <c r="BC22">
        <v>1168</v>
      </c>
      <c r="BD22">
        <v>1433</v>
      </c>
      <c r="BE22">
        <v>1700</v>
      </c>
      <c r="BF22">
        <v>2080</v>
      </c>
      <c r="BG22">
        <v>2301</v>
      </c>
      <c r="BH22">
        <v>2500</v>
      </c>
      <c r="BI22">
        <v>2854</v>
      </c>
      <c r="BJ22">
        <v>3169</v>
      </c>
      <c r="BK22">
        <v>3427</v>
      </c>
      <c r="BL22">
        <v>3664</v>
      </c>
      <c r="BM22">
        <v>4026</v>
      </c>
      <c r="BN22">
        <v>4237</v>
      </c>
      <c r="BO22">
        <v>4614</v>
      </c>
      <c r="BP22">
        <v>4880</v>
      </c>
      <c r="BQ22">
        <v>5173</v>
      </c>
      <c r="BR22">
        <v>5482</v>
      </c>
      <c r="BS22">
        <v>5789</v>
      </c>
      <c r="BT22">
        <v>6123</v>
      </c>
      <c r="BU22">
        <v>6526</v>
      </c>
      <c r="BV22">
        <v>6986</v>
      </c>
      <c r="BW22">
        <v>7251</v>
      </c>
      <c r="BX22">
        <v>7505</v>
      </c>
      <c r="BY22">
        <v>7895</v>
      </c>
      <c r="BZ22">
        <v>8097</v>
      </c>
      <c r="CA22">
        <v>8243</v>
      </c>
      <c r="CB22">
        <v>8353</v>
      </c>
      <c r="CC22">
        <v>8888</v>
      </c>
      <c r="CD22">
        <v>9244</v>
      </c>
      <c r="CE22">
        <v>9624</v>
      </c>
      <c r="CF22">
        <v>10533</v>
      </c>
      <c r="CG22">
        <v>10541</v>
      </c>
      <c r="CH22">
        <v>10074</v>
      </c>
      <c r="CI22">
        <v>10500</v>
      </c>
      <c r="CJ22">
        <v>9856</v>
      </c>
      <c r="CK22">
        <v>10360</v>
      </c>
      <c r="CL22">
        <v>11572</v>
      </c>
      <c r="CM22">
        <v>12714</v>
      </c>
      <c r="CN22">
        <v>13345</v>
      </c>
      <c r="CO22">
        <v>13197</v>
      </c>
      <c r="CP22">
        <v>13046</v>
      </c>
      <c r="CQ22">
        <v>13299</v>
      </c>
      <c r="CR22">
        <v>13530</v>
      </c>
      <c r="CS22">
        <v>13884</v>
      </c>
      <c r="CT22">
        <v>14277</v>
      </c>
      <c r="CU22">
        <v>14835</v>
      </c>
      <c r="CV22">
        <v>15480</v>
      </c>
      <c r="CW22">
        <v>15217</v>
      </c>
      <c r="CX22">
        <v>14752</v>
      </c>
      <c r="CY22">
        <v>14874</v>
      </c>
      <c r="CZ22">
        <v>15387</v>
      </c>
      <c r="DA22">
        <v>16448</v>
      </c>
      <c r="DB22">
        <v>16868</v>
      </c>
      <c r="DC22">
        <v>16112</v>
      </c>
      <c r="DD22">
        <v>15932</v>
      </c>
      <c r="DE22">
        <v>16229</v>
      </c>
      <c r="DF22">
        <v>16831</v>
      </c>
      <c r="DG22">
        <v>16885</v>
      </c>
      <c r="DH22">
        <v>17479</v>
      </c>
      <c r="DI22">
        <v>18186</v>
      </c>
      <c r="DJ22">
        <v>18772</v>
      </c>
      <c r="DK22">
        <v>18936</v>
      </c>
      <c r="DL22">
        <v>19281</v>
      </c>
      <c r="DM22">
        <v>19561</v>
      </c>
      <c r="DN22">
        <v>19374</v>
      </c>
      <c r="DO22">
        <v>19896</v>
      </c>
      <c r="DP22">
        <v>20223</v>
      </c>
      <c r="DQ22">
        <v>19582</v>
      </c>
      <c r="DR22">
        <v>19870</v>
      </c>
      <c r="DS22">
        <v>21010</v>
      </c>
      <c r="DT22">
        <v>20757</v>
      </c>
      <c r="DU22">
        <v>21176</v>
      </c>
      <c r="DV22">
        <v>22022</v>
      </c>
      <c r="DW22">
        <v>21898</v>
      </c>
      <c r="DX22">
        <v>21417</v>
      </c>
      <c r="DY22">
        <v>22570</v>
      </c>
      <c r="DZ22">
        <v>22719</v>
      </c>
      <c r="EA22">
        <v>22745</v>
      </c>
      <c r="EB22">
        <v>23721</v>
      </c>
      <c r="EC22">
        <v>24619</v>
      </c>
      <c r="ED22">
        <v>25078</v>
      </c>
      <c r="EE22">
        <v>24037</v>
      </c>
      <c r="EF22">
        <v>24373</v>
      </c>
      <c r="EG22">
        <v>25005</v>
      </c>
      <c r="EH22">
        <v>25775</v>
      </c>
      <c r="EI22">
        <v>26437</v>
      </c>
      <c r="EJ22">
        <v>26285</v>
      </c>
      <c r="EK22">
        <v>25833</v>
      </c>
      <c r="EL22">
        <v>26416</v>
      </c>
      <c r="EM22">
        <v>27461</v>
      </c>
      <c r="EN22">
        <v>27118</v>
      </c>
      <c r="EO22">
        <v>26802</v>
      </c>
      <c r="EP22">
        <v>27451</v>
      </c>
      <c r="EQ22">
        <v>28016</v>
      </c>
      <c r="ER22">
        <v>27779</v>
      </c>
      <c r="ES22">
        <v>28716</v>
      </c>
      <c r="ET22">
        <v>28824</v>
      </c>
      <c r="EU22">
        <v>29400</v>
      </c>
      <c r="EV22">
        <v>29553</v>
      </c>
      <c r="EW22">
        <v>29726</v>
      </c>
      <c r="EX22">
        <v>30386</v>
      </c>
      <c r="EY22">
        <v>31581</v>
      </c>
      <c r="EZ22">
        <v>31871</v>
      </c>
      <c r="FA22">
        <v>31583</v>
      </c>
      <c r="FB22">
        <v>31475</v>
      </c>
      <c r="FC22">
        <v>31659</v>
      </c>
      <c r="FD22">
        <v>32239</v>
      </c>
      <c r="FE22">
        <v>32945</v>
      </c>
      <c r="FF22">
        <v>32742</v>
      </c>
      <c r="FG22">
        <v>33290</v>
      </c>
      <c r="FH22">
        <v>33164</v>
      </c>
      <c r="FI22">
        <v>33009</v>
      </c>
      <c r="FJ22">
        <v>32516</v>
      </c>
      <c r="FK22">
        <v>33090</v>
      </c>
      <c r="FL22">
        <v>34850</v>
      </c>
      <c r="FM22">
        <v>34479</v>
      </c>
      <c r="FN22">
        <v>34435</v>
      </c>
      <c r="FO22">
        <v>34883</v>
      </c>
      <c r="FP22">
        <v>35021</v>
      </c>
      <c r="FQ22">
        <v>35411</v>
      </c>
      <c r="FR22">
        <v>36550</v>
      </c>
      <c r="FS22">
        <v>37088</v>
      </c>
      <c r="FT22">
        <v>37333</v>
      </c>
      <c r="FU22">
        <v>37972</v>
      </c>
      <c r="FV22">
        <v>38004</v>
      </c>
      <c r="FW22">
        <v>38561</v>
      </c>
      <c r="FX22">
        <v>39293</v>
      </c>
      <c r="FY22">
        <v>40022</v>
      </c>
      <c r="FZ22">
        <v>40009</v>
      </c>
      <c r="GA22">
        <v>40171</v>
      </c>
      <c r="GB22">
        <v>40327</v>
      </c>
      <c r="GC22">
        <v>41118</v>
      </c>
      <c r="GD22">
        <v>40431</v>
      </c>
      <c r="GE22">
        <v>40006</v>
      </c>
      <c r="GF22">
        <v>40223</v>
      </c>
      <c r="GG22">
        <v>40290</v>
      </c>
      <c r="GH22">
        <v>41359</v>
      </c>
      <c r="GI22">
        <v>42424</v>
      </c>
      <c r="GJ22">
        <v>41831</v>
      </c>
      <c r="GK22">
        <v>41886</v>
      </c>
      <c r="GL22">
        <v>42775</v>
      </c>
      <c r="GM22">
        <v>43106</v>
      </c>
      <c r="GN22">
        <v>42964</v>
      </c>
      <c r="GO22">
        <v>43380</v>
      </c>
      <c r="GP22">
        <v>44483</v>
      </c>
      <c r="GQ22">
        <v>44378</v>
      </c>
      <c r="GR22">
        <v>45142</v>
      </c>
      <c r="GS22">
        <v>44814</v>
      </c>
      <c r="GT22">
        <v>44400</v>
      </c>
      <c r="GU22">
        <v>45169</v>
      </c>
      <c r="GV22">
        <v>45504</v>
      </c>
      <c r="GW22">
        <v>44496</v>
      </c>
      <c r="GX22">
        <v>45040</v>
      </c>
      <c r="GY22">
        <v>46000</v>
      </c>
      <c r="GZ22">
        <v>46728</v>
      </c>
      <c r="HA22">
        <v>46435</v>
      </c>
      <c r="HB22">
        <v>46649</v>
      </c>
      <c r="HC22">
        <v>47320</v>
      </c>
      <c r="HD22">
        <v>46675</v>
      </c>
      <c r="HE22">
        <v>47377</v>
      </c>
      <c r="HF22">
        <v>46955</v>
      </c>
      <c r="HG22">
        <v>46453</v>
      </c>
      <c r="HH22">
        <v>47289</v>
      </c>
      <c r="HI22">
        <v>47319</v>
      </c>
      <c r="HJ22">
        <v>46876</v>
      </c>
      <c r="HK22">
        <v>46612</v>
      </c>
      <c r="HL22">
        <v>46843</v>
      </c>
      <c r="HM22">
        <v>46438</v>
      </c>
      <c r="HN22">
        <v>46746</v>
      </c>
      <c r="HO22">
        <v>46351</v>
      </c>
      <c r="HP22">
        <v>46370</v>
      </c>
      <c r="HQ22">
        <v>45772</v>
      </c>
      <c r="HR22">
        <v>47028</v>
      </c>
      <c r="HS22">
        <v>46850</v>
      </c>
      <c r="HT22">
        <v>46377</v>
      </c>
      <c r="HU22">
        <v>46604</v>
      </c>
      <c r="HV22">
        <v>47667</v>
      </c>
      <c r="HW22">
        <v>47371</v>
      </c>
      <c r="HX22">
        <v>47020</v>
      </c>
      <c r="HY22">
        <v>47652</v>
      </c>
      <c r="HZ22">
        <v>47593</v>
      </c>
      <c r="IA22">
        <v>47010</v>
      </c>
      <c r="IB22">
        <v>46998</v>
      </c>
      <c r="IC22">
        <v>46986</v>
      </c>
      <c r="ID22">
        <v>47444</v>
      </c>
      <c r="IE22">
        <v>48154</v>
      </c>
      <c r="IF22">
        <v>47470</v>
      </c>
      <c r="IG22">
        <v>47727</v>
      </c>
      <c r="IH22">
        <v>48109</v>
      </c>
      <c r="II22">
        <v>47364</v>
      </c>
      <c r="IJ22">
        <v>47265</v>
      </c>
      <c r="IK22">
        <v>47416</v>
      </c>
      <c r="IL22">
        <v>47552</v>
      </c>
      <c r="IM22">
        <v>47171</v>
      </c>
      <c r="IN22">
        <v>48113</v>
      </c>
      <c r="IO22">
        <v>48533</v>
      </c>
      <c r="IP22">
        <v>47558</v>
      </c>
      <c r="IQ22">
        <v>48130</v>
      </c>
      <c r="IR22">
        <v>48450</v>
      </c>
      <c r="IS22">
        <v>47863</v>
      </c>
      <c r="IT22">
        <v>47881</v>
      </c>
      <c r="IU22">
        <v>48367</v>
      </c>
      <c r="IV22">
        <v>48123</v>
      </c>
      <c r="IW22">
        <v>47492</v>
      </c>
      <c r="IX22">
        <v>47861</v>
      </c>
      <c r="IY22">
        <v>48248</v>
      </c>
      <c r="IZ22">
        <v>47540</v>
      </c>
      <c r="JA22">
        <v>47234</v>
      </c>
      <c r="JB22">
        <v>46785</v>
      </c>
      <c r="JC22">
        <v>45761</v>
      </c>
      <c r="JD22">
        <v>45979</v>
      </c>
      <c r="JE22">
        <v>45964</v>
      </c>
      <c r="JF22">
        <v>45701</v>
      </c>
      <c r="JG22">
        <v>45180</v>
      </c>
      <c r="JH22">
        <v>45006</v>
      </c>
      <c r="JI22">
        <v>45040</v>
      </c>
      <c r="JJ22">
        <v>44671</v>
      </c>
      <c r="JK22">
        <v>44698</v>
      </c>
      <c r="JL22">
        <v>44389</v>
      </c>
      <c r="JM22">
        <v>43559</v>
      </c>
      <c r="JN22">
        <v>42945</v>
      </c>
      <c r="JO22">
        <v>42943</v>
      </c>
      <c r="JP22">
        <v>42429</v>
      </c>
      <c r="JQ22">
        <v>42272</v>
      </c>
      <c r="JR22">
        <v>42048</v>
      </c>
      <c r="JS22">
        <v>41526</v>
      </c>
      <c r="JT22">
        <v>41254</v>
      </c>
      <c r="JU22">
        <v>41163</v>
      </c>
      <c r="JV22">
        <v>41169</v>
      </c>
      <c r="JW22">
        <v>39673</v>
      </c>
      <c r="JX22">
        <v>39885</v>
      </c>
      <c r="JY22">
        <v>40221</v>
      </c>
      <c r="JZ22">
        <v>39468</v>
      </c>
      <c r="KA22">
        <v>38128</v>
      </c>
      <c r="KB22">
        <v>38671</v>
      </c>
      <c r="KC22">
        <v>37730</v>
      </c>
      <c r="KD22">
        <v>37779</v>
      </c>
      <c r="KE22">
        <v>38366</v>
      </c>
      <c r="KF22">
        <v>38259</v>
      </c>
      <c r="KG22">
        <v>37045</v>
      </c>
      <c r="KH22">
        <v>36936</v>
      </c>
      <c r="KI22">
        <v>36662</v>
      </c>
      <c r="KJ22">
        <v>36371</v>
      </c>
      <c r="KK22">
        <v>36255</v>
      </c>
      <c r="KL22">
        <v>36220</v>
      </c>
      <c r="KM22">
        <v>36504</v>
      </c>
      <c r="KN22">
        <v>36604</v>
      </c>
      <c r="KO22">
        <v>35452</v>
      </c>
      <c r="KP22">
        <v>35518</v>
      </c>
      <c r="KQ22">
        <v>34914</v>
      </c>
      <c r="KR22">
        <v>34864</v>
      </c>
      <c r="KS22">
        <v>34489</v>
      </c>
      <c r="KT22">
        <v>33309</v>
      </c>
      <c r="KU22">
        <v>32855</v>
      </c>
      <c r="KV22">
        <v>34315</v>
      </c>
      <c r="KW22">
        <v>32913</v>
      </c>
      <c r="KX22">
        <v>31549</v>
      </c>
      <c r="KY22">
        <v>31657</v>
      </c>
      <c r="KZ22">
        <v>31484</v>
      </c>
      <c r="LA22">
        <v>31276</v>
      </c>
      <c r="LB22">
        <v>30349</v>
      </c>
      <c r="LC22">
        <v>31030</v>
      </c>
      <c r="LD22">
        <v>30250</v>
      </c>
      <c r="LE22">
        <v>30264</v>
      </c>
      <c r="LF22">
        <v>29844</v>
      </c>
      <c r="LG22">
        <v>29319</v>
      </c>
      <c r="LH22">
        <v>28947</v>
      </c>
      <c r="LI22">
        <v>29093</v>
      </c>
      <c r="LJ22">
        <v>28742</v>
      </c>
      <c r="LK22">
        <v>28901</v>
      </c>
      <c r="LL22">
        <v>28465</v>
      </c>
      <c r="LM22">
        <v>28722</v>
      </c>
      <c r="LN22">
        <v>28171</v>
      </c>
      <c r="LO22">
        <v>27094</v>
      </c>
      <c r="LP22">
        <v>26194</v>
      </c>
      <c r="LQ22">
        <v>26784</v>
      </c>
      <c r="LR22">
        <v>26028</v>
      </c>
      <c r="LS22">
        <v>26001</v>
      </c>
      <c r="LT22">
        <v>25773</v>
      </c>
      <c r="LU22">
        <v>25787</v>
      </c>
      <c r="LV22">
        <v>24982</v>
      </c>
      <c r="LW22">
        <v>25313</v>
      </c>
      <c r="LX22">
        <v>24653</v>
      </c>
      <c r="LY22">
        <v>24583</v>
      </c>
      <c r="LZ22">
        <v>24305</v>
      </c>
      <c r="MA22">
        <v>23960</v>
      </c>
      <c r="MB22">
        <v>23663</v>
      </c>
      <c r="MC22">
        <v>23299</v>
      </c>
      <c r="MD22">
        <v>23259</v>
      </c>
      <c r="ME22">
        <v>22510</v>
      </c>
      <c r="MF22">
        <v>22457</v>
      </c>
      <c r="MG22">
        <v>22101</v>
      </c>
      <c r="MH22">
        <v>21926</v>
      </c>
      <c r="MI22">
        <v>21372</v>
      </c>
      <c r="MJ22">
        <v>21582</v>
      </c>
      <c r="MK22">
        <v>20798</v>
      </c>
      <c r="ML22">
        <v>20648</v>
      </c>
      <c r="MM22">
        <v>20189</v>
      </c>
      <c r="MN22">
        <v>20564</v>
      </c>
      <c r="MO22">
        <v>19898</v>
      </c>
      <c r="MP22">
        <v>19751</v>
      </c>
      <c r="MQ22">
        <v>19100</v>
      </c>
      <c r="MR22">
        <v>19359</v>
      </c>
      <c r="MS22">
        <v>18541</v>
      </c>
      <c r="MT22">
        <v>18723</v>
      </c>
      <c r="MU22">
        <v>17914</v>
      </c>
      <c r="MV22">
        <v>17789</v>
      </c>
      <c r="MW22">
        <v>17591</v>
      </c>
      <c r="MX22">
        <v>17095</v>
      </c>
      <c r="MY22">
        <v>16972</v>
      </c>
      <c r="MZ22">
        <v>17037</v>
      </c>
      <c r="NA22">
        <v>17243</v>
      </c>
      <c r="NB22">
        <v>16870</v>
      </c>
      <c r="NC22">
        <v>16215</v>
      </c>
      <c r="ND22">
        <v>15335</v>
      </c>
      <c r="NE22">
        <v>14655</v>
      </c>
      <c r="NF22">
        <v>14360</v>
      </c>
      <c r="NG22">
        <v>14128</v>
      </c>
      <c r="NH22">
        <v>13891</v>
      </c>
      <c r="NI22">
        <v>13545</v>
      </c>
      <c r="NJ22">
        <v>13338</v>
      </c>
      <c r="NK22">
        <v>13134</v>
      </c>
      <c r="NL22">
        <v>12724</v>
      </c>
      <c r="NM22">
        <v>12286</v>
      </c>
      <c r="NN22">
        <v>11961</v>
      </c>
      <c r="NO22">
        <v>11710</v>
      </c>
      <c r="NP22">
        <v>11415</v>
      </c>
      <c r="NQ22">
        <v>11048</v>
      </c>
      <c r="NR22">
        <v>10650</v>
      </c>
      <c r="NS22">
        <v>10337</v>
      </c>
      <c r="NT22">
        <v>10170</v>
      </c>
      <c r="NU22">
        <v>9771</v>
      </c>
      <c r="NV22">
        <v>9335</v>
      </c>
      <c r="NW22">
        <v>9201</v>
      </c>
      <c r="NX22">
        <v>8861</v>
      </c>
      <c r="NY22">
        <v>8218</v>
      </c>
      <c r="NZ22">
        <v>7917</v>
      </c>
      <c r="OA22">
        <v>7891</v>
      </c>
      <c r="OB22">
        <v>7349</v>
      </c>
      <c r="OC22">
        <v>6679</v>
      </c>
      <c r="OD22">
        <v>6384</v>
      </c>
      <c r="OE22">
        <v>6551</v>
      </c>
      <c r="OF22">
        <v>6894</v>
      </c>
      <c r="OG22">
        <v>6677</v>
      </c>
      <c r="OH22">
        <v>6276</v>
      </c>
      <c r="OI22">
        <v>5850</v>
      </c>
      <c r="OJ22">
        <v>5614</v>
      </c>
      <c r="OK22">
        <v>5347</v>
      </c>
      <c r="OL22">
        <v>4991</v>
      </c>
      <c r="OM22">
        <v>4730</v>
      </c>
      <c r="ON22">
        <v>4496</v>
      </c>
      <c r="OO22">
        <v>4240</v>
      </c>
      <c r="OP22">
        <v>3863</v>
      </c>
      <c r="OQ22">
        <v>3615</v>
      </c>
      <c r="OR22">
        <v>3218</v>
      </c>
      <c r="OS22">
        <v>2972</v>
      </c>
      <c r="OT22">
        <v>2711</v>
      </c>
      <c r="OU22">
        <v>2461</v>
      </c>
      <c r="OV22">
        <v>2083</v>
      </c>
      <c r="OW22">
        <v>1843</v>
      </c>
      <c r="OX22">
        <v>1556</v>
      </c>
      <c r="OY22">
        <v>1159</v>
      </c>
      <c r="OZ22">
        <v>902</v>
      </c>
      <c r="PA22">
        <v>640</v>
      </c>
      <c r="PB22">
        <v>256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</row>
    <row r="23" spans="1:467" x14ac:dyDescent="0.3">
      <c r="A23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128</v>
      </c>
      <c r="BH23">
        <v>384</v>
      </c>
      <c r="BI23">
        <v>640</v>
      </c>
      <c r="BJ23">
        <v>1298</v>
      </c>
      <c r="BK23">
        <v>1427</v>
      </c>
      <c r="BL23">
        <v>1696</v>
      </c>
      <c r="BM23">
        <v>2073</v>
      </c>
      <c r="BN23">
        <v>2386</v>
      </c>
      <c r="BO23">
        <v>2630</v>
      </c>
      <c r="BP23">
        <v>3279</v>
      </c>
      <c r="BQ23">
        <v>3262</v>
      </c>
      <c r="BR23">
        <v>3678</v>
      </c>
      <c r="BS23">
        <v>4170</v>
      </c>
      <c r="BT23">
        <v>4160</v>
      </c>
      <c r="BU23">
        <v>4854</v>
      </c>
      <c r="BV23">
        <v>4716</v>
      </c>
      <c r="BW23">
        <v>5336</v>
      </c>
      <c r="BX23">
        <v>5560</v>
      </c>
      <c r="BY23">
        <v>6228</v>
      </c>
      <c r="BZ23">
        <v>6474</v>
      </c>
      <c r="CA23">
        <v>6661</v>
      </c>
      <c r="CB23">
        <v>7336</v>
      </c>
      <c r="CC23">
        <v>7608</v>
      </c>
      <c r="CD23">
        <v>8404</v>
      </c>
      <c r="CE23">
        <v>8176</v>
      </c>
      <c r="CF23">
        <v>9138</v>
      </c>
      <c r="CG23">
        <v>8492</v>
      </c>
      <c r="CH23">
        <v>9107</v>
      </c>
      <c r="CI23">
        <v>9476</v>
      </c>
      <c r="CJ23">
        <v>9900</v>
      </c>
      <c r="CK23">
        <v>10712</v>
      </c>
      <c r="CL23">
        <v>10342</v>
      </c>
      <c r="CM23">
        <v>10955</v>
      </c>
      <c r="CN23">
        <v>10495</v>
      </c>
      <c r="CO23">
        <v>11359</v>
      </c>
      <c r="CP23">
        <v>12295</v>
      </c>
      <c r="CQ23">
        <v>12670</v>
      </c>
      <c r="CR23">
        <v>12950</v>
      </c>
      <c r="CS23">
        <v>13396</v>
      </c>
      <c r="CT23">
        <v>14374</v>
      </c>
      <c r="CU23">
        <v>13675</v>
      </c>
      <c r="CV23">
        <v>14147</v>
      </c>
      <c r="CW23">
        <v>14409</v>
      </c>
      <c r="CX23">
        <v>15196</v>
      </c>
      <c r="CY23">
        <v>15299</v>
      </c>
      <c r="CZ23">
        <v>15526</v>
      </c>
      <c r="DA23">
        <v>15267</v>
      </c>
      <c r="DB23">
        <v>15091</v>
      </c>
      <c r="DC23">
        <v>15780</v>
      </c>
      <c r="DD23">
        <v>16117</v>
      </c>
      <c r="DE23">
        <v>17301</v>
      </c>
      <c r="DF23">
        <v>16512</v>
      </c>
      <c r="DG23">
        <v>17390</v>
      </c>
      <c r="DH23">
        <v>17988</v>
      </c>
      <c r="DI23">
        <v>18269</v>
      </c>
      <c r="DJ23">
        <v>18850</v>
      </c>
      <c r="DK23">
        <v>18414</v>
      </c>
      <c r="DL23">
        <v>19102</v>
      </c>
      <c r="DM23">
        <v>19570</v>
      </c>
      <c r="DN23">
        <v>19942</v>
      </c>
      <c r="DO23">
        <v>19345</v>
      </c>
      <c r="DP23">
        <v>19199</v>
      </c>
      <c r="DQ23">
        <v>19908</v>
      </c>
      <c r="DR23">
        <v>20726</v>
      </c>
      <c r="DS23">
        <v>20511</v>
      </c>
      <c r="DT23">
        <v>20379</v>
      </c>
      <c r="DU23">
        <v>21494</v>
      </c>
      <c r="DV23">
        <v>21760</v>
      </c>
      <c r="DW23">
        <v>22500</v>
      </c>
      <c r="DX23">
        <v>21758</v>
      </c>
      <c r="DY23">
        <v>23054</v>
      </c>
      <c r="DZ23">
        <v>24348</v>
      </c>
      <c r="EA23">
        <v>24445</v>
      </c>
      <c r="EB23">
        <v>24675</v>
      </c>
      <c r="EC23">
        <v>24336</v>
      </c>
      <c r="ED23">
        <v>24661</v>
      </c>
      <c r="EE23">
        <v>25285</v>
      </c>
      <c r="EF23">
        <v>26580</v>
      </c>
      <c r="EG23">
        <v>26223</v>
      </c>
      <c r="EH23">
        <v>26415</v>
      </c>
      <c r="EI23">
        <v>26807</v>
      </c>
      <c r="EJ23">
        <v>26514</v>
      </c>
      <c r="EK23">
        <v>26908</v>
      </c>
      <c r="EL23">
        <v>27680</v>
      </c>
      <c r="EM23">
        <v>28212</v>
      </c>
      <c r="EN23">
        <v>29018</v>
      </c>
      <c r="EO23">
        <v>28577</v>
      </c>
      <c r="EP23">
        <v>29013</v>
      </c>
      <c r="EQ23">
        <v>29687</v>
      </c>
      <c r="ER23">
        <v>29965</v>
      </c>
      <c r="ES23">
        <v>30299</v>
      </c>
      <c r="ET23">
        <v>29986</v>
      </c>
      <c r="EU23">
        <v>30049</v>
      </c>
      <c r="EV23">
        <v>30336</v>
      </c>
      <c r="EW23">
        <v>30559</v>
      </c>
      <c r="EX23">
        <v>30400</v>
      </c>
      <c r="EY23">
        <v>31937</v>
      </c>
      <c r="EZ23">
        <v>32734</v>
      </c>
      <c r="FA23">
        <v>33459</v>
      </c>
      <c r="FB23">
        <v>34346</v>
      </c>
      <c r="FC23">
        <v>34370</v>
      </c>
      <c r="FD23">
        <v>34524</v>
      </c>
      <c r="FE23">
        <v>34277</v>
      </c>
      <c r="FF23">
        <v>35223</v>
      </c>
      <c r="FG23">
        <v>34909</v>
      </c>
      <c r="FH23">
        <v>35218</v>
      </c>
      <c r="FI23">
        <v>35648</v>
      </c>
      <c r="FJ23">
        <v>35563</v>
      </c>
      <c r="FK23">
        <v>36265</v>
      </c>
      <c r="FL23">
        <v>36521</v>
      </c>
      <c r="FM23">
        <v>37703</v>
      </c>
      <c r="FN23">
        <v>36477</v>
      </c>
      <c r="FO23">
        <v>36743</v>
      </c>
      <c r="FP23">
        <v>35967</v>
      </c>
      <c r="FQ23">
        <v>38695</v>
      </c>
      <c r="FR23">
        <v>40907</v>
      </c>
      <c r="FS23">
        <v>40666</v>
      </c>
      <c r="FT23">
        <v>39623</v>
      </c>
      <c r="FU23">
        <v>39647</v>
      </c>
      <c r="FV23">
        <v>41377</v>
      </c>
      <c r="FW23">
        <v>41156</v>
      </c>
      <c r="FX23">
        <v>41645</v>
      </c>
      <c r="FY23">
        <v>40731</v>
      </c>
      <c r="FZ23">
        <v>42085</v>
      </c>
      <c r="GA23">
        <v>42057</v>
      </c>
      <c r="GB23">
        <v>41976</v>
      </c>
      <c r="GC23">
        <v>42580</v>
      </c>
      <c r="GD23">
        <v>42658</v>
      </c>
      <c r="GE23">
        <v>44777</v>
      </c>
      <c r="GF23">
        <v>43732</v>
      </c>
      <c r="GG23">
        <v>43371</v>
      </c>
      <c r="GH23">
        <v>43194</v>
      </c>
      <c r="GI23">
        <v>44260</v>
      </c>
      <c r="GJ23">
        <v>44852</v>
      </c>
      <c r="GK23">
        <v>45418</v>
      </c>
      <c r="GL23">
        <v>45752</v>
      </c>
      <c r="GM23">
        <v>44811</v>
      </c>
      <c r="GN23">
        <v>45514</v>
      </c>
      <c r="GO23">
        <v>45835</v>
      </c>
      <c r="GP23">
        <v>45911</v>
      </c>
      <c r="GQ23">
        <v>45544</v>
      </c>
      <c r="GR23">
        <v>45424</v>
      </c>
      <c r="GS23">
        <v>45099</v>
      </c>
      <c r="GT23">
        <v>45452</v>
      </c>
      <c r="GU23">
        <v>45322</v>
      </c>
      <c r="GV23">
        <v>44733</v>
      </c>
      <c r="GW23">
        <v>44744</v>
      </c>
      <c r="GX23">
        <v>44182</v>
      </c>
      <c r="GY23">
        <v>45662</v>
      </c>
      <c r="GZ23">
        <v>45897</v>
      </c>
      <c r="HA23">
        <v>45159</v>
      </c>
      <c r="HB23">
        <v>44458</v>
      </c>
      <c r="HC23">
        <v>43952</v>
      </c>
      <c r="HD23">
        <v>44539</v>
      </c>
      <c r="HE23">
        <v>44170</v>
      </c>
      <c r="HF23">
        <v>43686</v>
      </c>
      <c r="HG23">
        <v>43920</v>
      </c>
      <c r="HH23">
        <v>45590</v>
      </c>
      <c r="HI23">
        <v>45752</v>
      </c>
      <c r="HJ23">
        <v>45488</v>
      </c>
      <c r="HK23">
        <v>43531</v>
      </c>
      <c r="HL23">
        <v>44292</v>
      </c>
      <c r="HM23">
        <v>44490</v>
      </c>
      <c r="HN23">
        <v>44691</v>
      </c>
      <c r="HO23">
        <v>44901</v>
      </c>
      <c r="HP23">
        <v>44214</v>
      </c>
      <c r="HQ23">
        <v>44980</v>
      </c>
      <c r="HR23">
        <v>44741</v>
      </c>
      <c r="HS23">
        <v>45534</v>
      </c>
      <c r="HT23">
        <v>45037</v>
      </c>
      <c r="HU23">
        <v>45108</v>
      </c>
      <c r="HV23">
        <v>45275</v>
      </c>
      <c r="HW23">
        <v>45832</v>
      </c>
      <c r="HX23">
        <v>45680</v>
      </c>
      <c r="HY23">
        <v>45227</v>
      </c>
      <c r="HZ23">
        <v>45461</v>
      </c>
      <c r="IA23">
        <v>45060</v>
      </c>
      <c r="IB23">
        <v>46156</v>
      </c>
      <c r="IC23">
        <v>44964</v>
      </c>
      <c r="ID23">
        <v>45042</v>
      </c>
      <c r="IE23">
        <v>44840</v>
      </c>
      <c r="IF23">
        <v>44942</v>
      </c>
      <c r="IG23">
        <v>45380</v>
      </c>
      <c r="IH23">
        <v>45396</v>
      </c>
      <c r="II23">
        <v>45605</v>
      </c>
      <c r="IJ23">
        <v>45176</v>
      </c>
      <c r="IK23">
        <v>45523</v>
      </c>
      <c r="IL23">
        <v>45517</v>
      </c>
      <c r="IM23">
        <v>46229</v>
      </c>
      <c r="IN23">
        <v>44927</v>
      </c>
      <c r="IO23">
        <v>45648</v>
      </c>
      <c r="IP23">
        <v>45662</v>
      </c>
      <c r="IQ23">
        <v>45529</v>
      </c>
      <c r="IR23">
        <v>45672</v>
      </c>
      <c r="IS23">
        <v>45270</v>
      </c>
      <c r="IT23">
        <v>45871</v>
      </c>
      <c r="IU23">
        <v>45896</v>
      </c>
      <c r="IV23">
        <v>46227</v>
      </c>
      <c r="IW23">
        <v>45667</v>
      </c>
      <c r="IX23">
        <v>45553</v>
      </c>
      <c r="IY23">
        <v>45327</v>
      </c>
      <c r="IZ23">
        <v>45324</v>
      </c>
      <c r="JA23">
        <v>45049</v>
      </c>
      <c r="JB23">
        <v>45227</v>
      </c>
      <c r="JC23">
        <v>45732</v>
      </c>
      <c r="JD23">
        <v>46251</v>
      </c>
      <c r="JE23">
        <v>46109</v>
      </c>
      <c r="JF23">
        <v>45376</v>
      </c>
      <c r="JG23">
        <v>45634</v>
      </c>
      <c r="JH23">
        <v>45126</v>
      </c>
      <c r="JI23">
        <v>45939</v>
      </c>
      <c r="JJ23">
        <v>45644</v>
      </c>
      <c r="JK23">
        <v>45694</v>
      </c>
      <c r="JL23">
        <v>45702</v>
      </c>
      <c r="JM23">
        <v>45311</v>
      </c>
      <c r="JN23">
        <v>46023</v>
      </c>
      <c r="JO23">
        <v>45634</v>
      </c>
      <c r="JP23">
        <v>46211</v>
      </c>
      <c r="JQ23">
        <v>44872</v>
      </c>
      <c r="JR23">
        <v>45150</v>
      </c>
      <c r="JS23">
        <v>44258</v>
      </c>
      <c r="JT23">
        <v>43951</v>
      </c>
      <c r="JU23">
        <v>44023</v>
      </c>
      <c r="JV23">
        <v>43058</v>
      </c>
      <c r="JW23">
        <v>43231</v>
      </c>
      <c r="JX23">
        <v>42740</v>
      </c>
      <c r="JY23">
        <v>42866</v>
      </c>
      <c r="JZ23">
        <v>42136</v>
      </c>
      <c r="KA23">
        <v>42170</v>
      </c>
      <c r="KB23">
        <v>41754</v>
      </c>
      <c r="KC23">
        <v>41993</v>
      </c>
      <c r="KD23">
        <v>41293</v>
      </c>
      <c r="KE23">
        <v>39284</v>
      </c>
      <c r="KF23">
        <v>40289</v>
      </c>
      <c r="KG23">
        <v>39020</v>
      </c>
      <c r="KH23">
        <v>39349</v>
      </c>
      <c r="KI23">
        <v>38461</v>
      </c>
      <c r="KJ23">
        <v>38147</v>
      </c>
      <c r="KK23">
        <v>38430</v>
      </c>
      <c r="KL23">
        <v>38499</v>
      </c>
      <c r="KM23">
        <v>38110</v>
      </c>
      <c r="KN23">
        <v>37225</v>
      </c>
      <c r="KO23">
        <v>37285</v>
      </c>
      <c r="KP23">
        <v>36789</v>
      </c>
      <c r="KQ23">
        <v>36698</v>
      </c>
      <c r="KR23">
        <v>35552</v>
      </c>
      <c r="KS23">
        <v>35842</v>
      </c>
      <c r="KT23">
        <v>35375</v>
      </c>
      <c r="KU23">
        <v>35010</v>
      </c>
      <c r="KV23">
        <v>35047</v>
      </c>
      <c r="KW23">
        <v>34376</v>
      </c>
      <c r="KX23">
        <v>33751</v>
      </c>
      <c r="KY23">
        <v>33200</v>
      </c>
      <c r="KZ23">
        <v>34336</v>
      </c>
      <c r="LA23">
        <v>33473</v>
      </c>
      <c r="LB23">
        <v>33424</v>
      </c>
      <c r="LC23">
        <v>32313</v>
      </c>
      <c r="LD23">
        <v>31430</v>
      </c>
      <c r="LE23">
        <v>31550</v>
      </c>
      <c r="LF23">
        <v>31140</v>
      </c>
      <c r="LG23">
        <v>31252</v>
      </c>
      <c r="LH23">
        <v>30132</v>
      </c>
      <c r="LI23">
        <v>30220</v>
      </c>
      <c r="LJ23">
        <v>30407</v>
      </c>
      <c r="LK23">
        <v>30032</v>
      </c>
      <c r="LL23">
        <v>29716</v>
      </c>
      <c r="LM23">
        <v>28514</v>
      </c>
      <c r="LN23">
        <v>28729</v>
      </c>
      <c r="LO23">
        <v>28246</v>
      </c>
      <c r="LP23">
        <v>28150</v>
      </c>
      <c r="LQ23">
        <v>27575</v>
      </c>
      <c r="LR23">
        <v>27374</v>
      </c>
      <c r="LS23">
        <v>26756</v>
      </c>
      <c r="LT23">
        <v>26930</v>
      </c>
      <c r="LU23">
        <v>26612</v>
      </c>
      <c r="LV23">
        <v>26168</v>
      </c>
      <c r="LW23">
        <v>25631</v>
      </c>
      <c r="LX23">
        <v>25655</v>
      </c>
      <c r="LY23">
        <v>24972</v>
      </c>
      <c r="LZ23">
        <v>25025</v>
      </c>
      <c r="MA23">
        <v>24522</v>
      </c>
      <c r="MB23">
        <v>24320</v>
      </c>
      <c r="MC23">
        <v>23818</v>
      </c>
      <c r="MD23">
        <v>23364</v>
      </c>
      <c r="ME23">
        <v>23284</v>
      </c>
      <c r="MF23">
        <v>22672</v>
      </c>
      <c r="MG23">
        <v>22328</v>
      </c>
      <c r="MH23">
        <v>22271</v>
      </c>
      <c r="MI23">
        <v>22039</v>
      </c>
      <c r="MJ23">
        <v>21210</v>
      </c>
      <c r="MK23">
        <v>21157</v>
      </c>
      <c r="ML23">
        <v>21131</v>
      </c>
      <c r="MM23">
        <v>20541</v>
      </c>
      <c r="MN23">
        <v>20511</v>
      </c>
      <c r="MO23">
        <v>19665</v>
      </c>
      <c r="MP23">
        <v>19668</v>
      </c>
      <c r="MQ23">
        <v>19066</v>
      </c>
      <c r="MR23">
        <v>19141</v>
      </c>
      <c r="MS23">
        <v>18583</v>
      </c>
      <c r="MT23">
        <v>18354</v>
      </c>
      <c r="MU23">
        <v>17680</v>
      </c>
      <c r="MV23">
        <v>17237</v>
      </c>
      <c r="MW23">
        <v>17222</v>
      </c>
      <c r="MX23">
        <v>16875</v>
      </c>
      <c r="MY23">
        <v>17370</v>
      </c>
      <c r="MZ23">
        <v>15844</v>
      </c>
      <c r="NA23">
        <v>15765</v>
      </c>
      <c r="NB23">
        <v>15256</v>
      </c>
      <c r="NC23">
        <v>14629</v>
      </c>
      <c r="ND23">
        <v>14557</v>
      </c>
      <c r="NE23">
        <v>14083</v>
      </c>
      <c r="NF23">
        <v>13984</v>
      </c>
      <c r="NG23">
        <v>13339</v>
      </c>
      <c r="NH23">
        <v>13514</v>
      </c>
      <c r="NI23">
        <v>12389</v>
      </c>
      <c r="NJ23">
        <v>12667</v>
      </c>
      <c r="NK23">
        <v>11876</v>
      </c>
      <c r="NL23">
        <v>11752</v>
      </c>
      <c r="NM23">
        <v>11608</v>
      </c>
      <c r="NN23">
        <v>10724</v>
      </c>
      <c r="NO23">
        <v>10720</v>
      </c>
      <c r="NP23">
        <v>10014</v>
      </c>
      <c r="NQ23">
        <v>10195</v>
      </c>
      <c r="NR23">
        <v>9360</v>
      </c>
      <c r="NS23">
        <v>9403</v>
      </c>
      <c r="NT23">
        <v>8541</v>
      </c>
      <c r="NU23">
        <v>8536</v>
      </c>
      <c r="NV23">
        <v>7919</v>
      </c>
      <c r="NW23">
        <v>7319</v>
      </c>
      <c r="NX23">
        <v>6959</v>
      </c>
      <c r="NY23">
        <v>6309</v>
      </c>
      <c r="NZ23">
        <v>7144</v>
      </c>
      <c r="OA23">
        <v>6800</v>
      </c>
      <c r="OB23">
        <v>6749</v>
      </c>
      <c r="OC23">
        <v>6129</v>
      </c>
      <c r="OD23">
        <v>5740</v>
      </c>
      <c r="OE23">
        <v>5739</v>
      </c>
      <c r="OF23">
        <v>5090</v>
      </c>
      <c r="OG23">
        <v>4868</v>
      </c>
      <c r="OH23">
        <v>4368</v>
      </c>
      <c r="OI23">
        <v>4242</v>
      </c>
      <c r="OJ23">
        <v>3735</v>
      </c>
      <c r="OK23">
        <v>3733</v>
      </c>
      <c r="OL23">
        <v>3095</v>
      </c>
      <c r="OM23">
        <v>2849</v>
      </c>
      <c r="ON23">
        <v>2718</v>
      </c>
      <c r="OO23">
        <v>2083</v>
      </c>
      <c r="OP23">
        <v>1961</v>
      </c>
      <c r="OQ23">
        <v>1565</v>
      </c>
      <c r="OR23">
        <v>1031</v>
      </c>
      <c r="OS23">
        <v>772</v>
      </c>
      <c r="OT23">
        <v>640</v>
      </c>
      <c r="OU23">
        <v>128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</row>
    <row r="24" spans="1:467" x14ac:dyDescent="0.3">
      <c r="A24">
        <v>70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128</v>
      </c>
      <c r="BQ24">
        <v>512</v>
      </c>
      <c r="BR24">
        <v>1026</v>
      </c>
      <c r="BS24">
        <v>1300</v>
      </c>
      <c r="BT24">
        <v>1834</v>
      </c>
      <c r="BU24">
        <v>2190</v>
      </c>
      <c r="BV24">
        <v>2371</v>
      </c>
      <c r="BW24">
        <v>2881</v>
      </c>
      <c r="BX24">
        <v>3391</v>
      </c>
      <c r="BY24">
        <v>3409</v>
      </c>
      <c r="BZ24">
        <v>4165</v>
      </c>
      <c r="CA24">
        <v>4530</v>
      </c>
      <c r="CB24">
        <v>4744</v>
      </c>
      <c r="CC24">
        <v>5117</v>
      </c>
      <c r="CD24">
        <v>5793</v>
      </c>
      <c r="CE24">
        <v>6202</v>
      </c>
      <c r="CF24">
        <v>6039</v>
      </c>
      <c r="CG24">
        <v>6890</v>
      </c>
      <c r="CH24">
        <v>7478</v>
      </c>
      <c r="CI24">
        <v>7332</v>
      </c>
      <c r="CJ24">
        <v>8579</v>
      </c>
      <c r="CK24">
        <v>9265</v>
      </c>
      <c r="CL24">
        <v>9592</v>
      </c>
      <c r="CM24">
        <v>9728</v>
      </c>
      <c r="CN24">
        <v>9979</v>
      </c>
      <c r="CO24">
        <v>9818</v>
      </c>
      <c r="CP24">
        <v>9693</v>
      </c>
      <c r="CQ24">
        <v>11124</v>
      </c>
      <c r="CR24">
        <v>12258</v>
      </c>
      <c r="CS24">
        <v>11596</v>
      </c>
      <c r="CT24">
        <v>12470</v>
      </c>
      <c r="CU24">
        <v>13225</v>
      </c>
      <c r="CV24">
        <v>13127</v>
      </c>
      <c r="CW24">
        <v>13572</v>
      </c>
      <c r="CX24">
        <v>14247</v>
      </c>
      <c r="CY24">
        <v>14731</v>
      </c>
      <c r="CZ24">
        <v>14545</v>
      </c>
      <c r="DA24">
        <v>15701</v>
      </c>
      <c r="DB24">
        <v>15789</v>
      </c>
      <c r="DC24">
        <v>15151</v>
      </c>
      <c r="DD24">
        <v>16174</v>
      </c>
      <c r="DE24">
        <v>16459</v>
      </c>
      <c r="DF24">
        <v>16344</v>
      </c>
      <c r="DG24">
        <v>17238</v>
      </c>
      <c r="DH24">
        <v>19102</v>
      </c>
      <c r="DI24">
        <v>18711</v>
      </c>
      <c r="DJ24">
        <v>18179</v>
      </c>
      <c r="DK24">
        <v>19018</v>
      </c>
      <c r="DL24">
        <v>19540</v>
      </c>
      <c r="DM24">
        <v>19129</v>
      </c>
      <c r="DN24">
        <v>19537</v>
      </c>
      <c r="DO24">
        <v>20182</v>
      </c>
      <c r="DP24">
        <v>19833</v>
      </c>
      <c r="DQ24">
        <v>20115</v>
      </c>
      <c r="DR24">
        <v>20379</v>
      </c>
      <c r="DS24">
        <v>21339</v>
      </c>
      <c r="DT24">
        <v>21637</v>
      </c>
      <c r="DU24">
        <v>22555</v>
      </c>
      <c r="DV24">
        <v>23512</v>
      </c>
      <c r="DW24">
        <v>23128</v>
      </c>
      <c r="DX24">
        <v>23165</v>
      </c>
      <c r="DY24">
        <v>24669</v>
      </c>
      <c r="DZ24">
        <v>24217</v>
      </c>
      <c r="EA24">
        <v>24283</v>
      </c>
      <c r="EB24">
        <v>25969</v>
      </c>
      <c r="EC24">
        <v>26498</v>
      </c>
      <c r="ED24">
        <v>26645</v>
      </c>
      <c r="EE24">
        <v>26753</v>
      </c>
      <c r="EF24">
        <v>26751</v>
      </c>
      <c r="EG24">
        <v>26519</v>
      </c>
      <c r="EH24">
        <v>27325</v>
      </c>
      <c r="EI24">
        <v>28648</v>
      </c>
      <c r="EJ24">
        <v>28533</v>
      </c>
      <c r="EK24">
        <v>29077</v>
      </c>
      <c r="EL24">
        <v>30270</v>
      </c>
      <c r="EM24">
        <v>30021</v>
      </c>
      <c r="EN24">
        <v>30301</v>
      </c>
      <c r="EO24">
        <v>30867</v>
      </c>
      <c r="EP24">
        <v>30991</v>
      </c>
      <c r="EQ24">
        <v>31658</v>
      </c>
      <c r="ER24">
        <v>32558</v>
      </c>
      <c r="ES24">
        <v>33072</v>
      </c>
      <c r="ET24">
        <v>33018</v>
      </c>
      <c r="EU24">
        <v>33494</v>
      </c>
      <c r="EV24">
        <v>33964</v>
      </c>
      <c r="EW24">
        <v>33756</v>
      </c>
      <c r="EX24">
        <v>34472</v>
      </c>
      <c r="EY24">
        <v>34471</v>
      </c>
      <c r="EZ24">
        <v>35790</v>
      </c>
      <c r="FA24">
        <v>36575</v>
      </c>
      <c r="FB24">
        <v>37322</v>
      </c>
      <c r="FC24">
        <v>36297</v>
      </c>
      <c r="FD24">
        <v>36395</v>
      </c>
      <c r="FE24">
        <v>37096</v>
      </c>
      <c r="FF24">
        <v>37701</v>
      </c>
      <c r="FG24">
        <v>37446</v>
      </c>
      <c r="FH24">
        <v>37750</v>
      </c>
      <c r="FI24">
        <v>38121</v>
      </c>
      <c r="FJ24">
        <v>39509</v>
      </c>
      <c r="FK24">
        <v>40069</v>
      </c>
      <c r="FL24">
        <v>40226</v>
      </c>
      <c r="FM24">
        <v>40811</v>
      </c>
      <c r="FN24">
        <v>40504</v>
      </c>
      <c r="FO24">
        <v>42465</v>
      </c>
      <c r="FP24">
        <v>43211</v>
      </c>
      <c r="FQ24">
        <v>43637</v>
      </c>
      <c r="FR24">
        <v>43288</v>
      </c>
      <c r="FS24">
        <v>44194</v>
      </c>
      <c r="FT24">
        <v>43104</v>
      </c>
      <c r="FU24">
        <v>43483</v>
      </c>
      <c r="FV24">
        <v>43168</v>
      </c>
      <c r="FW24">
        <v>43350</v>
      </c>
      <c r="FX24">
        <v>44917</v>
      </c>
      <c r="FY24">
        <v>44655</v>
      </c>
      <c r="FZ24">
        <v>44343</v>
      </c>
      <c r="GA24">
        <v>44083</v>
      </c>
      <c r="GB24">
        <v>43519</v>
      </c>
      <c r="GC24">
        <v>43459</v>
      </c>
      <c r="GD24">
        <v>43811</v>
      </c>
      <c r="GE24">
        <v>44363</v>
      </c>
      <c r="GF24">
        <v>44517</v>
      </c>
      <c r="GG24">
        <v>43950</v>
      </c>
      <c r="GH24">
        <v>43866</v>
      </c>
      <c r="GI24">
        <v>43965</v>
      </c>
      <c r="GJ24">
        <v>43947</v>
      </c>
      <c r="GK24">
        <v>43293</v>
      </c>
      <c r="GL24">
        <v>43291</v>
      </c>
      <c r="GM24">
        <v>43882</v>
      </c>
      <c r="GN24">
        <v>42463</v>
      </c>
      <c r="GO24">
        <v>43374</v>
      </c>
      <c r="GP24">
        <v>43713</v>
      </c>
      <c r="GQ24">
        <v>43483</v>
      </c>
      <c r="GR24">
        <v>43528</v>
      </c>
      <c r="GS24">
        <v>44174</v>
      </c>
      <c r="GT24">
        <v>43983</v>
      </c>
      <c r="GU24">
        <v>42574</v>
      </c>
      <c r="GV24">
        <v>42715</v>
      </c>
      <c r="GW24">
        <v>42912</v>
      </c>
      <c r="GX24">
        <v>43312</v>
      </c>
      <c r="GY24">
        <v>43609</v>
      </c>
      <c r="GZ24">
        <v>43843</v>
      </c>
      <c r="HA24">
        <v>43468</v>
      </c>
      <c r="HB24">
        <v>42577</v>
      </c>
      <c r="HC24">
        <v>42605</v>
      </c>
      <c r="HD24">
        <v>43021</v>
      </c>
      <c r="HE24">
        <v>43341</v>
      </c>
      <c r="HF24">
        <v>43067</v>
      </c>
      <c r="HG24">
        <v>42734</v>
      </c>
      <c r="HH24">
        <v>42496</v>
      </c>
      <c r="HI24">
        <v>43072</v>
      </c>
      <c r="HJ24">
        <v>43226</v>
      </c>
      <c r="HK24">
        <v>43852</v>
      </c>
      <c r="HL24">
        <v>43614</v>
      </c>
      <c r="HM24">
        <v>43912</v>
      </c>
      <c r="HN24">
        <v>43987</v>
      </c>
      <c r="HO24">
        <v>43170</v>
      </c>
      <c r="HP24">
        <v>43785</v>
      </c>
      <c r="HQ24">
        <v>44230</v>
      </c>
      <c r="HR24">
        <v>44395</v>
      </c>
      <c r="HS24">
        <v>43563</v>
      </c>
      <c r="HT24">
        <v>44207</v>
      </c>
      <c r="HU24">
        <v>44402</v>
      </c>
      <c r="HV24">
        <v>43069</v>
      </c>
      <c r="HW24">
        <v>43101</v>
      </c>
      <c r="HX24">
        <v>43327</v>
      </c>
      <c r="HY24">
        <v>43771</v>
      </c>
      <c r="HZ24">
        <v>43794</v>
      </c>
      <c r="IA24">
        <v>43885</v>
      </c>
      <c r="IB24">
        <v>43529</v>
      </c>
      <c r="IC24">
        <v>43227</v>
      </c>
      <c r="ID24">
        <v>43708</v>
      </c>
      <c r="IE24">
        <v>43774</v>
      </c>
      <c r="IF24">
        <v>43208</v>
      </c>
      <c r="IG24">
        <v>43739</v>
      </c>
      <c r="IH24">
        <v>43954</v>
      </c>
      <c r="II24">
        <v>44038</v>
      </c>
      <c r="IJ24">
        <v>43198</v>
      </c>
      <c r="IK24">
        <v>43946</v>
      </c>
      <c r="IL24">
        <v>43852</v>
      </c>
      <c r="IM24">
        <v>43291</v>
      </c>
      <c r="IN24">
        <v>43977</v>
      </c>
      <c r="IO24">
        <v>43281</v>
      </c>
      <c r="IP24">
        <v>43344</v>
      </c>
      <c r="IQ24">
        <v>43449</v>
      </c>
      <c r="IR24">
        <v>43854</v>
      </c>
      <c r="IS24">
        <v>43416</v>
      </c>
      <c r="IT24">
        <v>42820</v>
      </c>
      <c r="IU24">
        <v>43496</v>
      </c>
      <c r="IV24">
        <v>44068</v>
      </c>
      <c r="IW24">
        <v>43619</v>
      </c>
      <c r="IX24">
        <v>44099</v>
      </c>
      <c r="IY24">
        <v>44251</v>
      </c>
      <c r="IZ24">
        <v>43817</v>
      </c>
      <c r="JA24">
        <v>43592</v>
      </c>
      <c r="JB24">
        <v>43804</v>
      </c>
      <c r="JC24">
        <v>44418</v>
      </c>
      <c r="JD24">
        <v>43647</v>
      </c>
      <c r="JE24">
        <v>43914</v>
      </c>
      <c r="JF24">
        <v>43640</v>
      </c>
      <c r="JG24">
        <v>43529</v>
      </c>
      <c r="JH24">
        <v>44154</v>
      </c>
      <c r="JI24">
        <v>44184</v>
      </c>
      <c r="JJ24">
        <v>44417</v>
      </c>
      <c r="JK24">
        <v>43289</v>
      </c>
      <c r="JL24">
        <v>43799</v>
      </c>
      <c r="JM24">
        <v>43392</v>
      </c>
      <c r="JN24">
        <v>43030</v>
      </c>
      <c r="JO24">
        <v>43608</v>
      </c>
      <c r="JP24">
        <v>44334</v>
      </c>
      <c r="JQ24">
        <v>45093</v>
      </c>
      <c r="JR24">
        <v>44858</v>
      </c>
      <c r="JS24">
        <v>44653</v>
      </c>
      <c r="JT24">
        <v>44359</v>
      </c>
      <c r="JU24">
        <v>43871</v>
      </c>
      <c r="JV24">
        <v>44921</v>
      </c>
      <c r="JW24">
        <v>45142</v>
      </c>
      <c r="JX24">
        <v>44457</v>
      </c>
      <c r="JY24">
        <v>44140</v>
      </c>
      <c r="JZ24">
        <v>43652</v>
      </c>
      <c r="KA24">
        <v>43844</v>
      </c>
      <c r="KB24">
        <v>43418</v>
      </c>
      <c r="KC24">
        <v>44303</v>
      </c>
      <c r="KD24">
        <v>43398</v>
      </c>
      <c r="KE24">
        <v>42698</v>
      </c>
      <c r="KF24">
        <v>43296</v>
      </c>
      <c r="KG24">
        <v>43149</v>
      </c>
      <c r="KH24">
        <v>43068</v>
      </c>
      <c r="KI24">
        <v>42571</v>
      </c>
      <c r="KJ24">
        <v>43465</v>
      </c>
      <c r="KK24">
        <v>42231</v>
      </c>
      <c r="KL24">
        <v>41530</v>
      </c>
      <c r="KM24">
        <v>41781</v>
      </c>
      <c r="KN24">
        <v>41700</v>
      </c>
      <c r="KO24">
        <v>40609</v>
      </c>
      <c r="KP24">
        <v>40636</v>
      </c>
      <c r="KQ24">
        <v>40333</v>
      </c>
      <c r="KR24">
        <v>39801</v>
      </c>
      <c r="KS24">
        <v>39234</v>
      </c>
      <c r="KT24">
        <v>38353</v>
      </c>
      <c r="KU24">
        <v>38055</v>
      </c>
      <c r="KV24">
        <v>37903</v>
      </c>
      <c r="KW24">
        <v>37967</v>
      </c>
      <c r="KX24">
        <v>37457</v>
      </c>
      <c r="KY24">
        <v>37003</v>
      </c>
      <c r="KZ24">
        <v>36264</v>
      </c>
      <c r="LA24">
        <v>35634</v>
      </c>
      <c r="LB24">
        <v>35182</v>
      </c>
      <c r="LC24">
        <v>34993</v>
      </c>
      <c r="LD24">
        <v>34531</v>
      </c>
      <c r="LE24">
        <v>33628</v>
      </c>
      <c r="LF24">
        <v>33856</v>
      </c>
      <c r="LG24">
        <v>33208</v>
      </c>
      <c r="LH24">
        <v>32878</v>
      </c>
      <c r="LI24">
        <v>31885</v>
      </c>
      <c r="LJ24">
        <v>31822</v>
      </c>
      <c r="LK24">
        <v>31614</v>
      </c>
      <c r="LL24">
        <v>31251</v>
      </c>
      <c r="LM24">
        <v>31280</v>
      </c>
      <c r="LN24">
        <v>30678</v>
      </c>
      <c r="LO24">
        <v>29973</v>
      </c>
      <c r="LP24">
        <v>29647</v>
      </c>
      <c r="LQ24">
        <v>29408</v>
      </c>
      <c r="LR24">
        <v>28904</v>
      </c>
      <c r="LS24">
        <v>28978</v>
      </c>
      <c r="LT24">
        <v>28599</v>
      </c>
      <c r="LU24">
        <v>27892</v>
      </c>
      <c r="LV24">
        <v>27512</v>
      </c>
      <c r="LW24">
        <v>27559</v>
      </c>
      <c r="LX24">
        <v>26595</v>
      </c>
      <c r="LY24">
        <v>26078</v>
      </c>
      <c r="LZ24">
        <v>26823</v>
      </c>
      <c r="MA24">
        <v>25381</v>
      </c>
      <c r="MB24">
        <v>24845</v>
      </c>
      <c r="MC24">
        <v>25210</v>
      </c>
      <c r="MD24">
        <v>24466</v>
      </c>
      <c r="ME24">
        <v>23576</v>
      </c>
      <c r="MF24">
        <v>23314</v>
      </c>
      <c r="MG24">
        <v>23735</v>
      </c>
      <c r="MH24">
        <v>22631</v>
      </c>
      <c r="MI24">
        <v>22495</v>
      </c>
      <c r="MJ24">
        <v>22641</v>
      </c>
      <c r="MK24">
        <v>21460</v>
      </c>
      <c r="ML24">
        <v>20548</v>
      </c>
      <c r="MM24">
        <v>20885</v>
      </c>
      <c r="MN24">
        <v>20536</v>
      </c>
      <c r="MO24">
        <v>19462</v>
      </c>
      <c r="MP24">
        <v>19430</v>
      </c>
      <c r="MQ24">
        <v>19235</v>
      </c>
      <c r="MR24">
        <v>18313</v>
      </c>
      <c r="MS24">
        <v>18456</v>
      </c>
      <c r="MT24">
        <v>18659</v>
      </c>
      <c r="MU24">
        <v>17776</v>
      </c>
      <c r="MV24">
        <v>16636</v>
      </c>
      <c r="MW24">
        <v>16996</v>
      </c>
      <c r="MX24">
        <v>16510</v>
      </c>
      <c r="MY24">
        <v>15074</v>
      </c>
      <c r="MZ24">
        <v>15370</v>
      </c>
      <c r="NA24">
        <v>15349</v>
      </c>
      <c r="NB24">
        <v>14265</v>
      </c>
      <c r="NC24">
        <v>13844</v>
      </c>
      <c r="ND24">
        <v>14048</v>
      </c>
      <c r="NE24">
        <v>13333</v>
      </c>
      <c r="NF24">
        <v>12285</v>
      </c>
      <c r="NG24">
        <v>12823</v>
      </c>
      <c r="NH24">
        <v>12400</v>
      </c>
      <c r="NI24">
        <v>11090</v>
      </c>
      <c r="NJ24">
        <v>11435</v>
      </c>
      <c r="NK24">
        <v>11005</v>
      </c>
      <c r="NL24">
        <v>10216</v>
      </c>
      <c r="NM24">
        <v>9883</v>
      </c>
      <c r="NN24">
        <v>9856</v>
      </c>
      <c r="NO24">
        <v>9104</v>
      </c>
      <c r="NP24">
        <v>7878</v>
      </c>
      <c r="NQ24">
        <v>7916</v>
      </c>
      <c r="NR24">
        <v>7164</v>
      </c>
      <c r="NS24">
        <v>6516</v>
      </c>
      <c r="NT24">
        <v>7534</v>
      </c>
      <c r="NU24">
        <v>7379</v>
      </c>
      <c r="NV24">
        <v>6593</v>
      </c>
      <c r="NW24">
        <v>6123</v>
      </c>
      <c r="NX24">
        <v>5978</v>
      </c>
      <c r="NY24">
        <v>5489</v>
      </c>
      <c r="NZ24">
        <v>4730</v>
      </c>
      <c r="OA24">
        <v>4752</v>
      </c>
      <c r="OB24">
        <v>4370</v>
      </c>
      <c r="OC24">
        <v>3601</v>
      </c>
      <c r="OD24">
        <v>3611</v>
      </c>
      <c r="OE24">
        <v>3108</v>
      </c>
      <c r="OF24">
        <v>2598</v>
      </c>
      <c r="OG24">
        <v>2219</v>
      </c>
      <c r="OH24">
        <v>1957</v>
      </c>
      <c r="OI24">
        <v>1425</v>
      </c>
      <c r="OJ24">
        <v>1029</v>
      </c>
      <c r="OK24">
        <v>640</v>
      </c>
      <c r="OL24">
        <v>256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</row>
    <row r="25" spans="1:467" x14ac:dyDescent="0.3">
      <c r="A25">
        <v>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128</v>
      </c>
      <c r="CA25">
        <v>640</v>
      </c>
      <c r="CB25">
        <v>1161</v>
      </c>
      <c r="CC25">
        <v>1560</v>
      </c>
      <c r="CD25">
        <v>2199</v>
      </c>
      <c r="CE25">
        <v>2504</v>
      </c>
      <c r="CF25">
        <v>3258</v>
      </c>
      <c r="CG25">
        <v>3517</v>
      </c>
      <c r="CH25">
        <v>4286</v>
      </c>
      <c r="CI25">
        <v>4502</v>
      </c>
      <c r="CJ25">
        <v>5136</v>
      </c>
      <c r="CK25">
        <v>5553</v>
      </c>
      <c r="CL25">
        <v>6178</v>
      </c>
      <c r="CM25">
        <v>6713</v>
      </c>
      <c r="CN25">
        <v>7172</v>
      </c>
      <c r="CO25">
        <v>7748</v>
      </c>
      <c r="CP25">
        <v>8208</v>
      </c>
      <c r="CQ25">
        <v>8640</v>
      </c>
      <c r="CR25">
        <v>9540</v>
      </c>
      <c r="CS25">
        <v>10775</v>
      </c>
      <c r="CT25">
        <v>11052</v>
      </c>
      <c r="CU25">
        <v>11204</v>
      </c>
      <c r="CV25">
        <v>11131</v>
      </c>
      <c r="CW25">
        <v>12471</v>
      </c>
      <c r="CX25">
        <v>13043</v>
      </c>
      <c r="CY25">
        <v>13097</v>
      </c>
      <c r="CZ25">
        <v>13781</v>
      </c>
      <c r="DA25">
        <v>13873</v>
      </c>
      <c r="DB25">
        <v>14912</v>
      </c>
      <c r="DC25">
        <v>15536</v>
      </c>
      <c r="DD25">
        <v>15638</v>
      </c>
      <c r="DE25">
        <v>15764</v>
      </c>
      <c r="DF25">
        <v>16479</v>
      </c>
      <c r="DG25">
        <v>17996</v>
      </c>
      <c r="DH25">
        <v>19201</v>
      </c>
      <c r="DI25">
        <v>18504</v>
      </c>
      <c r="DJ25">
        <v>18508</v>
      </c>
      <c r="DK25">
        <v>19212</v>
      </c>
      <c r="DL25">
        <v>19726</v>
      </c>
      <c r="DM25">
        <v>20342</v>
      </c>
      <c r="DN25">
        <v>20017</v>
      </c>
      <c r="DO25">
        <v>19697</v>
      </c>
      <c r="DP25">
        <v>20104</v>
      </c>
      <c r="DQ25">
        <v>21161</v>
      </c>
      <c r="DR25">
        <v>22599</v>
      </c>
      <c r="DS25">
        <v>23070</v>
      </c>
      <c r="DT25">
        <v>23693</v>
      </c>
      <c r="DU25">
        <v>23788</v>
      </c>
      <c r="DV25">
        <v>24323</v>
      </c>
      <c r="DW25">
        <v>24644</v>
      </c>
      <c r="DX25">
        <v>24921</v>
      </c>
      <c r="DY25">
        <v>25513</v>
      </c>
      <c r="DZ25">
        <v>27346</v>
      </c>
      <c r="EA25">
        <v>28318</v>
      </c>
      <c r="EB25">
        <v>27614</v>
      </c>
      <c r="EC25">
        <v>27710</v>
      </c>
      <c r="ED25">
        <v>28184</v>
      </c>
      <c r="EE25">
        <v>28095</v>
      </c>
      <c r="EF25">
        <v>29005</v>
      </c>
      <c r="EG25">
        <v>29868</v>
      </c>
      <c r="EH25">
        <v>30659</v>
      </c>
      <c r="EI25">
        <v>31685</v>
      </c>
      <c r="EJ25">
        <v>32300</v>
      </c>
      <c r="EK25">
        <v>32977</v>
      </c>
      <c r="EL25">
        <v>33333</v>
      </c>
      <c r="EM25">
        <v>33936</v>
      </c>
      <c r="EN25">
        <v>34147</v>
      </c>
      <c r="EO25">
        <v>34688</v>
      </c>
      <c r="EP25">
        <v>35009</v>
      </c>
      <c r="EQ25">
        <v>35846</v>
      </c>
      <c r="ER25">
        <v>36671</v>
      </c>
      <c r="ES25">
        <v>36843</v>
      </c>
      <c r="ET25">
        <v>38154</v>
      </c>
      <c r="EU25">
        <v>38017</v>
      </c>
      <c r="EV25">
        <v>38507</v>
      </c>
      <c r="EW25">
        <v>38587</v>
      </c>
      <c r="EX25">
        <v>38637</v>
      </c>
      <c r="EY25">
        <v>39392</v>
      </c>
      <c r="EZ25">
        <v>39708</v>
      </c>
      <c r="FA25">
        <v>41037</v>
      </c>
      <c r="FB25">
        <v>42291</v>
      </c>
      <c r="FC25">
        <v>42107</v>
      </c>
      <c r="FD25">
        <v>41971</v>
      </c>
      <c r="FE25">
        <v>41106</v>
      </c>
      <c r="FF25">
        <v>40506</v>
      </c>
      <c r="FG25">
        <v>41913</v>
      </c>
      <c r="FH25">
        <v>43342</v>
      </c>
      <c r="FI25">
        <v>44321</v>
      </c>
      <c r="FJ25">
        <v>44091</v>
      </c>
      <c r="FK25">
        <v>42557</v>
      </c>
      <c r="FL25">
        <v>41395</v>
      </c>
      <c r="FM25">
        <v>41111</v>
      </c>
      <c r="FN25">
        <v>41854</v>
      </c>
      <c r="FO25">
        <v>43092</v>
      </c>
      <c r="FP25">
        <v>44012</v>
      </c>
      <c r="FQ25">
        <v>44975</v>
      </c>
      <c r="FR25">
        <v>43497</v>
      </c>
      <c r="FS25">
        <v>42902</v>
      </c>
      <c r="FT25">
        <v>43335</v>
      </c>
      <c r="FU25">
        <v>43571</v>
      </c>
      <c r="FV25">
        <v>43192</v>
      </c>
      <c r="FW25">
        <v>42771</v>
      </c>
      <c r="FX25">
        <v>42967</v>
      </c>
      <c r="FY25">
        <v>42816</v>
      </c>
      <c r="FZ25">
        <v>42815</v>
      </c>
      <c r="GA25">
        <v>42305</v>
      </c>
      <c r="GB25">
        <v>41904</v>
      </c>
      <c r="GC25">
        <v>42360</v>
      </c>
      <c r="GD25">
        <v>42425</v>
      </c>
      <c r="GE25">
        <v>42265</v>
      </c>
      <c r="GF25">
        <v>42387</v>
      </c>
      <c r="GG25">
        <v>42113</v>
      </c>
      <c r="GH25">
        <v>42750</v>
      </c>
      <c r="GI25">
        <v>42648</v>
      </c>
      <c r="GJ25">
        <v>42300</v>
      </c>
      <c r="GK25">
        <v>41919</v>
      </c>
      <c r="GL25">
        <v>41645</v>
      </c>
      <c r="GM25">
        <v>42247</v>
      </c>
      <c r="GN25">
        <v>42522</v>
      </c>
      <c r="GO25">
        <v>42535</v>
      </c>
      <c r="GP25">
        <v>42644</v>
      </c>
      <c r="GQ25">
        <v>42400</v>
      </c>
      <c r="GR25">
        <v>42396</v>
      </c>
      <c r="GS25">
        <v>42175</v>
      </c>
      <c r="GT25">
        <v>42397</v>
      </c>
      <c r="GU25">
        <v>42118</v>
      </c>
      <c r="GV25">
        <v>42097</v>
      </c>
      <c r="GW25">
        <v>42471</v>
      </c>
      <c r="GX25">
        <v>43058</v>
      </c>
      <c r="GY25">
        <v>41731</v>
      </c>
      <c r="GZ25">
        <v>41264</v>
      </c>
      <c r="HA25">
        <v>41612</v>
      </c>
      <c r="HB25">
        <v>41801</v>
      </c>
      <c r="HC25">
        <v>42351</v>
      </c>
      <c r="HD25">
        <v>42156</v>
      </c>
      <c r="HE25">
        <v>42387</v>
      </c>
      <c r="HF25">
        <v>43041</v>
      </c>
      <c r="HG25">
        <v>42665</v>
      </c>
      <c r="HH25">
        <v>42422</v>
      </c>
      <c r="HI25">
        <v>42330</v>
      </c>
      <c r="HJ25">
        <v>42963</v>
      </c>
      <c r="HK25">
        <v>43588</v>
      </c>
      <c r="HL25">
        <v>43178</v>
      </c>
      <c r="HM25">
        <v>42030</v>
      </c>
      <c r="HN25">
        <v>42005</v>
      </c>
      <c r="HO25">
        <v>41988</v>
      </c>
      <c r="HP25">
        <v>41751</v>
      </c>
      <c r="HQ25">
        <v>42186</v>
      </c>
      <c r="HR25">
        <v>42478</v>
      </c>
      <c r="HS25">
        <v>42664</v>
      </c>
      <c r="HT25">
        <v>42098</v>
      </c>
      <c r="HU25">
        <v>42352</v>
      </c>
      <c r="HV25">
        <v>42146</v>
      </c>
      <c r="HW25">
        <v>42717</v>
      </c>
      <c r="HX25">
        <v>42250</v>
      </c>
      <c r="HY25">
        <v>42603</v>
      </c>
      <c r="HZ25">
        <v>42256</v>
      </c>
      <c r="IA25">
        <v>42620</v>
      </c>
      <c r="IB25">
        <v>42310</v>
      </c>
      <c r="IC25">
        <v>42172</v>
      </c>
      <c r="ID25">
        <v>42206</v>
      </c>
      <c r="IE25">
        <v>42458</v>
      </c>
      <c r="IF25">
        <v>42399</v>
      </c>
      <c r="IG25">
        <v>42381</v>
      </c>
      <c r="IH25">
        <v>42499</v>
      </c>
      <c r="II25">
        <v>42221</v>
      </c>
      <c r="IJ25">
        <v>42268</v>
      </c>
      <c r="IK25">
        <v>42121</v>
      </c>
      <c r="IL25">
        <v>42190</v>
      </c>
      <c r="IM25">
        <v>42493</v>
      </c>
      <c r="IN25">
        <v>42111</v>
      </c>
      <c r="IO25">
        <v>42460</v>
      </c>
      <c r="IP25">
        <v>42351</v>
      </c>
      <c r="IQ25">
        <v>42307</v>
      </c>
      <c r="IR25">
        <v>42439</v>
      </c>
      <c r="IS25">
        <v>42224</v>
      </c>
      <c r="IT25">
        <v>42546</v>
      </c>
      <c r="IU25">
        <v>42563</v>
      </c>
      <c r="IV25">
        <v>42821</v>
      </c>
      <c r="IW25">
        <v>42641</v>
      </c>
      <c r="IX25">
        <v>42816</v>
      </c>
      <c r="IY25">
        <v>42906</v>
      </c>
      <c r="IZ25">
        <v>42933</v>
      </c>
      <c r="JA25">
        <v>42490</v>
      </c>
      <c r="JB25">
        <v>42543</v>
      </c>
      <c r="JC25">
        <v>42685</v>
      </c>
      <c r="JD25">
        <v>42028</v>
      </c>
      <c r="JE25">
        <v>42327</v>
      </c>
      <c r="JF25">
        <v>42179</v>
      </c>
      <c r="JG25">
        <v>41778</v>
      </c>
      <c r="JH25">
        <v>41860</v>
      </c>
      <c r="JI25">
        <v>42273</v>
      </c>
      <c r="JJ25">
        <v>43130</v>
      </c>
      <c r="JK25">
        <v>43443</v>
      </c>
      <c r="JL25">
        <v>42961</v>
      </c>
      <c r="JM25">
        <v>43271</v>
      </c>
      <c r="JN25">
        <v>42958</v>
      </c>
      <c r="JO25">
        <v>43006</v>
      </c>
      <c r="JP25">
        <v>43477</v>
      </c>
      <c r="JQ25">
        <v>42757</v>
      </c>
      <c r="JR25">
        <v>42610</v>
      </c>
      <c r="JS25">
        <v>41998</v>
      </c>
      <c r="JT25">
        <v>42026</v>
      </c>
      <c r="JU25">
        <v>42410</v>
      </c>
      <c r="JV25">
        <v>42971</v>
      </c>
      <c r="JW25">
        <v>42849</v>
      </c>
      <c r="JX25">
        <v>42791</v>
      </c>
      <c r="JY25">
        <v>42728</v>
      </c>
      <c r="JZ25">
        <v>42696</v>
      </c>
      <c r="KA25">
        <v>42763</v>
      </c>
      <c r="KB25">
        <v>42625</v>
      </c>
      <c r="KC25">
        <v>42740</v>
      </c>
      <c r="KD25">
        <v>42775</v>
      </c>
      <c r="KE25">
        <v>42772</v>
      </c>
      <c r="KF25">
        <v>42861</v>
      </c>
      <c r="KG25">
        <v>42733</v>
      </c>
      <c r="KH25">
        <v>42734</v>
      </c>
      <c r="KI25">
        <v>42806</v>
      </c>
      <c r="KJ25">
        <v>42965</v>
      </c>
      <c r="KK25">
        <v>43304</v>
      </c>
      <c r="KL25">
        <v>42947</v>
      </c>
      <c r="KM25">
        <v>42968</v>
      </c>
      <c r="KN25">
        <v>42590</v>
      </c>
      <c r="KO25">
        <v>43047</v>
      </c>
      <c r="KP25">
        <v>42885</v>
      </c>
      <c r="KQ25">
        <v>43731</v>
      </c>
      <c r="KR25">
        <v>43389</v>
      </c>
      <c r="KS25">
        <v>43400</v>
      </c>
      <c r="KT25">
        <v>43109</v>
      </c>
      <c r="KU25">
        <v>42632</v>
      </c>
      <c r="KV25">
        <v>42759</v>
      </c>
      <c r="KW25">
        <v>42692</v>
      </c>
      <c r="KX25">
        <v>42625</v>
      </c>
      <c r="KY25">
        <v>42006</v>
      </c>
      <c r="KZ25">
        <v>41199</v>
      </c>
      <c r="LA25">
        <v>40587</v>
      </c>
      <c r="LB25">
        <v>40036</v>
      </c>
      <c r="LC25">
        <v>39355</v>
      </c>
      <c r="LD25">
        <v>39076</v>
      </c>
      <c r="LE25">
        <v>38493</v>
      </c>
      <c r="LF25">
        <v>37967</v>
      </c>
      <c r="LG25">
        <v>37297</v>
      </c>
      <c r="LH25">
        <v>36796</v>
      </c>
      <c r="LI25">
        <v>36210</v>
      </c>
      <c r="LJ25">
        <v>35805</v>
      </c>
      <c r="LK25">
        <v>35246</v>
      </c>
      <c r="LL25">
        <v>34967</v>
      </c>
      <c r="LM25">
        <v>34515</v>
      </c>
      <c r="LN25">
        <v>33918</v>
      </c>
      <c r="LO25">
        <v>33610</v>
      </c>
      <c r="LP25">
        <v>32883</v>
      </c>
      <c r="LQ25">
        <v>32745</v>
      </c>
      <c r="LR25">
        <v>32057</v>
      </c>
      <c r="LS25">
        <v>31681</v>
      </c>
      <c r="LT25">
        <v>30953</v>
      </c>
      <c r="LU25">
        <v>30471</v>
      </c>
      <c r="LV25">
        <v>29945</v>
      </c>
      <c r="LW25">
        <v>29824</v>
      </c>
      <c r="LX25">
        <v>29071</v>
      </c>
      <c r="LY25">
        <v>28748</v>
      </c>
      <c r="LZ25">
        <v>28253</v>
      </c>
      <c r="MA25">
        <v>27421</v>
      </c>
      <c r="MB25">
        <v>26986</v>
      </c>
      <c r="MC25">
        <v>26239</v>
      </c>
      <c r="MD25">
        <v>25831</v>
      </c>
      <c r="ME25">
        <v>25339</v>
      </c>
      <c r="MF25">
        <v>24849</v>
      </c>
      <c r="MG25">
        <v>24322</v>
      </c>
      <c r="MH25">
        <v>23968</v>
      </c>
      <c r="MI25">
        <v>23196</v>
      </c>
      <c r="MJ25">
        <v>22728</v>
      </c>
      <c r="MK25">
        <v>22122</v>
      </c>
      <c r="ML25">
        <v>21721</v>
      </c>
      <c r="MM25">
        <v>21371</v>
      </c>
      <c r="MN25">
        <v>21071</v>
      </c>
      <c r="MO25">
        <v>20401</v>
      </c>
      <c r="MP25">
        <v>19861</v>
      </c>
      <c r="MQ25">
        <v>19371</v>
      </c>
      <c r="MR25">
        <v>18587</v>
      </c>
      <c r="MS25">
        <v>18264</v>
      </c>
      <c r="MT25">
        <v>17393</v>
      </c>
      <c r="MU25">
        <v>17089</v>
      </c>
      <c r="MV25">
        <v>16158</v>
      </c>
      <c r="MW25">
        <v>16047</v>
      </c>
      <c r="MX25">
        <v>15532</v>
      </c>
      <c r="MY25">
        <v>15005</v>
      </c>
      <c r="MZ25">
        <v>14574</v>
      </c>
      <c r="NA25">
        <v>14110</v>
      </c>
      <c r="NB25">
        <v>13469</v>
      </c>
      <c r="NC25">
        <v>12860</v>
      </c>
      <c r="ND25">
        <v>12396</v>
      </c>
      <c r="NE25">
        <v>11970</v>
      </c>
      <c r="NF25">
        <v>11302</v>
      </c>
      <c r="NG25">
        <v>10894</v>
      </c>
      <c r="NH25">
        <v>10147</v>
      </c>
      <c r="NI25">
        <v>9490</v>
      </c>
      <c r="NJ25">
        <v>8478</v>
      </c>
      <c r="NK25">
        <v>7578</v>
      </c>
      <c r="NL25">
        <v>7895</v>
      </c>
      <c r="NM25">
        <v>8086</v>
      </c>
      <c r="NN25">
        <v>7446</v>
      </c>
      <c r="NO25">
        <v>7026</v>
      </c>
      <c r="NP25">
        <v>6259</v>
      </c>
      <c r="NQ25">
        <v>5877</v>
      </c>
      <c r="NR25">
        <v>5247</v>
      </c>
      <c r="NS25">
        <v>4740</v>
      </c>
      <c r="NT25">
        <v>4500</v>
      </c>
      <c r="NU25">
        <v>3742</v>
      </c>
      <c r="NV25">
        <v>3492</v>
      </c>
      <c r="NW25">
        <v>2731</v>
      </c>
      <c r="NX25">
        <v>2348</v>
      </c>
      <c r="NY25">
        <v>1693</v>
      </c>
      <c r="NZ25">
        <v>1286</v>
      </c>
      <c r="OA25">
        <v>768</v>
      </c>
      <c r="OB25">
        <v>256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</row>
    <row r="26" spans="1:467" x14ac:dyDescent="0.3">
      <c r="A26">
        <v>80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640</v>
      </c>
      <c r="CM26">
        <v>1417</v>
      </c>
      <c r="CN26">
        <v>2096</v>
      </c>
      <c r="CO26">
        <v>2769</v>
      </c>
      <c r="CP26">
        <v>3652</v>
      </c>
      <c r="CQ26">
        <v>4255</v>
      </c>
      <c r="CR26">
        <v>4847</v>
      </c>
      <c r="CS26">
        <v>5787</v>
      </c>
      <c r="CT26">
        <v>6705</v>
      </c>
      <c r="CU26">
        <v>7215</v>
      </c>
      <c r="CV26">
        <v>7906</v>
      </c>
      <c r="CW26">
        <v>8932</v>
      </c>
      <c r="CX26">
        <v>9509</v>
      </c>
      <c r="CY26">
        <v>10311</v>
      </c>
      <c r="CZ26">
        <v>11137</v>
      </c>
      <c r="DA26">
        <v>12881</v>
      </c>
      <c r="DB26">
        <v>12943</v>
      </c>
      <c r="DC26">
        <v>13794</v>
      </c>
      <c r="DD26">
        <v>14657</v>
      </c>
      <c r="DE26">
        <v>15379</v>
      </c>
      <c r="DF26">
        <v>15389</v>
      </c>
      <c r="DG26">
        <v>16199</v>
      </c>
      <c r="DH26">
        <v>18708</v>
      </c>
      <c r="DI26">
        <v>19354</v>
      </c>
      <c r="DJ26">
        <v>18867</v>
      </c>
      <c r="DK26">
        <v>19237</v>
      </c>
      <c r="DL26">
        <v>21141</v>
      </c>
      <c r="DM26">
        <v>21398</v>
      </c>
      <c r="DN26">
        <v>21521</v>
      </c>
      <c r="DO26">
        <v>20886</v>
      </c>
      <c r="DP26">
        <v>22822</v>
      </c>
      <c r="DQ26">
        <v>23902</v>
      </c>
      <c r="DR26">
        <v>24890</v>
      </c>
      <c r="DS26">
        <v>25445</v>
      </c>
      <c r="DT26">
        <v>25803</v>
      </c>
      <c r="DU26">
        <v>25756</v>
      </c>
      <c r="DV26">
        <v>27162</v>
      </c>
      <c r="DW26">
        <v>28685</v>
      </c>
      <c r="DX26">
        <v>28677</v>
      </c>
      <c r="DY26">
        <v>27892</v>
      </c>
      <c r="DZ26">
        <v>30491</v>
      </c>
      <c r="EA26">
        <v>32648</v>
      </c>
      <c r="EB26">
        <v>32709</v>
      </c>
      <c r="EC26">
        <v>32220</v>
      </c>
      <c r="ED26">
        <v>33648</v>
      </c>
      <c r="EE26">
        <v>34557</v>
      </c>
      <c r="EF26">
        <v>35104</v>
      </c>
      <c r="EG26">
        <v>35842</v>
      </c>
      <c r="EH26">
        <v>37148</v>
      </c>
      <c r="EI26">
        <v>37990</v>
      </c>
      <c r="EJ26">
        <v>38208</v>
      </c>
      <c r="EK26">
        <v>39394</v>
      </c>
      <c r="EL26">
        <v>40002</v>
      </c>
      <c r="EM26">
        <v>40481</v>
      </c>
      <c r="EN26">
        <v>40681</v>
      </c>
      <c r="EO26">
        <v>41998</v>
      </c>
      <c r="EP26">
        <v>42287</v>
      </c>
      <c r="EQ26">
        <v>41976</v>
      </c>
      <c r="ER26">
        <v>41547</v>
      </c>
      <c r="ES26">
        <v>41988</v>
      </c>
      <c r="ET26">
        <v>42077</v>
      </c>
      <c r="EU26">
        <v>41895</v>
      </c>
      <c r="EV26">
        <v>42123</v>
      </c>
      <c r="EW26">
        <v>42580</v>
      </c>
      <c r="EX26">
        <v>40862</v>
      </c>
      <c r="EY26">
        <v>38633</v>
      </c>
      <c r="EZ26">
        <v>38940</v>
      </c>
      <c r="FA26">
        <v>41279</v>
      </c>
      <c r="FB26">
        <v>43032</v>
      </c>
      <c r="FC26">
        <v>43197</v>
      </c>
      <c r="FD26">
        <v>44580</v>
      </c>
      <c r="FE26">
        <v>44508</v>
      </c>
      <c r="FF26">
        <v>42248</v>
      </c>
      <c r="FG26">
        <v>40389</v>
      </c>
      <c r="FH26">
        <v>41689</v>
      </c>
      <c r="FI26">
        <v>41891</v>
      </c>
      <c r="FJ26">
        <v>41927</v>
      </c>
      <c r="FK26">
        <v>41441</v>
      </c>
      <c r="FL26">
        <v>42197</v>
      </c>
      <c r="FM26">
        <v>41641</v>
      </c>
      <c r="FN26">
        <v>41145</v>
      </c>
      <c r="FO26">
        <v>41701</v>
      </c>
      <c r="FP26">
        <v>43072</v>
      </c>
      <c r="FQ26">
        <v>42316</v>
      </c>
      <c r="FR26">
        <v>40728</v>
      </c>
      <c r="FS26">
        <v>40664</v>
      </c>
      <c r="FT26">
        <v>41670</v>
      </c>
      <c r="FU26">
        <v>42362</v>
      </c>
      <c r="FV26">
        <v>41810</v>
      </c>
      <c r="FW26">
        <v>42059</v>
      </c>
      <c r="FX26">
        <v>41731</v>
      </c>
      <c r="FY26">
        <v>41428</v>
      </c>
      <c r="FZ26">
        <v>41072</v>
      </c>
      <c r="GA26">
        <v>42045</v>
      </c>
      <c r="GB26">
        <v>42335</v>
      </c>
      <c r="GC26">
        <v>42304</v>
      </c>
      <c r="GD26">
        <v>41797</v>
      </c>
      <c r="GE26">
        <v>42415</v>
      </c>
      <c r="GF26">
        <v>41987</v>
      </c>
      <c r="GG26">
        <v>41459</v>
      </c>
      <c r="GH26">
        <v>41052</v>
      </c>
      <c r="GI26">
        <v>42157</v>
      </c>
      <c r="GJ26">
        <v>42037</v>
      </c>
      <c r="GK26">
        <v>41652</v>
      </c>
      <c r="GL26">
        <v>41378</v>
      </c>
      <c r="GM26">
        <v>41989</v>
      </c>
      <c r="GN26">
        <v>41670</v>
      </c>
      <c r="GO26">
        <v>40811</v>
      </c>
      <c r="GP26">
        <v>41190</v>
      </c>
      <c r="GQ26">
        <v>41928</v>
      </c>
      <c r="GR26">
        <v>42472</v>
      </c>
      <c r="GS26">
        <v>41850</v>
      </c>
      <c r="GT26">
        <v>41604</v>
      </c>
      <c r="GU26">
        <v>41537</v>
      </c>
      <c r="GV26">
        <v>41307</v>
      </c>
      <c r="GW26">
        <v>40711</v>
      </c>
      <c r="GX26">
        <v>41073</v>
      </c>
      <c r="GY26">
        <v>41209</v>
      </c>
      <c r="GZ26">
        <v>41975</v>
      </c>
      <c r="HA26">
        <v>41486</v>
      </c>
      <c r="HB26">
        <v>41810</v>
      </c>
      <c r="HC26">
        <v>41949</v>
      </c>
      <c r="HD26">
        <v>42117</v>
      </c>
      <c r="HE26">
        <v>41617</v>
      </c>
      <c r="HF26">
        <v>41851</v>
      </c>
      <c r="HG26">
        <v>42062</v>
      </c>
      <c r="HH26">
        <v>41290</v>
      </c>
      <c r="HI26">
        <v>41356</v>
      </c>
      <c r="HJ26">
        <v>42040</v>
      </c>
      <c r="HK26">
        <v>42054</v>
      </c>
      <c r="HL26">
        <v>41300</v>
      </c>
      <c r="HM26">
        <v>41385</v>
      </c>
      <c r="HN26">
        <v>41525</v>
      </c>
      <c r="HO26">
        <v>41520</v>
      </c>
      <c r="HP26">
        <v>40900</v>
      </c>
      <c r="HQ26">
        <v>41601</v>
      </c>
      <c r="HR26">
        <v>41205</v>
      </c>
      <c r="HS26">
        <v>40980</v>
      </c>
      <c r="HT26">
        <v>41144</v>
      </c>
      <c r="HU26">
        <v>41626</v>
      </c>
      <c r="HV26">
        <v>41528</v>
      </c>
      <c r="HW26">
        <v>41467</v>
      </c>
      <c r="HX26">
        <v>41267</v>
      </c>
      <c r="HY26">
        <v>41813</v>
      </c>
      <c r="HZ26">
        <v>41806</v>
      </c>
      <c r="IA26">
        <v>41458</v>
      </c>
      <c r="IB26">
        <v>41554</v>
      </c>
      <c r="IC26">
        <v>41768</v>
      </c>
      <c r="ID26">
        <v>41600</v>
      </c>
      <c r="IE26">
        <v>41281</v>
      </c>
      <c r="IF26">
        <v>41315</v>
      </c>
      <c r="IG26">
        <v>41746</v>
      </c>
      <c r="IH26">
        <v>41901</v>
      </c>
      <c r="II26">
        <v>40919</v>
      </c>
      <c r="IJ26">
        <v>41730</v>
      </c>
      <c r="IK26">
        <v>41614</v>
      </c>
      <c r="IL26">
        <v>41824</v>
      </c>
      <c r="IM26">
        <v>41397</v>
      </c>
      <c r="IN26">
        <v>41605</v>
      </c>
      <c r="IO26">
        <v>41351</v>
      </c>
      <c r="IP26">
        <v>41459</v>
      </c>
      <c r="IQ26">
        <v>41301</v>
      </c>
      <c r="IR26">
        <v>41905</v>
      </c>
      <c r="IS26">
        <v>41814</v>
      </c>
      <c r="IT26">
        <v>41593</v>
      </c>
      <c r="IU26">
        <v>41495</v>
      </c>
      <c r="IV26">
        <v>41709</v>
      </c>
      <c r="IW26">
        <v>42054</v>
      </c>
      <c r="IX26">
        <v>41398</v>
      </c>
      <c r="IY26">
        <v>41663</v>
      </c>
      <c r="IZ26">
        <v>42487</v>
      </c>
      <c r="JA26">
        <v>42405</v>
      </c>
      <c r="JB26">
        <v>41548</v>
      </c>
      <c r="JC26">
        <v>41707</v>
      </c>
      <c r="JD26">
        <v>41899</v>
      </c>
      <c r="JE26">
        <v>41969</v>
      </c>
      <c r="JF26">
        <v>40805</v>
      </c>
      <c r="JG26">
        <v>41352</v>
      </c>
      <c r="JH26">
        <v>41707</v>
      </c>
      <c r="JI26">
        <v>41855</v>
      </c>
      <c r="JJ26">
        <v>41270</v>
      </c>
      <c r="JK26">
        <v>41505</v>
      </c>
      <c r="JL26">
        <v>41658</v>
      </c>
      <c r="JM26">
        <v>41503</v>
      </c>
      <c r="JN26">
        <v>41516</v>
      </c>
      <c r="JO26">
        <v>42437</v>
      </c>
      <c r="JP26">
        <v>42357</v>
      </c>
      <c r="JQ26">
        <v>42042</v>
      </c>
      <c r="JR26">
        <v>42019</v>
      </c>
      <c r="JS26">
        <v>42131</v>
      </c>
      <c r="JT26">
        <v>42027</v>
      </c>
      <c r="JU26">
        <v>41685</v>
      </c>
      <c r="JV26">
        <v>41761</v>
      </c>
      <c r="JW26">
        <v>41984</v>
      </c>
      <c r="JX26">
        <v>41787</v>
      </c>
      <c r="JY26">
        <v>41604</v>
      </c>
      <c r="JZ26">
        <v>42260</v>
      </c>
      <c r="KA26">
        <v>42032</v>
      </c>
      <c r="KB26">
        <v>41789</v>
      </c>
      <c r="KC26">
        <v>41266</v>
      </c>
      <c r="KD26">
        <v>41969</v>
      </c>
      <c r="KE26">
        <v>42336</v>
      </c>
      <c r="KF26">
        <v>41979</v>
      </c>
      <c r="KG26">
        <v>41338</v>
      </c>
      <c r="KH26">
        <v>41713</v>
      </c>
      <c r="KI26">
        <v>42340</v>
      </c>
      <c r="KJ26">
        <v>41778</v>
      </c>
      <c r="KK26">
        <v>41688</v>
      </c>
      <c r="KL26">
        <v>42089</v>
      </c>
      <c r="KM26">
        <v>42428</v>
      </c>
      <c r="KN26">
        <v>42144</v>
      </c>
      <c r="KO26">
        <v>42363</v>
      </c>
      <c r="KP26">
        <v>42607</v>
      </c>
      <c r="KQ26">
        <v>42281</v>
      </c>
      <c r="KR26">
        <v>41748</v>
      </c>
      <c r="KS26">
        <v>42301</v>
      </c>
      <c r="KT26">
        <v>42114</v>
      </c>
      <c r="KU26">
        <v>42075</v>
      </c>
      <c r="KV26">
        <v>41590</v>
      </c>
      <c r="KW26">
        <v>42591</v>
      </c>
      <c r="KX26">
        <v>42371</v>
      </c>
      <c r="KY26">
        <v>41901</v>
      </c>
      <c r="KZ26">
        <v>41089</v>
      </c>
      <c r="LA26">
        <v>41775</v>
      </c>
      <c r="LB26">
        <v>41937</v>
      </c>
      <c r="LC26">
        <v>41415</v>
      </c>
      <c r="LD26">
        <v>41378</v>
      </c>
      <c r="LE26">
        <v>41833</v>
      </c>
      <c r="LF26">
        <v>41789</v>
      </c>
      <c r="LG26">
        <v>41640</v>
      </c>
      <c r="LH26">
        <v>41581</v>
      </c>
      <c r="LI26">
        <v>41914</v>
      </c>
      <c r="LJ26">
        <v>42204</v>
      </c>
      <c r="LK26">
        <v>41347</v>
      </c>
      <c r="LL26">
        <v>41933</v>
      </c>
      <c r="LM26">
        <v>42069</v>
      </c>
      <c r="LN26">
        <v>41617</v>
      </c>
      <c r="LO26">
        <v>40031</v>
      </c>
      <c r="LP26">
        <v>39282</v>
      </c>
      <c r="LQ26">
        <v>38372</v>
      </c>
      <c r="LR26">
        <v>37835</v>
      </c>
      <c r="LS26">
        <v>36963</v>
      </c>
      <c r="LT26">
        <v>36914</v>
      </c>
      <c r="LU26">
        <v>35800</v>
      </c>
      <c r="LV26">
        <v>34529</v>
      </c>
      <c r="LW26">
        <v>33876</v>
      </c>
      <c r="LX26">
        <v>33794</v>
      </c>
      <c r="LY26">
        <v>33194</v>
      </c>
      <c r="LZ26">
        <v>31740</v>
      </c>
      <c r="MA26">
        <v>31380</v>
      </c>
      <c r="MB26">
        <v>31041</v>
      </c>
      <c r="MC26">
        <v>29509</v>
      </c>
      <c r="MD26">
        <v>28449</v>
      </c>
      <c r="ME26">
        <v>28460</v>
      </c>
      <c r="MF26">
        <v>28167</v>
      </c>
      <c r="MG26">
        <v>26863</v>
      </c>
      <c r="MH26">
        <v>26028</v>
      </c>
      <c r="MI26">
        <v>25945</v>
      </c>
      <c r="MJ26">
        <v>25090</v>
      </c>
      <c r="MK26">
        <v>23765</v>
      </c>
      <c r="ML26">
        <v>23164</v>
      </c>
      <c r="MM26">
        <v>22869</v>
      </c>
      <c r="MN26">
        <v>21587</v>
      </c>
      <c r="MO26">
        <v>20537</v>
      </c>
      <c r="MP26">
        <v>20049</v>
      </c>
      <c r="MQ26">
        <v>20060</v>
      </c>
      <c r="MR26">
        <v>18247</v>
      </c>
      <c r="MS26">
        <v>17645</v>
      </c>
      <c r="MT26">
        <v>17540</v>
      </c>
      <c r="MU26">
        <v>16811</v>
      </c>
      <c r="MV26">
        <v>15427</v>
      </c>
      <c r="MW26">
        <v>14784</v>
      </c>
      <c r="MX26">
        <v>14524</v>
      </c>
      <c r="MY26">
        <v>13526</v>
      </c>
      <c r="MZ26">
        <v>12419</v>
      </c>
      <c r="NA26">
        <v>11611</v>
      </c>
      <c r="NB26">
        <v>10914</v>
      </c>
      <c r="NC26">
        <v>9306</v>
      </c>
      <c r="ND26">
        <v>9143</v>
      </c>
      <c r="NE26">
        <v>9220</v>
      </c>
      <c r="NF26">
        <v>8688</v>
      </c>
      <c r="NG26">
        <v>7422</v>
      </c>
      <c r="NH26">
        <v>6656</v>
      </c>
      <c r="NI26">
        <v>6269</v>
      </c>
      <c r="NJ26">
        <v>5256</v>
      </c>
      <c r="NK26">
        <v>4509</v>
      </c>
      <c r="NL26">
        <v>3754</v>
      </c>
      <c r="NM26">
        <v>3256</v>
      </c>
      <c r="NN26">
        <v>2335</v>
      </c>
      <c r="NO26">
        <v>1542</v>
      </c>
      <c r="NP26">
        <v>768</v>
      </c>
      <c r="NQ26">
        <v>128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</row>
    <row r="27" spans="1:467" x14ac:dyDescent="0.3">
      <c r="A27">
        <v>85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512</v>
      </c>
      <c r="CY27">
        <v>2050</v>
      </c>
      <c r="CZ27">
        <v>3426</v>
      </c>
      <c r="DA27">
        <v>4911</v>
      </c>
      <c r="DB27">
        <v>6267</v>
      </c>
      <c r="DC27">
        <v>7803</v>
      </c>
      <c r="DD27">
        <v>9204</v>
      </c>
      <c r="DE27">
        <v>10975</v>
      </c>
      <c r="DF27">
        <v>12566</v>
      </c>
      <c r="DG27">
        <v>13905</v>
      </c>
      <c r="DH27">
        <v>15441</v>
      </c>
      <c r="DI27">
        <v>16701</v>
      </c>
      <c r="DJ27">
        <v>19243</v>
      </c>
      <c r="DK27">
        <v>20457</v>
      </c>
      <c r="DL27">
        <v>22034</v>
      </c>
      <c r="DM27">
        <v>22759</v>
      </c>
      <c r="DN27">
        <v>24534</v>
      </c>
      <c r="DO27">
        <v>25904</v>
      </c>
      <c r="DP27">
        <v>27548</v>
      </c>
      <c r="DQ27">
        <v>29193</v>
      </c>
      <c r="DR27">
        <v>30836</v>
      </c>
      <c r="DS27">
        <v>31723</v>
      </c>
      <c r="DT27">
        <v>33314</v>
      </c>
      <c r="DU27">
        <v>34724</v>
      </c>
      <c r="DV27">
        <v>36129</v>
      </c>
      <c r="DW27">
        <v>37531</v>
      </c>
      <c r="DX27">
        <v>38921</v>
      </c>
      <c r="DY27">
        <v>40290</v>
      </c>
      <c r="DZ27">
        <v>41069</v>
      </c>
      <c r="EA27">
        <v>41464</v>
      </c>
      <c r="EB27">
        <v>41714</v>
      </c>
      <c r="EC27">
        <v>41225</v>
      </c>
      <c r="ED27">
        <v>41233</v>
      </c>
      <c r="EE27">
        <v>41543</v>
      </c>
      <c r="EF27">
        <v>41045</v>
      </c>
      <c r="EG27">
        <v>41159</v>
      </c>
      <c r="EH27">
        <v>41759</v>
      </c>
      <c r="EI27">
        <v>41453</v>
      </c>
      <c r="EJ27">
        <v>41323</v>
      </c>
      <c r="EK27">
        <v>41654</v>
      </c>
      <c r="EL27">
        <v>41693</v>
      </c>
      <c r="EM27">
        <v>41522</v>
      </c>
      <c r="EN27">
        <v>41430</v>
      </c>
      <c r="EO27">
        <v>41905</v>
      </c>
      <c r="EP27">
        <v>41343</v>
      </c>
      <c r="EQ27">
        <v>41379</v>
      </c>
      <c r="ER27">
        <v>41834</v>
      </c>
      <c r="ES27">
        <v>40899</v>
      </c>
      <c r="ET27">
        <v>40287</v>
      </c>
      <c r="EU27">
        <v>40524</v>
      </c>
      <c r="EV27">
        <v>40377</v>
      </c>
      <c r="EW27">
        <v>40625</v>
      </c>
      <c r="EX27">
        <v>41194</v>
      </c>
      <c r="EY27">
        <v>41746</v>
      </c>
      <c r="EZ27">
        <v>41697</v>
      </c>
      <c r="FA27">
        <v>42126</v>
      </c>
      <c r="FB27">
        <v>43096</v>
      </c>
      <c r="FC27">
        <v>42264</v>
      </c>
      <c r="FD27">
        <v>41482</v>
      </c>
      <c r="FE27">
        <v>41988</v>
      </c>
      <c r="FF27">
        <v>42171</v>
      </c>
      <c r="FG27">
        <v>41847</v>
      </c>
      <c r="FH27">
        <v>41685</v>
      </c>
      <c r="FI27">
        <v>40935</v>
      </c>
      <c r="FJ27">
        <v>40436</v>
      </c>
      <c r="FK27">
        <v>40864</v>
      </c>
      <c r="FL27">
        <v>41479</v>
      </c>
      <c r="FM27">
        <v>40863</v>
      </c>
      <c r="FN27">
        <v>40588</v>
      </c>
      <c r="FO27">
        <v>41589</v>
      </c>
      <c r="FP27">
        <v>40548</v>
      </c>
      <c r="FQ27">
        <v>40703</v>
      </c>
      <c r="FR27">
        <v>41089</v>
      </c>
      <c r="FS27">
        <v>40491</v>
      </c>
      <c r="FT27">
        <v>40843</v>
      </c>
      <c r="FU27">
        <v>41488</v>
      </c>
      <c r="FV27">
        <v>41206</v>
      </c>
      <c r="FW27">
        <v>40613</v>
      </c>
      <c r="FX27">
        <v>41172</v>
      </c>
      <c r="FY27">
        <v>42358</v>
      </c>
      <c r="FZ27">
        <v>41258</v>
      </c>
      <c r="GA27">
        <v>40081</v>
      </c>
      <c r="GB27">
        <v>40824</v>
      </c>
      <c r="GC27">
        <v>41304</v>
      </c>
      <c r="GD27">
        <v>41651</v>
      </c>
      <c r="GE27">
        <v>41900</v>
      </c>
      <c r="GF27">
        <v>41559</v>
      </c>
      <c r="GG27">
        <v>41468</v>
      </c>
      <c r="GH27">
        <v>41703</v>
      </c>
      <c r="GI27">
        <v>42057</v>
      </c>
      <c r="GJ27">
        <v>41443</v>
      </c>
      <c r="GK27">
        <v>41567</v>
      </c>
      <c r="GL27">
        <v>42149</v>
      </c>
      <c r="GM27">
        <v>41502</v>
      </c>
      <c r="GN27">
        <v>41445</v>
      </c>
      <c r="GO27">
        <v>41150</v>
      </c>
      <c r="GP27">
        <v>39513</v>
      </c>
      <c r="GQ27">
        <v>38989</v>
      </c>
      <c r="GR27">
        <v>40195</v>
      </c>
      <c r="GS27">
        <v>41843</v>
      </c>
      <c r="GT27">
        <v>43013</v>
      </c>
      <c r="GU27">
        <v>42314</v>
      </c>
      <c r="GV27">
        <v>41504</v>
      </c>
      <c r="GW27">
        <v>41034</v>
      </c>
      <c r="GX27">
        <v>41031</v>
      </c>
      <c r="GY27">
        <v>41430</v>
      </c>
      <c r="GZ27">
        <v>40658</v>
      </c>
      <c r="HA27">
        <v>40609</v>
      </c>
      <c r="HB27">
        <v>41289</v>
      </c>
      <c r="HC27">
        <v>41327</v>
      </c>
      <c r="HD27">
        <v>41133</v>
      </c>
      <c r="HE27">
        <v>41297</v>
      </c>
      <c r="HF27">
        <v>41038</v>
      </c>
      <c r="HG27">
        <v>40906</v>
      </c>
      <c r="HH27">
        <v>41148</v>
      </c>
      <c r="HI27">
        <v>41356</v>
      </c>
      <c r="HJ27">
        <v>41056</v>
      </c>
      <c r="HK27">
        <v>40948</v>
      </c>
      <c r="HL27">
        <v>41536</v>
      </c>
      <c r="HM27">
        <v>40992</v>
      </c>
      <c r="HN27">
        <v>40902</v>
      </c>
      <c r="HO27">
        <v>41434</v>
      </c>
      <c r="HP27">
        <v>40822</v>
      </c>
      <c r="HQ27">
        <v>39906</v>
      </c>
      <c r="HR27">
        <v>41000</v>
      </c>
      <c r="HS27">
        <v>41466</v>
      </c>
      <c r="HT27">
        <v>40880</v>
      </c>
      <c r="HU27">
        <v>40993</v>
      </c>
      <c r="HV27">
        <v>41144</v>
      </c>
      <c r="HW27">
        <v>40889</v>
      </c>
      <c r="HX27">
        <v>40948</v>
      </c>
      <c r="HY27">
        <v>41376</v>
      </c>
      <c r="HZ27">
        <v>41033</v>
      </c>
      <c r="IA27">
        <v>40967</v>
      </c>
      <c r="IB27">
        <v>41100</v>
      </c>
      <c r="IC27">
        <v>41112</v>
      </c>
      <c r="ID27">
        <v>40888</v>
      </c>
      <c r="IE27">
        <v>41164</v>
      </c>
      <c r="IF27">
        <v>41369</v>
      </c>
      <c r="IG27">
        <v>40860</v>
      </c>
      <c r="IH27">
        <v>41096</v>
      </c>
      <c r="II27">
        <v>41756</v>
      </c>
      <c r="IJ27">
        <v>41050</v>
      </c>
      <c r="IK27">
        <v>40990</v>
      </c>
      <c r="IL27">
        <v>41335</v>
      </c>
      <c r="IM27">
        <v>40988</v>
      </c>
      <c r="IN27">
        <v>40960</v>
      </c>
      <c r="IO27">
        <v>41118</v>
      </c>
      <c r="IP27">
        <v>41212</v>
      </c>
      <c r="IQ27">
        <v>41005</v>
      </c>
      <c r="IR27">
        <v>41126</v>
      </c>
      <c r="IS27">
        <v>41081</v>
      </c>
      <c r="IT27">
        <v>40628</v>
      </c>
      <c r="IU27">
        <v>40903</v>
      </c>
      <c r="IV27">
        <v>41942</v>
      </c>
      <c r="IW27">
        <v>41295</v>
      </c>
      <c r="IX27">
        <v>40547</v>
      </c>
      <c r="IY27">
        <v>41021</v>
      </c>
      <c r="IZ27">
        <v>41509</v>
      </c>
      <c r="JA27">
        <v>41173</v>
      </c>
      <c r="JB27">
        <v>40981</v>
      </c>
      <c r="JC27">
        <v>41358</v>
      </c>
      <c r="JD27">
        <v>41231</v>
      </c>
      <c r="JE27">
        <v>41293</v>
      </c>
      <c r="JF27">
        <v>41395</v>
      </c>
      <c r="JG27">
        <v>41196</v>
      </c>
      <c r="JH27">
        <v>41281</v>
      </c>
      <c r="JI27">
        <v>41702</v>
      </c>
      <c r="JJ27">
        <v>41439</v>
      </c>
      <c r="JK27">
        <v>41504</v>
      </c>
      <c r="JL27">
        <v>41818</v>
      </c>
      <c r="JM27">
        <v>41794</v>
      </c>
      <c r="JN27">
        <v>41591</v>
      </c>
      <c r="JO27">
        <v>41774</v>
      </c>
      <c r="JP27">
        <v>42072</v>
      </c>
      <c r="JQ27">
        <v>41602</v>
      </c>
      <c r="JR27">
        <v>41460</v>
      </c>
      <c r="JS27">
        <v>41762</v>
      </c>
      <c r="JT27">
        <v>41273</v>
      </c>
      <c r="JU27">
        <v>40894</v>
      </c>
      <c r="JV27">
        <v>41324</v>
      </c>
      <c r="JW27">
        <v>41075</v>
      </c>
      <c r="JX27">
        <v>40940</v>
      </c>
      <c r="JY27">
        <v>41215</v>
      </c>
      <c r="JZ27">
        <v>41630</v>
      </c>
      <c r="KA27">
        <v>41513</v>
      </c>
      <c r="KB27">
        <v>41398</v>
      </c>
      <c r="KC27">
        <v>41399</v>
      </c>
      <c r="KD27">
        <v>41073</v>
      </c>
      <c r="KE27">
        <v>40990</v>
      </c>
      <c r="KF27">
        <v>41221</v>
      </c>
      <c r="KG27">
        <v>40990</v>
      </c>
      <c r="KH27">
        <v>40988</v>
      </c>
      <c r="KI27">
        <v>41200</v>
      </c>
      <c r="KJ27">
        <v>41314</v>
      </c>
      <c r="KK27">
        <v>40957</v>
      </c>
      <c r="KL27">
        <v>41086</v>
      </c>
      <c r="KM27">
        <v>41209</v>
      </c>
      <c r="KN27">
        <v>41286</v>
      </c>
      <c r="KO27">
        <v>41185</v>
      </c>
      <c r="KP27">
        <v>41706</v>
      </c>
      <c r="KQ27">
        <v>41786</v>
      </c>
      <c r="KR27">
        <v>41800</v>
      </c>
      <c r="KS27">
        <v>42094</v>
      </c>
      <c r="KT27">
        <v>41464</v>
      </c>
      <c r="KU27">
        <v>41023</v>
      </c>
      <c r="KV27">
        <v>41113</v>
      </c>
      <c r="KW27">
        <v>41191</v>
      </c>
      <c r="KX27">
        <v>40979</v>
      </c>
      <c r="KY27">
        <v>41118</v>
      </c>
      <c r="KZ27">
        <v>41390</v>
      </c>
      <c r="LA27">
        <v>40928</v>
      </c>
      <c r="LB27">
        <v>40983</v>
      </c>
      <c r="LC27">
        <v>41477</v>
      </c>
      <c r="LD27">
        <v>41013</v>
      </c>
      <c r="LE27">
        <v>41064</v>
      </c>
      <c r="LF27">
        <v>41524</v>
      </c>
      <c r="LG27">
        <v>41201</v>
      </c>
      <c r="LH27">
        <v>41081</v>
      </c>
      <c r="LI27">
        <v>41363</v>
      </c>
      <c r="LJ27">
        <v>41375</v>
      </c>
      <c r="LK27">
        <v>41158</v>
      </c>
      <c r="LL27">
        <v>41166</v>
      </c>
      <c r="LM27">
        <v>41613</v>
      </c>
      <c r="LN27">
        <v>41074</v>
      </c>
      <c r="LO27">
        <v>40996</v>
      </c>
      <c r="LP27">
        <v>41559</v>
      </c>
      <c r="LQ27">
        <v>40817</v>
      </c>
      <c r="LR27">
        <v>40759</v>
      </c>
      <c r="LS27">
        <v>41163</v>
      </c>
      <c r="LT27">
        <v>40827</v>
      </c>
      <c r="LU27">
        <v>40610</v>
      </c>
      <c r="LV27">
        <v>40732</v>
      </c>
      <c r="LW27">
        <v>40825</v>
      </c>
      <c r="LX27">
        <v>40704</v>
      </c>
      <c r="LY27">
        <v>40622</v>
      </c>
      <c r="LZ27">
        <v>41224</v>
      </c>
      <c r="MA27">
        <v>40763</v>
      </c>
      <c r="MB27">
        <v>40846</v>
      </c>
      <c r="MC27">
        <v>40597</v>
      </c>
      <c r="MD27">
        <v>38912</v>
      </c>
      <c r="ME27">
        <v>37341</v>
      </c>
      <c r="MF27">
        <v>35808</v>
      </c>
      <c r="MG27">
        <v>34351</v>
      </c>
      <c r="MH27">
        <v>32761</v>
      </c>
      <c r="MI27">
        <v>31660</v>
      </c>
      <c r="MJ27">
        <v>30201</v>
      </c>
      <c r="MK27">
        <v>28713</v>
      </c>
      <c r="ML27">
        <v>27322</v>
      </c>
      <c r="MM27">
        <v>26065</v>
      </c>
      <c r="MN27">
        <v>24566</v>
      </c>
      <c r="MO27">
        <v>23048</v>
      </c>
      <c r="MP27">
        <v>21744</v>
      </c>
      <c r="MQ27">
        <v>19901</v>
      </c>
      <c r="MR27">
        <v>18321</v>
      </c>
      <c r="MS27">
        <v>16982</v>
      </c>
      <c r="MT27">
        <v>15080</v>
      </c>
      <c r="MU27">
        <v>13645</v>
      </c>
      <c r="MV27">
        <v>12644</v>
      </c>
      <c r="MW27">
        <v>11356</v>
      </c>
      <c r="MX27">
        <v>9746</v>
      </c>
      <c r="MY27">
        <v>8217</v>
      </c>
      <c r="MZ27">
        <v>6922</v>
      </c>
      <c r="NA27">
        <v>5300</v>
      </c>
      <c r="NB27">
        <v>3883</v>
      </c>
      <c r="NC27">
        <v>2439</v>
      </c>
      <c r="ND27">
        <v>896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</row>
    <row r="28" spans="1:467" x14ac:dyDescent="0.3">
      <c r="A28">
        <v>90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40956</v>
      </c>
      <c r="DM28">
        <v>41643</v>
      </c>
      <c r="DN28">
        <v>41655</v>
      </c>
      <c r="DO28">
        <v>41533</v>
      </c>
      <c r="DP28">
        <v>41456</v>
      </c>
      <c r="DQ28">
        <v>41399</v>
      </c>
      <c r="DR28">
        <v>41564</v>
      </c>
      <c r="DS28">
        <v>41557</v>
      </c>
      <c r="DT28">
        <v>41430</v>
      </c>
      <c r="DU28">
        <v>41229</v>
      </c>
      <c r="DV28">
        <v>41227</v>
      </c>
      <c r="DW28">
        <v>41154</v>
      </c>
      <c r="DX28">
        <v>41230</v>
      </c>
      <c r="DY28">
        <v>41389</v>
      </c>
      <c r="DZ28">
        <v>41495</v>
      </c>
      <c r="EA28">
        <v>41825</v>
      </c>
      <c r="EB28">
        <v>41876</v>
      </c>
      <c r="EC28">
        <v>41867</v>
      </c>
      <c r="ED28">
        <v>41740</v>
      </c>
      <c r="EE28">
        <v>41464</v>
      </c>
      <c r="EF28">
        <v>41469</v>
      </c>
      <c r="EG28">
        <v>41492</v>
      </c>
      <c r="EH28">
        <v>41478</v>
      </c>
      <c r="EI28">
        <v>41461</v>
      </c>
      <c r="EJ28">
        <v>41530</v>
      </c>
      <c r="EK28">
        <v>41480</v>
      </c>
      <c r="EL28">
        <v>41468</v>
      </c>
      <c r="EM28">
        <v>41477</v>
      </c>
      <c r="EN28">
        <v>41300</v>
      </c>
      <c r="EO28">
        <v>41101</v>
      </c>
      <c r="EP28">
        <v>40954</v>
      </c>
      <c r="EQ28">
        <v>40964</v>
      </c>
      <c r="ER28">
        <v>41229</v>
      </c>
      <c r="ES28">
        <v>41528</v>
      </c>
      <c r="ET28">
        <v>41362</v>
      </c>
      <c r="EU28">
        <v>41294</v>
      </c>
      <c r="EV28">
        <v>41268</v>
      </c>
      <c r="EW28">
        <v>41121</v>
      </c>
      <c r="EX28">
        <v>41293</v>
      </c>
      <c r="EY28">
        <v>41439</v>
      </c>
      <c r="EZ28">
        <v>41485</v>
      </c>
      <c r="FA28">
        <v>41759</v>
      </c>
      <c r="FB28">
        <v>41916</v>
      </c>
      <c r="FC28">
        <v>41655</v>
      </c>
      <c r="FD28">
        <v>41553</v>
      </c>
      <c r="FE28">
        <v>41465</v>
      </c>
      <c r="FF28">
        <v>41239</v>
      </c>
      <c r="FG28">
        <v>41016</v>
      </c>
      <c r="FH28">
        <v>40901</v>
      </c>
      <c r="FI28">
        <v>41114</v>
      </c>
      <c r="FJ28">
        <v>40908</v>
      </c>
      <c r="FK28">
        <v>40528</v>
      </c>
      <c r="FL28">
        <v>40596</v>
      </c>
      <c r="FM28">
        <v>40872</v>
      </c>
      <c r="FN28">
        <v>40861</v>
      </c>
      <c r="FO28">
        <v>40463</v>
      </c>
      <c r="FP28">
        <v>40623</v>
      </c>
      <c r="FQ28">
        <v>40649</v>
      </c>
      <c r="FR28">
        <v>40594</v>
      </c>
      <c r="FS28">
        <v>40825</v>
      </c>
      <c r="FT28">
        <v>40967</v>
      </c>
      <c r="FU28">
        <v>40974</v>
      </c>
      <c r="FV28">
        <v>40970</v>
      </c>
      <c r="FW28">
        <v>41015</v>
      </c>
      <c r="FX28">
        <v>40860</v>
      </c>
      <c r="FY28">
        <v>40747</v>
      </c>
      <c r="FZ28">
        <v>40967</v>
      </c>
      <c r="GA28">
        <v>41028</v>
      </c>
      <c r="GB28">
        <v>41109</v>
      </c>
      <c r="GC28">
        <v>40965</v>
      </c>
      <c r="GD28">
        <v>40877</v>
      </c>
      <c r="GE28">
        <v>41169</v>
      </c>
      <c r="GF28">
        <v>41340</v>
      </c>
      <c r="GG28">
        <v>41229</v>
      </c>
      <c r="GH28">
        <v>41065</v>
      </c>
      <c r="GI28">
        <v>41170</v>
      </c>
      <c r="GJ28">
        <v>41258</v>
      </c>
      <c r="GK28">
        <v>41097</v>
      </c>
      <c r="GL28">
        <v>40888</v>
      </c>
      <c r="GM28">
        <v>40737</v>
      </c>
      <c r="GN28">
        <v>40706</v>
      </c>
      <c r="GO28">
        <v>40968</v>
      </c>
      <c r="GP28">
        <v>41365</v>
      </c>
      <c r="GQ28">
        <v>41435</v>
      </c>
      <c r="GR28">
        <v>41429</v>
      </c>
      <c r="GS28">
        <v>41428</v>
      </c>
      <c r="GT28">
        <v>41456</v>
      </c>
      <c r="GU28">
        <v>41542</v>
      </c>
      <c r="GV28">
        <v>41618</v>
      </c>
      <c r="GW28">
        <v>41355</v>
      </c>
      <c r="GX28">
        <v>41176</v>
      </c>
      <c r="GY28">
        <v>41223</v>
      </c>
      <c r="GZ28">
        <v>41030</v>
      </c>
      <c r="HA28">
        <v>40985</v>
      </c>
      <c r="HB28">
        <v>41211</v>
      </c>
      <c r="HC28">
        <v>41135</v>
      </c>
      <c r="HD28">
        <v>41005</v>
      </c>
      <c r="HE28">
        <v>41088</v>
      </c>
      <c r="HF28">
        <v>40939</v>
      </c>
      <c r="HG28">
        <v>41017</v>
      </c>
      <c r="HH28">
        <v>41179</v>
      </c>
      <c r="HI28">
        <v>41085</v>
      </c>
      <c r="HJ28">
        <v>40963</v>
      </c>
      <c r="HK28">
        <v>40981</v>
      </c>
      <c r="HL28">
        <v>41138</v>
      </c>
      <c r="HM28">
        <v>41139</v>
      </c>
      <c r="HN28">
        <v>40945</v>
      </c>
      <c r="HO28">
        <v>40645</v>
      </c>
      <c r="HP28">
        <v>40810</v>
      </c>
      <c r="HQ28">
        <v>40746</v>
      </c>
      <c r="HR28">
        <v>40907</v>
      </c>
      <c r="HS28">
        <v>40893</v>
      </c>
      <c r="HT28">
        <v>40896</v>
      </c>
      <c r="HU28">
        <v>40968</v>
      </c>
      <c r="HV28">
        <v>41008</v>
      </c>
      <c r="HW28">
        <v>40980</v>
      </c>
      <c r="HX28">
        <v>40988</v>
      </c>
      <c r="HY28">
        <v>41022</v>
      </c>
      <c r="HZ28">
        <v>41061</v>
      </c>
      <c r="IA28">
        <v>41006</v>
      </c>
      <c r="IB28">
        <v>40999</v>
      </c>
      <c r="IC28">
        <v>40996</v>
      </c>
      <c r="ID28">
        <v>40834</v>
      </c>
      <c r="IE28">
        <v>40715</v>
      </c>
      <c r="IF28">
        <v>40610</v>
      </c>
      <c r="IG28">
        <v>40598</v>
      </c>
      <c r="IH28">
        <v>40667</v>
      </c>
      <c r="II28">
        <v>40782</v>
      </c>
      <c r="IJ28">
        <v>40972</v>
      </c>
      <c r="IK28">
        <v>41012</v>
      </c>
      <c r="IL28">
        <v>40911</v>
      </c>
      <c r="IM28">
        <v>40835</v>
      </c>
      <c r="IN28">
        <v>40762</v>
      </c>
      <c r="IO28">
        <v>40750</v>
      </c>
      <c r="IP28">
        <v>40857</v>
      </c>
      <c r="IQ28">
        <v>41048</v>
      </c>
      <c r="IR28">
        <v>41213</v>
      </c>
      <c r="IS28">
        <v>41321</v>
      </c>
      <c r="IT28">
        <v>41296</v>
      </c>
      <c r="IU28">
        <v>41285</v>
      </c>
      <c r="IV28">
        <v>41323</v>
      </c>
      <c r="IW28">
        <v>41315</v>
      </c>
      <c r="IX28">
        <v>41318</v>
      </c>
      <c r="IY28">
        <v>41329</v>
      </c>
      <c r="IZ28">
        <v>41665</v>
      </c>
      <c r="JA28">
        <v>41450</v>
      </c>
      <c r="JB28">
        <v>41290</v>
      </c>
      <c r="JC28">
        <v>41305</v>
      </c>
      <c r="JD28">
        <v>41320</v>
      </c>
      <c r="JE28">
        <v>41307</v>
      </c>
      <c r="JF28">
        <v>41310</v>
      </c>
      <c r="JG28">
        <v>41239</v>
      </c>
      <c r="JH28">
        <v>41107</v>
      </c>
      <c r="JI28">
        <v>41070</v>
      </c>
      <c r="JJ28">
        <v>41058</v>
      </c>
      <c r="JK28">
        <v>41019</v>
      </c>
      <c r="JL28">
        <v>40907</v>
      </c>
      <c r="JM28">
        <v>40844</v>
      </c>
      <c r="JN28">
        <v>40849</v>
      </c>
      <c r="JO28">
        <v>40969</v>
      </c>
      <c r="JP28">
        <v>41057</v>
      </c>
      <c r="JQ28">
        <v>41104</v>
      </c>
      <c r="JR28">
        <v>41433</v>
      </c>
      <c r="JS28">
        <v>41404</v>
      </c>
      <c r="JT28">
        <v>41316</v>
      </c>
      <c r="JU28">
        <v>41408</v>
      </c>
      <c r="JV28">
        <v>41420</v>
      </c>
      <c r="JW28">
        <v>41328</v>
      </c>
      <c r="JX28">
        <v>41220</v>
      </c>
      <c r="JY28">
        <v>41222</v>
      </c>
      <c r="JZ28">
        <v>41150</v>
      </c>
      <c r="KA28">
        <v>41045</v>
      </c>
      <c r="KB28">
        <v>40956</v>
      </c>
      <c r="KC28">
        <v>40817</v>
      </c>
      <c r="KD28">
        <v>40785</v>
      </c>
      <c r="KE28">
        <v>40821</v>
      </c>
      <c r="KF28">
        <v>40924</v>
      </c>
      <c r="KG28">
        <v>41024</v>
      </c>
      <c r="KH28">
        <v>40820</v>
      </c>
      <c r="KI28">
        <v>40991</v>
      </c>
      <c r="KJ28">
        <v>41115</v>
      </c>
      <c r="KK28">
        <v>41305</v>
      </c>
      <c r="KL28">
        <v>41332</v>
      </c>
      <c r="KM28">
        <v>41149</v>
      </c>
      <c r="KN28">
        <v>41112</v>
      </c>
      <c r="KO28">
        <v>41265</v>
      </c>
      <c r="KP28">
        <v>41175</v>
      </c>
      <c r="KQ28">
        <v>41031</v>
      </c>
      <c r="KR28">
        <v>40714</v>
      </c>
      <c r="KS28">
        <v>40407</v>
      </c>
      <c r="KT28">
        <v>40398</v>
      </c>
      <c r="KU28">
        <v>40517</v>
      </c>
      <c r="KV28">
        <v>40653</v>
      </c>
      <c r="KW28">
        <v>40714</v>
      </c>
      <c r="KX28">
        <v>40691</v>
      </c>
      <c r="KY28">
        <v>40601</v>
      </c>
      <c r="KZ28">
        <v>40578</v>
      </c>
      <c r="LA28">
        <v>40649</v>
      </c>
      <c r="LB28">
        <v>40785</v>
      </c>
      <c r="LC28">
        <v>40858</v>
      </c>
      <c r="LD28">
        <v>40947</v>
      </c>
      <c r="LE28">
        <v>40984</v>
      </c>
      <c r="LF28">
        <v>41155</v>
      </c>
      <c r="LG28">
        <v>41200</v>
      </c>
      <c r="LH28">
        <v>41183</v>
      </c>
      <c r="LI28">
        <v>41166</v>
      </c>
      <c r="LJ28">
        <v>41148</v>
      </c>
      <c r="LK28">
        <v>41067</v>
      </c>
      <c r="LL28">
        <v>40813</v>
      </c>
      <c r="LM28">
        <v>40666</v>
      </c>
      <c r="LN28">
        <v>40637</v>
      </c>
      <c r="LO28">
        <v>40662</v>
      </c>
      <c r="LP28">
        <v>40668</v>
      </c>
      <c r="LQ28">
        <v>40671</v>
      </c>
      <c r="LR28">
        <v>40670</v>
      </c>
      <c r="LS28">
        <v>40703</v>
      </c>
      <c r="LT28">
        <v>40745</v>
      </c>
      <c r="LU28">
        <v>40735</v>
      </c>
      <c r="LV28">
        <v>40646</v>
      </c>
      <c r="LW28">
        <v>40713</v>
      </c>
      <c r="LX28">
        <v>40901</v>
      </c>
      <c r="LY28">
        <v>40966</v>
      </c>
      <c r="LZ28">
        <v>40841</v>
      </c>
      <c r="MA28">
        <v>40777</v>
      </c>
      <c r="MB28">
        <v>40772</v>
      </c>
      <c r="MC28">
        <v>40830</v>
      </c>
      <c r="MD28">
        <v>40849</v>
      </c>
      <c r="ME28">
        <v>40919</v>
      </c>
      <c r="MF28">
        <v>40931</v>
      </c>
      <c r="MG28">
        <v>40946</v>
      </c>
      <c r="MH28">
        <v>40868</v>
      </c>
      <c r="MI28">
        <v>40853</v>
      </c>
      <c r="MJ28">
        <v>40769</v>
      </c>
      <c r="MK28">
        <v>40743</v>
      </c>
      <c r="ML28">
        <v>40737</v>
      </c>
      <c r="MM28">
        <v>40781</v>
      </c>
      <c r="MN28">
        <v>40818</v>
      </c>
      <c r="MO28">
        <v>40798</v>
      </c>
      <c r="MP28">
        <v>40782</v>
      </c>
      <c r="MQ28">
        <v>40961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</row>
    <row r="29" spans="1:467" x14ac:dyDescent="0.3">
      <c r="A29">
        <v>95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513</v>
      </c>
      <c r="CY29">
        <v>2103</v>
      </c>
      <c r="CZ29">
        <v>3362</v>
      </c>
      <c r="DA29">
        <v>4830</v>
      </c>
      <c r="DB29">
        <v>6276</v>
      </c>
      <c r="DC29">
        <v>7809</v>
      </c>
      <c r="DD29">
        <v>9172</v>
      </c>
      <c r="DE29">
        <v>10812</v>
      </c>
      <c r="DF29">
        <v>12276</v>
      </c>
      <c r="DG29">
        <v>14070</v>
      </c>
      <c r="DH29">
        <v>15474</v>
      </c>
      <c r="DI29">
        <v>16770</v>
      </c>
      <c r="DJ29">
        <v>18418</v>
      </c>
      <c r="DK29">
        <v>20084</v>
      </c>
      <c r="DL29">
        <v>21935</v>
      </c>
      <c r="DM29">
        <v>22359</v>
      </c>
      <c r="DN29">
        <v>24182</v>
      </c>
      <c r="DO29">
        <v>26004</v>
      </c>
      <c r="DP29">
        <v>28336</v>
      </c>
      <c r="DQ29">
        <v>29495</v>
      </c>
      <c r="DR29">
        <v>30413</v>
      </c>
      <c r="DS29">
        <v>31465</v>
      </c>
      <c r="DT29">
        <v>33271</v>
      </c>
      <c r="DU29">
        <v>35137</v>
      </c>
      <c r="DV29">
        <v>36518</v>
      </c>
      <c r="DW29">
        <v>37574</v>
      </c>
      <c r="DX29">
        <v>39269</v>
      </c>
      <c r="DY29">
        <v>41179</v>
      </c>
      <c r="DZ29">
        <v>41715</v>
      </c>
      <c r="EA29">
        <v>41645</v>
      </c>
      <c r="EB29">
        <v>41971</v>
      </c>
      <c r="EC29">
        <v>41735</v>
      </c>
      <c r="ED29">
        <v>41644</v>
      </c>
      <c r="EE29">
        <v>42085</v>
      </c>
      <c r="EF29">
        <v>41432</v>
      </c>
      <c r="EG29">
        <v>41293</v>
      </c>
      <c r="EH29">
        <v>41938</v>
      </c>
      <c r="EI29">
        <v>42094</v>
      </c>
      <c r="EJ29">
        <v>42054</v>
      </c>
      <c r="EK29">
        <v>42430</v>
      </c>
      <c r="EL29">
        <v>42267</v>
      </c>
      <c r="EM29">
        <v>41662</v>
      </c>
      <c r="EN29">
        <v>41769</v>
      </c>
      <c r="EO29">
        <v>42218</v>
      </c>
      <c r="EP29">
        <v>41437</v>
      </c>
      <c r="EQ29">
        <v>41735</v>
      </c>
      <c r="ER29">
        <v>42458</v>
      </c>
      <c r="ES29">
        <v>41392</v>
      </c>
      <c r="ET29">
        <v>41762</v>
      </c>
      <c r="EU29">
        <v>42213</v>
      </c>
      <c r="EV29">
        <v>41848</v>
      </c>
      <c r="EW29">
        <v>41755</v>
      </c>
      <c r="EX29">
        <v>41858</v>
      </c>
      <c r="EY29">
        <v>41950</v>
      </c>
      <c r="EZ29">
        <v>41265</v>
      </c>
      <c r="FA29">
        <v>41284</v>
      </c>
      <c r="FB29">
        <v>41925</v>
      </c>
      <c r="FC29">
        <v>41199</v>
      </c>
      <c r="FD29">
        <v>40622</v>
      </c>
      <c r="FE29">
        <v>40851</v>
      </c>
      <c r="FF29">
        <v>41262</v>
      </c>
      <c r="FG29">
        <v>41294</v>
      </c>
      <c r="FH29">
        <v>41364</v>
      </c>
      <c r="FI29">
        <v>40522</v>
      </c>
      <c r="FJ29">
        <v>40314</v>
      </c>
      <c r="FK29">
        <v>40673</v>
      </c>
      <c r="FL29">
        <v>41179</v>
      </c>
      <c r="FM29">
        <v>40776</v>
      </c>
      <c r="FN29">
        <v>40428</v>
      </c>
      <c r="FO29">
        <v>40667</v>
      </c>
      <c r="FP29">
        <v>40492</v>
      </c>
      <c r="FQ29">
        <v>41222</v>
      </c>
      <c r="FR29">
        <v>41628</v>
      </c>
      <c r="FS29">
        <v>41071</v>
      </c>
      <c r="FT29">
        <v>40736</v>
      </c>
      <c r="FU29">
        <v>40696</v>
      </c>
      <c r="FV29">
        <v>41025</v>
      </c>
      <c r="FW29">
        <v>40835</v>
      </c>
      <c r="FX29">
        <v>40701</v>
      </c>
      <c r="FY29">
        <v>41153</v>
      </c>
      <c r="FZ29">
        <v>40755</v>
      </c>
      <c r="GA29">
        <v>40813</v>
      </c>
      <c r="GB29">
        <v>41354</v>
      </c>
      <c r="GC29">
        <v>40730</v>
      </c>
      <c r="GD29">
        <v>40837</v>
      </c>
      <c r="GE29">
        <v>41678</v>
      </c>
      <c r="GF29">
        <v>41231</v>
      </c>
      <c r="GG29">
        <v>40859</v>
      </c>
      <c r="GH29">
        <v>41220</v>
      </c>
      <c r="GI29">
        <v>41618</v>
      </c>
      <c r="GJ29">
        <v>41077</v>
      </c>
      <c r="GK29">
        <v>40885</v>
      </c>
      <c r="GL29">
        <v>41678</v>
      </c>
      <c r="GM29">
        <v>41370</v>
      </c>
      <c r="GN29">
        <v>41222</v>
      </c>
      <c r="GO29">
        <v>41612</v>
      </c>
      <c r="GP29">
        <v>41159</v>
      </c>
      <c r="GQ29">
        <v>41230</v>
      </c>
      <c r="GR29">
        <v>41568</v>
      </c>
      <c r="GS29">
        <v>41795</v>
      </c>
      <c r="GT29">
        <v>41463</v>
      </c>
      <c r="GU29">
        <v>41624</v>
      </c>
      <c r="GV29">
        <v>41971</v>
      </c>
      <c r="GW29">
        <v>41528</v>
      </c>
      <c r="GX29">
        <v>41623</v>
      </c>
      <c r="GY29">
        <v>41993</v>
      </c>
      <c r="GZ29">
        <v>41357</v>
      </c>
      <c r="HA29">
        <v>41207</v>
      </c>
      <c r="HB29">
        <v>41077</v>
      </c>
      <c r="HC29">
        <v>41135</v>
      </c>
      <c r="HD29">
        <v>41391</v>
      </c>
      <c r="HE29">
        <v>41635</v>
      </c>
      <c r="HF29">
        <v>41667</v>
      </c>
      <c r="HG29">
        <v>41268</v>
      </c>
      <c r="HH29">
        <v>41250</v>
      </c>
      <c r="HI29">
        <v>41561</v>
      </c>
      <c r="HJ29">
        <v>41101</v>
      </c>
      <c r="HK29">
        <v>41154</v>
      </c>
      <c r="HL29">
        <v>41931</v>
      </c>
      <c r="HM29">
        <v>41478</v>
      </c>
      <c r="HN29">
        <v>41305</v>
      </c>
      <c r="HO29">
        <v>41204</v>
      </c>
      <c r="HP29">
        <v>41076</v>
      </c>
      <c r="HQ29">
        <v>40990</v>
      </c>
      <c r="HR29">
        <v>41306</v>
      </c>
      <c r="HS29">
        <v>41557</v>
      </c>
      <c r="HT29">
        <v>40982</v>
      </c>
      <c r="HU29">
        <v>40647</v>
      </c>
      <c r="HV29">
        <v>40888</v>
      </c>
      <c r="HW29">
        <v>40470</v>
      </c>
      <c r="HX29">
        <v>40804</v>
      </c>
      <c r="HY29">
        <v>41340</v>
      </c>
      <c r="HZ29">
        <v>40738</v>
      </c>
      <c r="IA29">
        <v>40825</v>
      </c>
      <c r="IB29">
        <v>41200</v>
      </c>
      <c r="IC29">
        <v>41256</v>
      </c>
      <c r="ID29">
        <v>40956</v>
      </c>
      <c r="IE29">
        <v>41110</v>
      </c>
      <c r="IF29">
        <v>41502</v>
      </c>
      <c r="IG29">
        <v>41213</v>
      </c>
      <c r="IH29">
        <v>41243</v>
      </c>
      <c r="II29">
        <v>41857</v>
      </c>
      <c r="IJ29">
        <v>41300</v>
      </c>
      <c r="IK29">
        <v>41268</v>
      </c>
      <c r="IL29">
        <v>41636</v>
      </c>
      <c r="IM29">
        <v>41469</v>
      </c>
      <c r="IN29">
        <v>41317</v>
      </c>
      <c r="IO29">
        <v>41560</v>
      </c>
      <c r="IP29">
        <v>41356</v>
      </c>
      <c r="IQ29">
        <v>40745</v>
      </c>
      <c r="IR29">
        <v>40959</v>
      </c>
      <c r="IS29">
        <v>41610</v>
      </c>
      <c r="IT29">
        <v>41269</v>
      </c>
      <c r="IU29">
        <v>41295</v>
      </c>
      <c r="IV29">
        <v>42079</v>
      </c>
      <c r="IW29">
        <v>41848</v>
      </c>
      <c r="IX29">
        <v>41586</v>
      </c>
      <c r="IY29">
        <v>41274</v>
      </c>
      <c r="IZ29">
        <v>41348</v>
      </c>
      <c r="JA29">
        <v>41054</v>
      </c>
      <c r="JB29">
        <v>41135</v>
      </c>
      <c r="JC29">
        <v>41388</v>
      </c>
      <c r="JD29">
        <v>40967</v>
      </c>
      <c r="JE29">
        <v>41087</v>
      </c>
      <c r="JF29">
        <v>41447</v>
      </c>
      <c r="JG29">
        <v>40734</v>
      </c>
      <c r="JH29">
        <v>40271</v>
      </c>
      <c r="JI29">
        <v>40348</v>
      </c>
      <c r="JJ29">
        <v>40427</v>
      </c>
      <c r="JK29">
        <v>41050</v>
      </c>
      <c r="JL29">
        <v>41666</v>
      </c>
      <c r="JM29">
        <v>41715</v>
      </c>
      <c r="JN29">
        <v>41310</v>
      </c>
      <c r="JO29">
        <v>41666</v>
      </c>
      <c r="JP29">
        <v>41895</v>
      </c>
      <c r="JQ29">
        <v>41502</v>
      </c>
      <c r="JR29">
        <v>41708</v>
      </c>
      <c r="JS29">
        <v>42095</v>
      </c>
      <c r="JT29">
        <v>40926</v>
      </c>
      <c r="JU29">
        <v>40103</v>
      </c>
      <c r="JV29">
        <v>40621</v>
      </c>
      <c r="JW29">
        <v>40856</v>
      </c>
      <c r="JX29">
        <v>41145</v>
      </c>
      <c r="JY29">
        <v>41272</v>
      </c>
      <c r="JZ29">
        <v>40841</v>
      </c>
      <c r="KA29">
        <v>40338</v>
      </c>
      <c r="KB29">
        <v>40669</v>
      </c>
      <c r="KC29">
        <v>41723</v>
      </c>
      <c r="KD29">
        <v>41374</v>
      </c>
      <c r="KE29">
        <v>41321</v>
      </c>
      <c r="KF29">
        <v>41820</v>
      </c>
      <c r="KG29">
        <v>41164</v>
      </c>
      <c r="KH29">
        <v>40818</v>
      </c>
      <c r="KI29">
        <v>41039</v>
      </c>
      <c r="KJ29">
        <v>40762</v>
      </c>
      <c r="KK29">
        <v>40359</v>
      </c>
      <c r="KL29">
        <v>40927</v>
      </c>
      <c r="KM29">
        <v>41018</v>
      </c>
      <c r="KN29">
        <v>41020</v>
      </c>
      <c r="KO29">
        <v>40980</v>
      </c>
      <c r="KP29">
        <v>41543</v>
      </c>
      <c r="KQ29">
        <v>40904</v>
      </c>
      <c r="KR29">
        <v>40792</v>
      </c>
      <c r="KS29">
        <v>41199</v>
      </c>
      <c r="KT29">
        <v>41061</v>
      </c>
      <c r="KU29">
        <v>40895</v>
      </c>
      <c r="KV29">
        <v>40990</v>
      </c>
      <c r="KW29">
        <v>40895</v>
      </c>
      <c r="KX29">
        <v>40591</v>
      </c>
      <c r="KY29">
        <v>40672</v>
      </c>
      <c r="KZ29">
        <v>40765</v>
      </c>
      <c r="LA29">
        <v>40514</v>
      </c>
      <c r="LB29">
        <v>40177</v>
      </c>
      <c r="LC29">
        <v>40812</v>
      </c>
      <c r="LD29">
        <v>41429</v>
      </c>
      <c r="LE29">
        <v>41993</v>
      </c>
      <c r="LF29">
        <v>41453</v>
      </c>
      <c r="LG29">
        <v>40426</v>
      </c>
      <c r="LH29">
        <v>40275</v>
      </c>
      <c r="LI29">
        <v>40696</v>
      </c>
      <c r="LJ29">
        <v>40792</v>
      </c>
      <c r="LK29">
        <v>40629</v>
      </c>
      <c r="LL29">
        <v>40608</v>
      </c>
      <c r="LM29">
        <v>40661</v>
      </c>
      <c r="LN29">
        <v>39550</v>
      </c>
      <c r="LO29">
        <v>39792</v>
      </c>
      <c r="LP29">
        <v>41304</v>
      </c>
      <c r="LQ29">
        <v>41278</v>
      </c>
      <c r="LR29">
        <v>41081</v>
      </c>
      <c r="LS29">
        <v>41223</v>
      </c>
      <c r="LT29">
        <v>40893</v>
      </c>
      <c r="LU29">
        <v>40675</v>
      </c>
      <c r="LV29">
        <v>40899</v>
      </c>
      <c r="LW29">
        <v>41118</v>
      </c>
      <c r="LX29">
        <v>41211</v>
      </c>
      <c r="LY29">
        <v>41240</v>
      </c>
      <c r="LZ29">
        <v>41672</v>
      </c>
      <c r="MA29">
        <v>41379</v>
      </c>
      <c r="MB29">
        <v>41342</v>
      </c>
      <c r="MC29">
        <v>40914</v>
      </c>
      <c r="MD29">
        <v>38926</v>
      </c>
      <c r="ME29">
        <v>37470</v>
      </c>
      <c r="MF29">
        <v>36267</v>
      </c>
      <c r="MG29">
        <v>34870</v>
      </c>
      <c r="MH29">
        <v>33096</v>
      </c>
      <c r="MI29">
        <v>31825</v>
      </c>
      <c r="MJ29">
        <v>30412</v>
      </c>
      <c r="MK29">
        <v>28734</v>
      </c>
      <c r="ML29">
        <v>27273</v>
      </c>
      <c r="MM29">
        <v>25966</v>
      </c>
      <c r="MN29">
        <v>24337</v>
      </c>
      <c r="MO29">
        <v>22848</v>
      </c>
      <c r="MP29">
        <v>21661</v>
      </c>
      <c r="MQ29">
        <v>19825</v>
      </c>
      <c r="MR29">
        <v>18469</v>
      </c>
      <c r="MS29">
        <v>17263</v>
      </c>
      <c r="MT29">
        <v>15607</v>
      </c>
      <c r="MU29">
        <v>14064</v>
      </c>
      <c r="MV29">
        <v>12698</v>
      </c>
      <c r="MW29">
        <v>11338</v>
      </c>
      <c r="MX29">
        <v>9996</v>
      </c>
      <c r="MY29">
        <v>8403</v>
      </c>
      <c r="MZ29">
        <v>7114</v>
      </c>
      <c r="NA29">
        <v>5395</v>
      </c>
      <c r="NB29">
        <v>3906</v>
      </c>
      <c r="NC29">
        <v>2387</v>
      </c>
      <c r="ND29">
        <v>897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</row>
    <row r="30" spans="1:467" x14ac:dyDescent="0.3">
      <c r="A30">
        <v>100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641</v>
      </c>
      <c r="CM30">
        <v>1470</v>
      </c>
      <c r="CN30">
        <v>2089</v>
      </c>
      <c r="CO30">
        <v>2725</v>
      </c>
      <c r="CP30">
        <v>3588</v>
      </c>
      <c r="CQ30">
        <v>4188</v>
      </c>
      <c r="CR30">
        <v>4859</v>
      </c>
      <c r="CS30">
        <v>5757</v>
      </c>
      <c r="CT30">
        <v>6648</v>
      </c>
      <c r="CU30">
        <v>7046</v>
      </c>
      <c r="CV30">
        <v>7642</v>
      </c>
      <c r="CW30">
        <v>9012</v>
      </c>
      <c r="CX30">
        <v>9574</v>
      </c>
      <c r="CY30">
        <v>10055</v>
      </c>
      <c r="CZ30">
        <v>10694</v>
      </c>
      <c r="DA30">
        <v>12477</v>
      </c>
      <c r="DB30">
        <v>12862</v>
      </c>
      <c r="DC30">
        <v>13507</v>
      </c>
      <c r="DD30">
        <v>14397</v>
      </c>
      <c r="DE30">
        <v>15200</v>
      </c>
      <c r="DF30">
        <v>15351</v>
      </c>
      <c r="DG30">
        <v>16333</v>
      </c>
      <c r="DH30">
        <v>17715</v>
      </c>
      <c r="DI30">
        <v>18208</v>
      </c>
      <c r="DJ30">
        <v>18530</v>
      </c>
      <c r="DK30">
        <v>19338</v>
      </c>
      <c r="DL30">
        <v>21082</v>
      </c>
      <c r="DM30">
        <v>21341</v>
      </c>
      <c r="DN30">
        <v>21052</v>
      </c>
      <c r="DO30">
        <v>22418</v>
      </c>
      <c r="DP30">
        <v>24155</v>
      </c>
      <c r="DQ30">
        <v>24112</v>
      </c>
      <c r="DR30">
        <v>25076</v>
      </c>
      <c r="DS30">
        <v>26359</v>
      </c>
      <c r="DT30">
        <v>26994</v>
      </c>
      <c r="DU30">
        <v>26919</v>
      </c>
      <c r="DV30">
        <v>28341</v>
      </c>
      <c r="DW30">
        <v>29802</v>
      </c>
      <c r="DX30">
        <v>30348</v>
      </c>
      <c r="DY30">
        <v>29987</v>
      </c>
      <c r="DZ30">
        <v>31181</v>
      </c>
      <c r="EA30">
        <v>32439</v>
      </c>
      <c r="EB30">
        <v>32668</v>
      </c>
      <c r="EC30">
        <v>32792</v>
      </c>
      <c r="ED30">
        <v>34342</v>
      </c>
      <c r="EE30">
        <v>34814</v>
      </c>
      <c r="EF30">
        <v>35421</v>
      </c>
      <c r="EG30">
        <v>36308</v>
      </c>
      <c r="EH30">
        <v>37296</v>
      </c>
      <c r="EI30">
        <v>38515</v>
      </c>
      <c r="EJ30">
        <v>39035</v>
      </c>
      <c r="EK30">
        <v>40307</v>
      </c>
      <c r="EL30">
        <v>40982</v>
      </c>
      <c r="EM30">
        <v>41008</v>
      </c>
      <c r="EN30">
        <v>41318</v>
      </c>
      <c r="EO30">
        <v>42669</v>
      </c>
      <c r="EP30">
        <v>42915</v>
      </c>
      <c r="EQ30">
        <v>42203</v>
      </c>
      <c r="ER30">
        <v>41788</v>
      </c>
      <c r="ES30">
        <v>43195</v>
      </c>
      <c r="ET30">
        <v>43082</v>
      </c>
      <c r="EU30">
        <v>42270</v>
      </c>
      <c r="EV30">
        <v>41793</v>
      </c>
      <c r="EW30">
        <v>42354</v>
      </c>
      <c r="EX30">
        <v>42217</v>
      </c>
      <c r="EY30">
        <v>41408</v>
      </c>
      <c r="EZ30">
        <v>41784</v>
      </c>
      <c r="FA30">
        <v>41822</v>
      </c>
      <c r="FB30">
        <v>41852</v>
      </c>
      <c r="FC30">
        <v>41407</v>
      </c>
      <c r="FD30">
        <v>41861</v>
      </c>
      <c r="FE30">
        <v>41837</v>
      </c>
      <c r="FF30">
        <v>42074</v>
      </c>
      <c r="FG30">
        <v>40693</v>
      </c>
      <c r="FH30">
        <v>41577</v>
      </c>
      <c r="FI30">
        <v>41773</v>
      </c>
      <c r="FJ30">
        <v>42293</v>
      </c>
      <c r="FK30">
        <v>40948</v>
      </c>
      <c r="FL30">
        <v>40999</v>
      </c>
      <c r="FM30">
        <v>41231</v>
      </c>
      <c r="FN30">
        <v>40762</v>
      </c>
      <c r="FO30">
        <v>40602</v>
      </c>
      <c r="FP30">
        <v>41350</v>
      </c>
      <c r="FQ30">
        <v>41309</v>
      </c>
      <c r="FR30">
        <v>41460</v>
      </c>
      <c r="FS30">
        <v>41304</v>
      </c>
      <c r="FT30">
        <v>41615</v>
      </c>
      <c r="FU30">
        <v>41636</v>
      </c>
      <c r="FV30">
        <v>40950</v>
      </c>
      <c r="FW30">
        <v>41372</v>
      </c>
      <c r="FX30">
        <v>41715</v>
      </c>
      <c r="FY30">
        <v>41390</v>
      </c>
      <c r="FZ30">
        <v>40952</v>
      </c>
      <c r="GA30">
        <v>41781</v>
      </c>
      <c r="GB30">
        <v>41863</v>
      </c>
      <c r="GC30">
        <v>41434</v>
      </c>
      <c r="GD30">
        <v>40369</v>
      </c>
      <c r="GE30">
        <v>41473</v>
      </c>
      <c r="GF30">
        <v>41713</v>
      </c>
      <c r="GG30">
        <v>42171</v>
      </c>
      <c r="GH30">
        <v>41537</v>
      </c>
      <c r="GI30">
        <v>41603</v>
      </c>
      <c r="GJ30">
        <v>42013</v>
      </c>
      <c r="GK30">
        <v>42115</v>
      </c>
      <c r="GL30">
        <v>41982</v>
      </c>
      <c r="GM30">
        <v>42688</v>
      </c>
      <c r="GN30">
        <v>42159</v>
      </c>
      <c r="GO30">
        <v>41621</v>
      </c>
      <c r="GP30">
        <v>41724</v>
      </c>
      <c r="GQ30">
        <v>42047</v>
      </c>
      <c r="GR30">
        <v>41942</v>
      </c>
      <c r="GS30">
        <v>41771</v>
      </c>
      <c r="GT30">
        <v>42341</v>
      </c>
      <c r="GU30">
        <v>42588</v>
      </c>
      <c r="GV30">
        <v>42052</v>
      </c>
      <c r="GW30">
        <v>41336</v>
      </c>
      <c r="GX30">
        <v>41857</v>
      </c>
      <c r="GY30">
        <v>42046</v>
      </c>
      <c r="GZ30">
        <v>42226</v>
      </c>
      <c r="HA30">
        <v>41330</v>
      </c>
      <c r="HB30">
        <v>41889</v>
      </c>
      <c r="HC30">
        <v>41888</v>
      </c>
      <c r="HD30">
        <v>41531</v>
      </c>
      <c r="HE30">
        <v>41576</v>
      </c>
      <c r="HF30">
        <v>42660</v>
      </c>
      <c r="HG30">
        <v>42453</v>
      </c>
      <c r="HH30">
        <v>41542</v>
      </c>
      <c r="HI30">
        <v>41119</v>
      </c>
      <c r="HJ30">
        <v>41815</v>
      </c>
      <c r="HK30">
        <v>42461</v>
      </c>
      <c r="HL30">
        <v>42143</v>
      </c>
      <c r="HM30">
        <v>42050</v>
      </c>
      <c r="HN30">
        <v>41921</v>
      </c>
      <c r="HO30">
        <v>41818</v>
      </c>
      <c r="HP30">
        <v>41108</v>
      </c>
      <c r="HQ30">
        <v>41602</v>
      </c>
      <c r="HR30">
        <v>41890</v>
      </c>
      <c r="HS30">
        <v>42120</v>
      </c>
      <c r="HT30">
        <v>41840</v>
      </c>
      <c r="HU30">
        <v>42094</v>
      </c>
      <c r="HV30">
        <v>41943</v>
      </c>
      <c r="HW30">
        <v>42025</v>
      </c>
      <c r="HX30">
        <v>41611</v>
      </c>
      <c r="HY30">
        <v>42124</v>
      </c>
      <c r="HZ30">
        <v>42213</v>
      </c>
      <c r="IA30">
        <v>41883</v>
      </c>
      <c r="IB30">
        <v>41791</v>
      </c>
      <c r="IC30">
        <v>42121</v>
      </c>
      <c r="ID30">
        <v>42318</v>
      </c>
      <c r="IE30">
        <v>41819</v>
      </c>
      <c r="IF30">
        <v>41927</v>
      </c>
      <c r="IG30">
        <v>42102</v>
      </c>
      <c r="IH30">
        <v>42113</v>
      </c>
      <c r="II30">
        <v>41116</v>
      </c>
      <c r="IJ30">
        <v>41566</v>
      </c>
      <c r="IK30">
        <v>41742</v>
      </c>
      <c r="IL30">
        <v>41911</v>
      </c>
      <c r="IM30">
        <v>41348</v>
      </c>
      <c r="IN30">
        <v>41748</v>
      </c>
      <c r="IO30">
        <v>41696</v>
      </c>
      <c r="IP30">
        <v>41941</v>
      </c>
      <c r="IQ30">
        <v>41398</v>
      </c>
      <c r="IR30">
        <v>41975</v>
      </c>
      <c r="IS30">
        <v>41817</v>
      </c>
      <c r="IT30">
        <v>41742</v>
      </c>
      <c r="IU30">
        <v>41563</v>
      </c>
      <c r="IV30">
        <v>42049</v>
      </c>
      <c r="IW30">
        <v>42119</v>
      </c>
      <c r="IX30">
        <v>41417</v>
      </c>
      <c r="IY30">
        <v>41261</v>
      </c>
      <c r="IZ30">
        <v>41678</v>
      </c>
      <c r="JA30">
        <v>41672</v>
      </c>
      <c r="JB30">
        <v>40948</v>
      </c>
      <c r="JC30">
        <v>41259</v>
      </c>
      <c r="JD30">
        <v>41173</v>
      </c>
      <c r="JE30">
        <v>41399</v>
      </c>
      <c r="JF30">
        <v>40321</v>
      </c>
      <c r="JG30">
        <v>41076</v>
      </c>
      <c r="JH30">
        <v>41071</v>
      </c>
      <c r="JI30">
        <v>41730</v>
      </c>
      <c r="JJ30">
        <v>41520</v>
      </c>
      <c r="JK30">
        <v>41858</v>
      </c>
      <c r="JL30">
        <v>43104</v>
      </c>
      <c r="JM30">
        <v>43017</v>
      </c>
      <c r="JN30">
        <v>41792</v>
      </c>
      <c r="JO30">
        <v>41876</v>
      </c>
      <c r="JP30">
        <v>41553</v>
      </c>
      <c r="JQ30">
        <v>40665</v>
      </c>
      <c r="JR30">
        <v>40822</v>
      </c>
      <c r="JS30">
        <v>41194</v>
      </c>
      <c r="JT30">
        <v>40955</v>
      </c>
      <c r="JU30">
        <v>40661</v>
      </c>
      <c r="JV30">
        <v>41225</v>
      </c>
      <c r="JW30">
        <v>41986</v>
      </c>
      <c r="JX30">
        <v>41826</v>
      </c>
      <c r="JY30">
        <v>41109</v>
      </c>
      <c r="JZ30">
        <v>41831</v>
      </c>
      <c r="KA30">
        <v>41674</v>
      </c>
      <c r="KB30">
        <v>41327</v>
      </c>
      <c r="KC30">
        <v>41000</v>
      </c>
      <c r="KD30">
        <v>41120</v>
      </c>
      <c r="KE30">
        <v>40512</v>
      </c>
      <c r="KF30">
        <v>40932</v>
      </c>
      <c r="KG30">
        <v>40893</v>
      </c>
      <c r="KH30">
        <v>41477</v>
      </c>
      <c r="KI30">
        <v>41580</v>
      </c>
      <c r="KJ30">
        <v>41417</v>
      </c>
      <c r="KK30">
        <v>41305</v>
      </c>
      <c r="KL30">
        <v>41677</v>
      </c>
      <c r="KM30">
        <v>41667</v>
      </c>
      <c r="KN30">
        <v>41315</v>
      </c>
      <c r="KO30">
        <v>41477</v>
      </c>
      <c r="KP30">
        <v>41787</v>
      </c>
      <c r="KQ30">
        <v>41730</v>
      </c>
      <c r="KR30">
        <v>41000</v>
      </c>
      <c r="KS30">
        <v>41412</v>
      </c>
      <c r="KT30">
        <v>41663</v>
      </c>
      <c r="KU30">
        <v>41342</v>
      </c>
      <c r="KV30">
        <v>40096</v>
      </c>
      <c r="KW30">
        <v>40725</v>
      </c>
      <c r="KX30">
        <v>41194</v>
      </c>
      <c r="KY30">
        <v>42023</v>
      </c>
      <c r="KZ30">
        <v>41698</v>
      </c>
      <c r="LA30">
        <v>42179</v>
      </c>
      <c r="LB30">
        <v>42468</v>
      </c>
      <c r="LC30">
        <v>41615</v>
      </c>
      <c r="LD30">
        <v>41138</v>
      </c>
      <c r="LE30">
        <v>41420</v>
      </c>
      <c r="LF30">
        <v>41574</v>
      </c>
      <c r="LG30">
        <v>40874</v>
      </c>
      <c r="LH30">
        <v>40647</v>
      </c>
      <c r="LI30">
        <v>40638</v>
      </c>
      <c r="LJ30">
        <v>40557</v>
      </c>
      <c r="LK30">
        <v>40126</v>
      </c>
      <c r="LL30">
        <v>41300</v>
      </c>
      <c r="LM30">
        <v>41864</v>
      </c>
      <c r="LN30">
        <v>41454</v>
      </c>
      <c r="LO30">
        <v>39690</v>
      </c>
      <c r="LP30">
        <v>40044</v>
      </c>
      <c r="LQ30">
        <v>39799</v>
      </c>
      <c r="LR30">
        <v>38849</v>
      </c>
      <c r="LS30">
        <v>36795</v>
      </c>
      <c r="LT30">
        <v>36650</v>
      </c>
      <c r="LU30">
        <v>35903</v>
      </c>
      <c r="LV30">
        <v>34639</v>
      </c>
      <c r="LW30">
        <v>33993</v>
      </c>
      <c r="LX30">
        <v>33744</v>
      </c>
      <c r="LY30">
        <v>33006</v>
      </c>
      <c r="LZ30">
        <v>31464</v>
      </c>
      <c r="MA30">
        <v>31174</v>
      </c>
      <c r="MB30">
        <v>31092</v>
      </c>
      <c r="MC30">
        <v>29889</v>
      </c>
      <c r="MD30">
        <v>28724</v>
      </c>
      <c r="ME30">
        <v>28607</v>
      </c>
      <c r="MF30">
        <v>28201</v>
      </c>
      <c r="MG30">
        <v>26650</v>
      </c>
      <c r="MH30">
        <v>25772</v>
      </c>
      <c r="MI30">
        <v>25813</v>
      </c>
      <c r="MJ30">
        <v>24991</v>
      </c>
      <c r="MK30">
        <v>23604</v>
      </c>
      <c r="ML30">
        <v>23002</v>
      </c>
      <c r="MM30">
        <v>22578</v>
      </c>
      <c r="MN30">
        <v>21637</v>
      </c>
      <c r="MO30">
        <v>20611</v>
      </c>
      <c r="MP30">
        <v>20118</v>
      </c>
      <c r="MQ30">
        <v>19891</v>
      </c>
      <c r="MR30">
        <v>18189</v>
      </c>
      <c r="MS30">
        <v>17536</v>
      </c>
      <c r="MT30">
        <v>17477</v>
      </c>
      <c r="MU30">
        <v>16731</v>
      </c>
      <c r="MV30">
        <v>15421</v>
      </c>
      <c r="MW30">
        <v>14799</v>
      </c>
      <c r="MX30">
        <v>14547</v>
      </c>
      <c r="MY30">
        <v>13596</v>
      </c>
      <c r="MZ30">
        <v>12626</v>
      </c>
      <c r="NA30">
        <v>12002</v>
      </c>
      <c r="NB30">
        <v>11879</v>
      </c>
      <c r="NC30">
        <v>10464</v>
      </c>
      <c r="ND30">
        <v>9701</v>
      </c>
      <c r="NE30">
        <v>9369</v>
      </c>
      <c r="NF30">
        <v>8874</v>
      </c>
      <c r="NG30">
        <v>7730</v>
      </c>
      <c r="NH30">
        <v>6964</v>
      </c>
      <c r="NI30">
        <v>6551</v>
      </c>
      <c r="NJ30">
        <v>5479</v>
      </c>
      <c r="NK30">
        <v>4695</v>
      </c>
      <c r="NL30">
        <v>3903</v>
      </c>
      <c r="NM30">
        <v>3336</v>
      </c>
      <c r="NN30">
        <v>2243</v>
      </c>
      <c r="NO30">
        <v>1458</v>
      </c>
      <c r="NP30">
        <v>767</v>
      </c>
      <c r="NQ30">
        <v>128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</row>
    <row r="31" spans="1:467" x14ac:dyDescent="0.3">
      <c r="A31">
        <v>105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128</v>
      </c>
      <c r="CA31">
        <v>641</v>
      </c>
      <c r="CB31">
        <v>1213</v>
      </c>
      <c r="CC31">
        <v>1594</v>
      </c>
      <c r="CD31">
        <v>2164</v>
      </c>
      <c r="CE31">
        <v>2465</v>
      </c>
      <c r="CF31">
        <v>3243</v>
      </c>
      <c r="CG31">
        <v>3408</v>
      </c>
      <c r="CH31">
        <v>4157</v>
      </c>
      <c r="CI31">
        <v>4462</v>
      </c>
      <c r="CJ31">
        <v>5042</v>
      </c>
      <c r="CK31">
        <v>5407</v>
      </c>
      <c r="CL31">
        <v>6030</v>
      </c>
      <c r="CM31">
        <v>6701</v>
      </c>
      <c r="CN31">
        <v>7165</v>
      </c>
      <c r="CO31">
        <v>7631</v>
      </c>
      <c r="CP31">
        <v>8167</v>
      </c>
      <c r="CQ31">
        <v>8792</v>
      </c>
      <c r="CR31">
        <v>9274</v>
      </c>
      <c r="CS31">
        <v>9705</v>
      </c>
      <c r="CT31">
        <v>10003</v>
      </c>
      <c r="CU31">
        <v>10585</v>
      </c>
      <c r="CV31">
        <v>11183</v>
      </c>
      <c r="CW31">
        <v>12111</v>
      </c>
      <c r="CX31">
        <v>12467</v>
      </c>
      <c r="CY31">
        <v>13440</v>
      </c>
      <c r="CZ31">
        <v>13901</v>
      </c>
      <c r="DA31">
        <v>14012</v>
      </c>
      <c r="DB31">
        <v>14551</v>
      </c>
      <c r="DC31">
        <v>15018</v>
      </c>
      <c r="DD31">
        <v>15716</v>
      </c>
      <c r="DE31">
        <v>16253</v>
      </c>
      <c r="DF31">
        <v>16688</v>
      </c>
      <c r="DG31">
        <v>17424</v>
      </c>
      <c r="DH31">
        <v>18272</v>
      </c>
      <c r="DI31">
        <v>18324</v>
      </c>
      <c r="DJ31">
        <v>18823</v>
      </c>
      <c r="DK31">
        <v>19586</v>
      </c>
      <c r="DL31">
        <v>20101</v>
      </c>
      <c r="DM31">
        <v>20810</v>
      </c>
      <c r="DN31">
        <v>21209</v>
      </c>
      <c r="DO31">
        <v>21420</v>
      </c>
      <c r="DP31">
        <v>21555</v>
      </c>
      <c r="DQ31">
        <v>22835</v>
      </c>
      <c r="DR31">
        <v>23511</v>
      </c>
      <c r="DS31">
        <v>23768</v>
      </c>
      <c r="DT31">
        <v>24686</v>
      </c>
      <c r="DU31">
        <v>25221</v>
      </c>
      <c r="DV31">
        <v>25799</v>
      </c>
      <c r="DW31">
        <v>25374</v>
      </c>
      <c r="DX31">
        <v>25792</v>
      </c>
      <c r="DY31">
        <v>26411</v>
      </c>
      <c r="DZ31">
        <v>27770</v>
      </c>
      <c r="EA31">
        <v>28362</v>
      </c>
      <c r="EB31">
        <v>29062</v>
      </c>
      <c r="EC31">
        <v>29816</v>
      </c>
      <c r="ED31">
        <v>29982</v>
      </c>
      <c r="EE31">
        <v>29658</v>
      </c>
      <c r="EF31">
        <v>30268</v>
      </c>
      <c r="EG31">
        <v>30529</v>
      </c>
      <c r="EH31">
        <v>30687</v>
      </c>
      <c r="EI31">
        <v>32079</v>
      </c>
      <c r="EJ31">
        <v>32785</v>
      </c>
      <c r="EK31">
        <v>33506</v>
      </c>
      <c r="EL31">
        <v>33740</v>
      </c>
      <c r="EM31">
        <v>33860</v>
      </c>
      <c r="EN31">
        <v>34051</v>
      </c>
      <c r="EO31">
        <v>35121</v>
      </c>
      <c r="EP31">
        <v>35437</v>
      </c>
      <c r="EQ31">
        <v>36126</v>
      </c>
      <c r="ER31">
        <v>37023</v>
      </c>
      <c r="ES31">
        <v>37798</v>
      </c>
      <c r="ET31">
        <v>38561</v>
      </c>
      <c r="EU31">
        <v>38061</v>
      </c>
      <c r="EV31">
        <v>38407</v>
      </c>
      <c r="EW31">
        <v>38820</v>
      </c>
      <c r="EX31">
        <v>38531</v>
      </c>
      <c r="EY31">
        <v>39101</v>
      </c>
      <c r="EZ31">
        <v>40546</v>
      </c>
      <c r="FA31">
        <v>41144</v>
      </c>
      <c r="FB31">
        <v>41289</v>
      </c>
      <c r="FC31">
        <v>41390</v>
      </c>
      <c r="FD31">
        <v>42411</v>
      </c>
      <c r="FE31">
        <v>42549</v>
      </c>
      <c r="FF31">
        <v>42643</v>
      </c>
      <c r="FG31">
        <v>42882</v>
      </c>
      <c r="FH31">
        <v>42629</v>
      </c>
      <c r="FI31">
        <v>42509</v>
      </c>
      <c r="FJ31">
        <v>42766</v>
      </c>
      <c r="FK31">
        <v>42650</v>
      </c>
      <c r="FL31">
        <v>42349</v>
      </c>
      <c r="FM31">
        <v>41887</v>
      </c>
      <c r="FN31">
        <v>41842</v>
      </c>
      <c r="FO31">
        <v>42040</v>
      </c>
      <c r="FP31">
        <v>41849</v>
      </c>
      <c r="FQ31">
        <v>41549</v>
      </c>
      <c r="FR31">
        <v>42284</v>
      </c>
      <c r="FS31">
        <v>42184</v>
      </c>
      <c r="FT31">
        <v>42843</v>
      </c>
      <c r="FU31">
        <v>43000</v>
      </c>
      <c r="FV31">
        <v>42965</v>
      </c>
      <c r="FW31">
        <v>42386</v>
      </c>
      <c r="FX31">
        <v>42459</v>
      </c>
      <c r="FY31">
        <v>42256</v>
      </c>
      <c r="FZ31">
        <v>41664</v>
      </c>
      <c r="GA31">
        <v>41865</v>
      </c>
      <c r="GB31">
        <v>42062</v>
      </c>
      <c r="GC31">
        <v>42354</v>
      </c>
      <c r="GD31">
        <v>42283</v>
      </c>
      <c r="GE31">
        <v>42155</v>
      </c>
      <c r="GF31">
        <v>42249</v>
      </c>
      <c r="GG31">
        <v>42125</v>
      </c>
      <c r="GH31">
        <v>42909</v>
      </c>
      <c r="GI31">
        <v>42957</v>
      </c>
      <c r="GJ31">
        <v>42787</v>
      </c>
      <c r="GK31">
        <v>42705</v>
      </c>
      <c r="GL31">
        <v>42422</v>
      </c>
      <c r="GM31">
        <v>42742</v>
      </c>
      <c r="GN31">
        <v>42712</v>
      </c>
      <c r="GO31">
        <v>42710</v>
      </c>
      <c r="GP31">
        <v>43393</v>
      </c>
      <c r="GQ31">
        <v>42908</v>
      </c>
      <c r="GR31">
        <v>43270</v>
      </c>
      <c r="GS31">
        <v>43283</v>
      </c>
      <c r="GT31">
        <v>43064</v>
      </c>
      <c r="GU31">
        <v>42388</v>
      </c>
      <c r="GV31">
        <v>42804</v>
      </c>
      <c r="GW31">
        <v>42419</v>
      </c>
      <c r="GX31">
        <v>42448</v>
      </c>
      <c r="GY31">
        <v>42708</v>
      </c>
      <c r="GZ31">
        <v>42870</v>
      </c>
      <c r="HA31">
        <v>42904</v>
      </c>
      <c r="HB31">
        <v>42734</v>
      </c>
      <c r="HC31">
        <v>42548</v>
      </c>
      <c r="HD31">
        <v>42398</v>
      </c>
      <c r="HE31">
        <v>42421</v>
      </c>
      <c r="HF31">
        <v>42893</v>
      </c>
      <c r="HG31">
        <v>42630</v>
      </c>
      <c r="HH31">
        <v>41895</v>
      </c>
      <c r="HI31">
        <v>42513</v>
      </c>
      <c r="HJ31">
        <v>43251</v>
      </c>
      <c r="HK31">
        <v>42977</v>
      </c>
      <c r="HL31">
        <v>43632</v>
      </c>
      <c r="HM31">
        <v>43405</v>
      </c>
      <c r="HN31">
        <v>43518</v>
      </c>
      <c r="HO31">
        <v>43468</v>
      </c>
      <c r="HP31">
        <v>42874</v>
      </c>
      <c r="HQ31">
        <v>42945</v>
      </c>
      <c r="HR31">
        <v>43138</v>
      </c>
      <c r="HS31">
        <v>43640</v>
      </c>
      <c r="HT31">
        <v>43629</v>
      </c>
      <c r="HU31">
        <v>43470</v>
      </c>
      <c r="HV31">
        <v>43153</v>
      </c>
      <c r="HW31">
        <v>43047</v>
      </c>
      <c r="HX31">
        <v>42703</v>
      </c>
      <c r="HY31">
        <v>42905</v>
      </c>
      <c r="HZ31">
        <v>42512</v>
      </c>
      <c r="IA31">
        <v>42592</v>
      </c>
      <c r="IB31">
        <v>42254</v>
      </c>
      <c r="IC31">
        <v>42526</v>
      </c>
      <c r="ID31">
        <v>42669</v>
      </c>
      <c r="IE31">
        <v>42624</v>
      </c>
      <c r="IF31">
        <v>42405</v>
      </c>
      <c r="IG31">
        <v>42353</v>
      </c>
      <c r="IH31">
        <v>42475</v>
      </c>
      <c r="II31">
        <v>42501</v>
      </c>
      <c r="IJ31">
        <v>42491</v>
      </c>
      <c r="IK31">
        <v>42343</v>
      </c>
      <c r="IL31">
        <v>42456</v>
      </c>
      <c r="IM31">
        <v>42389</v>
      </c>
      <c r="IN31">
        <v>42400</v>
      </c>
      <c r="IO31">
        <v>42666</v>
      </c>
      <c r="IP31">
        <v>42421</v>
      </c>
      <c r="IQ31">
        <v>42503</v>
      </c>
      <c r="IR31">
        <v>42541</v>
      </c>
      <c r="IS31">
        <v>42114</v>
      </c>
      <c r="IT31">
        <v>42124</v>
      </c>
      <c r="IU31">
        <v>42176</v>
      </c>
      <c r="IV31">
        <v>42227</v>
      </c>
      <c r="IW31">
        <v>41887</v>
      </c>
      <c r="IX31">
        <v>41985</v>
      </c>
      <c r="IY31">
        <v>41475</v>
      </c>
      <c r="IZ31">
        <v>42193</v>
      </c>
      <c r="JA31">
        <v>42274</v>
      </c>
      <c r="JB31">
        <v>42281</v>
      </c>
      <c r="JC31">
        <v>42066</v>
      </c>
      <c r="JD31">
        <v>41564</v>
      </c>
      <c r="JE31">
        <v>41933</v>
      </c>
      <c r="JF31">
        <v>42023</v>
      </c>
      <c r="JG31">
        <v>42555</v>
      </c>
      <c r="JH31">
        <v>42311</v>
      </c>
      <c r="JI31">
        <v>42024</v>
      </c>
      <c r="JJ31">
        <v>42181</v>
      </c>
      <c r="JK31">
        <v>42160</v>
      </c>
      <c r="JL31">
        <v>41973</v>
      </c>
      <c r="JM31">
        <v>41626</v>
      </c>
      <c r="JN31">
        <v>41308</v>
      </c>
      <c r="JO31">
        <v>41781</v>
      </c>
      <c r="JP31">
        <v>43052</v>
      </c>
      <c r="JQ31">
        <v>42635</v>
      </c>
      <c r="JR31">
        <v>42432</v>
      </c>
      <c r="JS31">
        <v>42390</v>
      </c>
      <c r="JT31">
        <v>42255</v>
      </c>
      <c r="JU31">
        <v>41878</v>
      </c>
      <c r="JV31">
        <v>42526</v>
      </c>
      <c r="JW31">
        <v>41751</v>
      </c>
      <c r="JX31">
        <v>41775</v>
      </c>
      <c r="JY31">
        <v>41651</v>
      </c>
      <c r="JZ31">
        <v>41746</v>
      </c>
      <c r="KA31">
        <v>42030</v>
      </c>
      <c r="KB31">
        <v>42195</v>
      </c>
      <c r="KC31">
        <v>42380</v>
      </c>
      <c r="KD31">
        <v>42124</v>
      </c>
      <c r="KE31">
        <v>41984</v>
      </c>
      <c r="KF31">
        <v>42350</v>
      </c>
      <c r="KG31">
        <v>42006</v>
      </c>
      <c r="KH31">
        <v>41838</v>
      </c>
      <c r="KI31">
        <v>41757</v>
      </c>
      <c r="KJ31">
        <v>41929</v>
      </c>
      <c r="KK31">
        <v>41877</v>
      </c>
      <c r="KL31">
        <v>41632</v>
      </c>
      <c r="KM31">
        <v>41630</v>
      </c>
      <c r="KN31">
        <v>41724</v>
      </c>
      <c r="KO31">
        <v>41876</v>
      </c>
      <c r="KP31">
        <v>41873</v>
      </c>
      <c r="KQ31">
        <v>42653</v>
      </c>
      <c r="KR31">
        <v>42361</v>
      </c>
      <c r="KS31">
        <v>42748</v>
      </c>
      <c r="KT31">
        <v>42699</v>
      </c>
      <c r="KU31">
        <v>42705</v>
      </c>
      <c r="KV31">
        <v>42385</v>
      </c>
      <c r="KW31">
        <v>42847</v>
      </c>
      <c r="KX31">
        <v>42504</v>
      </c>
      <c r="KY31">
        <v>42034</v>
      </c>
      <c r="KZ31">
        <v>41283</v>
      </c>
      <c r="LA31">
        <v>40873</v>
      </c>
      <c r="LB31">
        <v>39573</v>
      </c>
      <c r="LC31">
        <v>38839</v>
      </c>
      <c r="LD31">
        <v>38544</v>
      </c>
      <c r="LE31">
        <v>38413</v>
      </c>
      <c r="LF31">
        <v>38584</v>
      </c>
      <c r="LG31">
        <v>38595</v>
      </c>
      <c r="LH31">
        <v>37493</v>
      </c>
      <c r="LI31">
        <v>35994</v>
      </c>
      <c r="LJ31">
        <v>35991</v>
      </c>
      <c r="LK31">
        <v>35527</v>
      </c>
      <c r="LL31">
        <v>34989</v>
      </c>
      <c r="LM31">
        <v>34290</v>
      </c>
      <c r="LN31">
        <v>33610</v>
      </c>
      <c r="LO31">
        <v>33257</v>
      </c>
      <c r="LP31">
        <v>32545</v>
      </c>
      <c r="LQ31">
        <v>32180</v>
      </c>
      <c r="LR31">
        <v>31629</v>
      </c>
      <c r="LS31">
        <v>30997</v>
      </c>
      <c r="LT31">
        <v>30616</v>
      </c>
      <c r="LU31">
        <v>30098</v>
      </c>
      <c r="LV31">
        <v>29448</v>
      </c>
      <c r="LW31">
        <v>29109</v>
      </c>
      <c r="LX31">
        <v>28438</v>
      </c>
      <c r="LY31">
        <v>28053</v>
      </c>
      <c r="LZ31">
        <v>27555</v>
      </c>
      <c r="MA31">
        <v>26907</v>
      </c>
      <c r="MB31">
        <v>26531</v>
      </c>
      <c r="MC31">
        <v>26103</v>
      </c>
      <c r="MD31">
        <v>25557</v>
      </c>
      <c r="ME31">
        <v>24866</v>
      </c>
      <c r="MF31">
        <v>24745</v>
      </c>
      <c r="MG31">
        <v>23852</v>
      </c>
      <c r="MH31">
        <v>23512</v>
      </c>
      <c r="MI31">
        <v>22818</v>
      </c>
      <c r="MJ31">
        <v>22369</v>
      </c>
      <c r="MK31">
        <v>22080</v>
      </c>
      <c r="ML31">
        <v>21556</v>
      </c>
      <c r="MM31">
        <v>20895</v>
      </c>
      <c r="MN31">
        <v>20641</v>
      </c>
      <c r="MO31">
        <v>20016</v>
      </c>
      <c r="MP31">
        <v>19658</v>
      </c>
      <c r="MQ31">
        <v>18962</v>
      </c>
      <c r="MR31">
        <v>18378</v>
      </c>
      <c r="MS31">
        <v>18092</v>
      </c>
      <c r="MT31">
        <v>17308</v>
      </c>
      <c r="MU31">
        <v>17208</v>
      </c>
      <c r="MV31">
        <v>16314</v>
      </c>
      <c r="MW31">
        <v>16047</v>
      </c>
      <c r="MX31">
        <v>15639</v>
      </c>
      <c r="MY31">
        <v>15089</v>
      </c>
      <c r="MZ31">
        <v>14553</v>
      </c>
      <c r="NA31">
        <v>14078</v>
      </c>
      <c r="NB31">
        <v>13534</v>
      </c>
      <c r="NC31">
        <v>12926</v>
      </c>
      <c r="ND31">
        <v>12533</v>
      </c>
      <c r="NE31">
        <v>12002</v>
      </c>
      <c r="NF31">
        <v>11509</v>
      </c>
      <c r="NG31">
        <v>10996</v>
      </c>
      <c r="NH31">
        <v>10504</v>
      </c>
      <c r="NI31">
        <v>10036</v>
      </c>
      <c r="NJ31">
        <v>9590</v>
      </c>
      <c r="NK31">
        <v>9170</v>
      </c>
      <c r="NL31">
        <v>8788</v>
      </c>
      <c r="NM31">
        <v>8281</v>
      </c>
      <c r="NN31">
        <v>7653</v>
      </c>
      <c r="NO31">
        <v>7424</v>
      </c>
      <c r="NP31">
        <v>6613</v>
      </c>
      <c r="NQ31">
        <v>6233</v>
      </c>
      <c r="NR31">
        <v>5556</v>
      </c>
      <c r="NS31">
        <v>4998</v>
      </c>
      <c r="NT31">
        <v>4789</v>
      </c>
      <c r="NU31">
        <v>3918</v>
      </c>
      <c r="NV31">
        <v>3607</v>
      </c>
      <c r="NW31">
        <v>2808</v>
      </c>
      <c r="NX31">
        <v>2319</v>
      </c>
      <c r="NY31">
        <v>1608</v>
      </c>
      <c r="NZ31">
        <v>1204</v>
      </c>
      <c r="OA31">
        <v>721</v>
      </c>
      <c r="OB31">
        <v>256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</row>
    <row r="32" spans="1:467" x14ac:dyDescent="0.3">
      <c r="A32">
        <v>110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128</v>
      </c>
      <c r="BQ32">
        <v>513</v>
      </c>
      <c r="BR32">
        <v>1096</v>
      </c>
      <c r="BS32">
        <v>1345</v>
      </c>
      <c r="BT32">
        <v>1864</v>
      </c>
      <c r="BU32">
        <v>2151</v>
      </c>
      <c r="BV32">
        <v>2327</v>
      </c>
      <c r="BW32">
        <v>2826</v>
      </c>
      <c r="BX32">
        <v>3277</v>
      </c>
      <c r="BY32">
        <v>3249</v>
      </c>
      <c r="BZ32">
        <v>4035</v>
      </c>
      <c r="CA32">
        <v>4392</v>
      </c>
      <c r="CB32">
        <v>4644</v>
      </c>
      <c r="CC32">
        <v>5077</v>
      </c>
      <c r="CD32">
        <v>5660</v>
      </c>
      <c r="CE32">
        <v>6089</v>
      </c>
      <c r="CF32">
        <v>6130</v>
      </c>
      <c r="CG32">
        <v>7079</v>
      </c>
      <c r="CH32">
        <v>7495</v>
      </c>
      <c r="CI32">
        <v>7085</v>
      </c>
      <c r="CJ32">
        <v>7798</v>
      </c>
      <c r="CK32">
        <v>8353</v>
      </c>
      <c r="CL32">
        <v>8534</v>
      </c>
      <c r="CM32">
        <v>8983</v>
      </c>
      <c r="CN32">
        <v>9843</v>
      </c>
      <c r="CO32">
        <v>10182</v>
      </c>
      <c r="CP32">
        <v>9993</v>
      </c>
      <c r="CQ32">
        <v>11177</v>
      </c>
      <c r="CR32">
        <v>11629</v>
      </c>
      <c r="CS32">
        <v>11243</v>
      </c>
      <c r="CT32">
        <v>12058</v>
      </c>
      <c r="CU32">
        <v>12828</v>
      </c>
      <c r="CV32">
        <v>13148</v>
      </c>
      <c r="CW32">
        <v>13644</v>
      </c>
      <c r="CX32">
        <v>14448</v>
      </c>
      <c r="CY32">
        <v>14694</v>
      </c>
      <c r="CZ32">
        <v>14480</v>
      </c>
      <c r="DA32">
        <v>15486</v>
      </c>
      <c r="DB32">
        <v>15776</v>
      </c>
      <c r="DC32">
        <v>15261</v>
      </c>
      <c r="DD32">
        <v>16684</v>
      </c>
      <c r="DE32">
        <v>17657</v>
      </c>
      <c r="DF32">
        <v>17287</v>
      </c>
      <c r="DG32">
        <v>17387</v>
      </c>
      <c r="DH32">
        <v>18985</v>
      </c>
      <c r="DI32">
        <v>18439</v>
      </c>
      <c r="DJ32">
        <v>17955</v>
      </c>
      <c r="DK32">
        <v>19588</v>
      </c>
      <c r="DL32">
        <v>20500</v>
      </c>
      <c r="DM32">
        <v>20122</v>
      </c>
      <c r="DN32">
        <v>20853</v>
      </c>
      <c r="DO32">
        <v>21598</v>
      </c>
      <c r="DP32">
        <v>21172</v>
      </c>
      <c r="DQ32">
        <v>21229</v>
      </c>
      <c r="DR32">
        <v>22277</v>
      </c>
      <c r="DS32">
        <v>21937</v>
      </c>
      <c r="DT32">
        <v>22749</v>
      </c>
      <c r="DU32">
        <v>23908</v>
      </c>
      <c r="DV32">
        <v>23815</v>
      </c>
      <c r="DW32">
        <v>24159</v>
      </c>
      <c r="DX32">
        <v>25230</v>
      </c>
      <c r="DY32">
        <v>26272</v>
      </c>
      <c r="DZ32">
        <v>24986</v>
      </c>
      <c r="EA32">
        <v>25104</v>
      </c>
      <c r="EB32">
        <v>26182</v>
      </c>
      <c r="EC32">
        <v>26383</v>
      </c>
      <c r="ED32">
        <v>26986</v>
      </c>
      <c r="EE32">
        <v>28222</v>
      </c>
      <c r="EF32">
        <v>29222</v>
      </c>
      <c r="EG32">
        <v>28744</v>
      </c>
      <c r="EH32">
        <v>29038</v>
      </c>
      <c r="EI32">
        <v>29839</v>
      </c>
      <c r="EJ32">
        <v>29713</v>
      </c>
      <c r="EK32">
        <v>29201</v>
      </c>
      <c r="EL32">
        <v>29265</v>
      </c>
      <c r="EM32">
        <v>29600</v>
      </c>
      <c r="EN32">
        <v>30639</v>
      </c>
      <c r="EO32">
        <v>31467</v>
      </c>
      <c r="EP32">
        <v>32039</v>
      </c>
      <c r="EQ32">
        <v>31766</v>
      </c>
      <c r="ER32">
        <v>31774</v>
      </c>
      <c r="ES32">
        <v>32315</v>
      </c>
      <c r="ET32">
        <v>32046</v>
      </c>
      <c r="EU32">
        <v>33245</v>
      </c>
      <c r="EV32">
        <v>33952</v>
      </c>
      <c r="EW32">
        <v>33970</v>
      </c>
      <c r="EX32">
        <v>34670</v>
      </c>
      <c r="EY32">
        <v>35548</v>
      </c>
      <c r="EZ32">
        <v>36261</v>
      </c>
      <c r="FA32">
        <v>36267</v>
      </c>
      <c r="FB32">
        <v>37245</v>
      </c>
      <c r="FC32">
        <v>37228</v>
      </c>
      <c r="FD32">
        <v>37817</v>
      </c>
      <c r="FE32">
        <v>38149</v>
      </c>
      <c r="FF32">
        <v>38491</v>
      </c>
      <c r="FG32">
        <v>38475</v>
      </c>
      <c r="FH32">
        <v>38999</v>
      </c>
      <c r="FI32">
        <v>39159</v>
      </c>
      <c r="FJ32">
        <v>39175</v>
      </c>
      <c r="FK32">
        <v>40096</v>
      </c>
      <c r="FL32">
        <v>39878</v>
      </c>
      <c r="FM32">
        <v>39175</v>
      </c>
      <c r="FN32">
        <v>40624</v>
      </c>
      <c r="FO32">
        <v>41045</v>
      </c>
      <c r="FP32">
        <v>41201</v>
      </c>
      <c r="FQ32">
        <v>41988</v>
      </c>
      <c r="FR32">
        <v>41936</v>
      </c>
      <c r="FS32">
        <v>42943</v>
      </c>
      <c r="FT32">
        <v>42483</v>
      </c>
      <c r="FU32">
        <v>43441</v>
      </c>
      <c r="FV32">
        <v>44514</v>
      </c>
      <c r="FW32">
        <v>43330</v>
      </c>
      <c r="FX32">
        <v>43905</v>
      </c>
      <c r="FY32">
        <v>43778</v>
      </c>
      <c r="FZ32">
        <v>43645</v>
      </c>
      <c r="GA32">
        <v>43379</v>
      </c>
      <c r="GB32">
        <v>43736</v>
      </c>
      <c r="GC32">
        <v>43920</v>
      </c>
      <c r="GD32">
        <v>43461</v>
      </c>
      <c r="GE32">
        <v>44003</v>
      </c>
      <c r="GF32">
        <v>44231</v>
      </c>
      <c r="GG32">
        <v>43510</v>
      </c>
      <c r="GH32">
        <v>43518</v>
      </c>
      <c r="GI32">
        <v>43594</v>
      </c>
      <c r="GJ32">
        <v>43488</v>
      </c>
      <c r="GK32">
        <v>44198</v>
      </c>
      <c r="GL32">
        <v>44564</v>
      </c>
      <c r="GM32">
        <v>44108</v>
      </c>
      <c r="GN32">
        <v>43070</v>
      </c>
      <c r="GO32">
        <v>43651</v>
      </c>
      <c r="GP32">
        <v>43884</v>
      </c>
      <c r="GQ32">
        <v>43690</v>
      </c>
      <c r="GR32">
        <v>44371</v>
      </c>
      <c r="GS32">
        <v>44713</v>
      </c>
      <c r="GT32">
        <v>44908</v>
      </c>
      <c r="GU32">
        <v>44645</v>
      </c>
      <c r="GV32">
        <v>44565</v>
      </c>
      <c r="GW32">
        <v>44000</v>
      </c>
      <c r="GX32">
        <v>43522</v>
      </c>
      <c r="GY32">
        <v>43683</v>
      </c>
      <c r="GZ32">
        <v>44111</v>
      </c>
      <c r="HA32">
        <v>43713</v>
      </c>
      <c r="HB32">
        <v>44008</v>
      </c>
      <c r="HC32">
        <v>44770</v>
      </c>
      <c r="HD32">
        <v>44483</v>
      </c>
      <c r="HE32">
        <v>44401</v>
      </c>
      <c r="HF32">
        <v>44525</v>
      </c>
      <c r="HG32">
        <v>44415</v>
      </c>
      <c r="HH32">
        <v>44054</v>
      </c>
      <c r="HI32">
        <v>44219</v>
      </c>
      <c r="HJ32">
        <v>44827</v>
      </c>
      <c r="HK32">
        <v>44687</v>
      </c>
      <c r="HL32">
        <v>43094</v>
      </c>
      <c r="HM32">
        <v>43344</v>
      </c>
      <c r="HN32">
        <v>44566</v>
      </c>
      <c r="HO32">
        <v>43943</v>
      </c>
      <c r="HP32">
        <v>44297</v>
      </c>
      <c r="HQ32">
        <v>43938</v>
      </c>
      <c r="HR32">
        <v>44065</v>
      </c>
      <c r="HS32">
        <v>43725</v>
      </c>
      <c r="HT32">
        <v>44582</v>
      </c>
      <c r="HU32">
        <v>44858</v>
      </c>
      <c r="HV32">
        <v>43766</v>
      </c>
      <c r="HW32">
        <v>44473</v>
      </c>
      <c r="HX32">
        <v>44622</v>
      </c>
      <c r="HY32">
        <v>43726</v>
      </c>
      <c r="HZ32">
        <v>43282</v>
      </c>
      <c r="IA32">
        <v>43943</v>
      </c>
      <c r="IB32">
        <v>44445</v>
      </c>
      <c r="IC32">
        <v>43735</v>
      </c>
      <c r="ID32">
        <v>44256</v>
      </c>
      <c r="IE32">
        <v>43575</v>
      </c>
      <c r="IF32">
        <v>43306</v>
      </c>
      <c r="IG32">
        <v>44016</v>
      </c>
      <c r="IH32">
        <v>44127</v>
      </c>
      <c r="II32">
        <v>43831</v>
      </c>
      <c r="IJ32">
        <v>43171</v>
      </c>
      <c r="IK32">
        <v>43477</v>
      </c>
      <c r="IL32">
        <v>43484</v>
      </c>
      <c r="IM32">
        <v>43051</v>
      </c>
      <c r="IN32">
        <v>43754</v>
      </c>
      <c r="IO32">
        <v>43150</v>
      </c>
      <c r="IP32">
        <v>42841</v>
      </c>
      <c r="IQ32">
        <v>42486</v>
      </c>
      <c r="IR32">
        <v>43357</v>
      </c>
      <c r="IS32">
        <v>42774</v>
      </c>
      <c r="IT32">
        <v>42264</v>
      </c>
      <c r="IU32">
        <v>43019</v>
      </c>
      <c r="IV32">
        <v>43324</v>
      </c>
      <c r="IW32">
        <v>42460</v>
      </c>
      <c r="IX32">
        <v>42929</v>
      </c>
      <c r="IY32">
        <v>43327</v>
      </c>
      <c r="IZ32">
        <v>43411</v>
      </c>
      <c r="JA32">
        <v>42526</v>
      </c>
      <c r="JB32">
        <v>42362</v>
      </c>
      <c r="JC32">
        <v>42889</v>
      </c>
      <c r="JD32">
        <v>42544</v>
      </c>
      <c r="JE32">
        <v>43047</v>
      </c>
      <c r="JF32">
        <v>43034</v>
      </c>
      <c r="JG32">
        <v>43071</v>
      </c>
      <c r="JH32">
        <v>43647</v>
      </c>
      <c r="JI32">
        <v>43959</v>
      </c>
      <c r="JJ32">
        <v>44365</v>
      </c>
      <c r="JK32">
        <v>43285</v>
      </c>
      <c r="JL32">
        <v>44135</v>
      </c>
      <c r="JM32">
        <v>43935</v>
      </c>
      <c r="JN32">
        <v>42644</v>
      </c>
      <c r="JO32">
        <v>43243</v>
      </c>
      <c r="JP32">
        <v>43460</v>
      </c>
      <c r="JQ32">
        <v>42835</v>
      </c>
      <c r="JR32">
        <v>42676</v>
      </c>
      <c r="JS32">
        <v>43288</v>
      </c>
      <c r="JT32">
        <v>43094</v>
      </c>
      <c r="JU32">
        <v>41910</v>
      </c>
      <c r="JV32">
        <v>42767</v>
      </c>
      <c r="JW32">
        <v>43509</v>
      </c>
      <c r="JX32">
        <v>42965</v>
      </c>
      <c r="JY32">
        <v>42753</v>
      </c>
      <c r="JZ32">
        <v>42166</v>
      </c>
      <c r="KA32">
        <v>42739</v>
      </c>
      <c r="KB32">
        <v>42638</v>
      </c>
      <c r="KC32">
        <v>43228</v>
      </c>
      <c r="KD32">
        <v>43007</v>
      </c>
      <c r="KE32">
        <v>42669</v>
      </c>
      <c r="KF32">
        <v>43973</v>
      </c>
      <c r="KG32">
        <v>43675</v>
      </c>
      <c r="KH32">
        <v>43394</v>
      </c>
      <c r="KI32">
        <v>42726</v>
      </c>
      <c r="KJ32">
        <v>42985</v>
      </c>
      <c r="KK32">
        <v>42681</v>
      </c>
      <c r="KL32">
        <v>42003</v>
      </c>
      <c r="KM32">
        <v>42030</v>
      </c>
      <c r="KN32">
        <v>41435</v>
      </c>
      <c r="KO32">
        <v>39850</v>
      </c>
      <c r="KP32">
        <v>40100</v>
      </c>
      <c r="KQ32">
        <v>40088</v>
      </c>
      <c r="KR32">
        <v>39329</v>
      </c>
      <c r="KS32">
        <v>38861</v>
      </c>
      <c r="KT32">
        <v>38572</v>
      </c>
      <c r="KU32">
        <v>38746</v>
      </c>
      <c r="KV32">
        <v>38667</v>
      </c>
      <c r="KW32">
        <v>38257</v>
      </c>
      <c r="KX32">
        <v>36812</v>
      </c>
      <c r="KY32">
        <v>35883</v>
      </c>
      <c r="KZ32">
        <v>35623</v>
      </c>
      <c r="LA32">
        <v>35434</v>
      </c>
      <c r="LB32">
        <v>34967</v>
      </c>
      <c r="LC32">
        <v>34696</v>
      </c>
      <c r="LD32">
        <v>34025</v>
      </c>
      <c r="LE32">
        <v>33456</v>
      </c>
      <c r="LF32">
        <v>33376</v>
      </c>
      <c r="LG32">
        <v>33051</v>
      </c>
      <c r="LH32">
        <v>33030</v>
      </c>
      <c r="LI32">
        <v>32632</v>
      </c>
      <c r="LJ32">
        <v>31935</v>
      </c>
      <c r="LK32">
        <v>31205</v>
      </c>
      <c r="LL32">
        <v>30827</v>
      </c>
      <c r="LM32">
        <v>30949</v>
      </c>
      <c r="LN32">
        <v>30061</v>
      </c>
      <c r="LO32">
        <v>29678</v>
      </c>
      <c r="LP32">
        <v>29665</v>
      </c>
      <c r="LQ32">
        <v>28903</v>
      </c>
      <c r="LR32">
        <v>28417</v>
      </c>
      <c r="LS32">
        <v>28512</v>
      </c>
      <c r="LT32">
        <v>27825</v>
      </c>
      <c r="LU32">
        <v>27142</v>
      </c>
      <c r="LV32">
        <v>26766</v>
      </c>
      <c r="LW32">
        <v>26964</v>
      </c>
      <c r="LX32">
        <v>25873</v>
      </c>
      <c r="LY32">
        <v>25299</v>
      </c>
      <c r="LZ32">
        <v>25793</v>
      </c>
      <c r="MA32">
        <v>24703</v>
      </c>
      <c r="MB32">
        <v>24410</v>
      </c>
      <c r="MC32">
        <v>24589</v>
      </c>
      <c r="MD32">
        <v>24114</v>
      </c>
      <c r="ME32">
        <v>23105</v>
      </c>
      <c r="MF32">
        <v>22812</v>
      </c>
      <c r="MG32">
        <v>23017</v>
      </c>
      <c r="MH32">
        <v>21923</v>
      </c>
      <c r="MI32">
        <v>21441</v>
      </c>
      <c r="MJ32">
        <v>21732</v>
      </c>
      <c r="MK32">
        <v>20760</v>
      </c>
      <c r="ML32">
        <v>20158</v>
      </c>
      <c r="MM32">
        <v>20677</v>
      </c>
      <c r="MN32">
        <v>20058</v>
      </c>
      <c r="MO32">
        <v>19044</v>
      </c>
      <c r="MP32">
        <v>19086</v>
      </c>
      <c r="MQ32">
        <v>19140</v>
      </c>
      <c r="MR32">
        <v>17687</v>
      </c>
      <c r="MS32">
        <v>17375</v>
      </c>
      <c r="MT32">
        <v>17547</v>
      </c>
      <c r="MU32">
        <v>17095</v>
      </c>
      <c r="MV32">
        <v>16407</v>
      </c>
      <c r="MW32">
        <v>16890</v>
      </c>
      <c r="MX32">
        <v>16371</v>
      </c>
      <c r="MY32">
        <v>15192</v>
      </c>
      <c r="MZ32">
        <v>15506</v>
      </c>
      <c r="NA32">
        <v>15325</v>
      </c>
      <c r="NB32">
        <v>14369</v>
      </c>
      <c r="NC32">
        <v>14022</v>
      </c>
      <c r="ND32">
        <v>13953</v>
      </c>
      <c r="NE32">
        <v>13397</v>
      </c>
      <c r="NF32">
        <v>12422</v>
      </c>
      <c r="NG32">
        <v>12965</v>
      </c>
      <c r="NH32">
        <v>12531</v>
      </c>
      <c r="NI32">
        <v>11205</v>
      </c>
      <c r="NJ32">
        <v>11526</v>
      </c>
      <c r="NK32">
        <v>11287</v>
      </c>
      <c r="NL32">
        <v>10360</v>
      </c>
      <c r="NM32">
        <v>10144</v>
      </c>
      <c r="NN32">
        <v>10067</v>
      </c>
      <c r="NO32">
        <v>9863</v>
      </c>
      <c r="NP32">
        <v>8757</v>
      </c>
      <c r="NQ32">
        <v>9124</v>
      </c>
      <c r="NR32">
        <v>8681</v>
      </c>
      <c r="NS32">
        <v>7516</v>
      </c>
      <c r="NT32">
        <v>7863</v>
      </c>
      <c r="NU32">
        <v>7565</v>
      </c>
      <c r="NV32">
        <v>6869</v>
      </c>
      <c r="NW32">
        <v>6574</v>
      </c>
      <c r="NX32">
        <v>6402</v>
      </c>
      <c r="NY32">
        <v>5842</v>
      </c>
      <c r="NZ32">
        <v>5078</v>
      </c>
      <c r="OA32">
        <v>5083</v>
      </c>
      <c r="OB32">
        <v>4638</v>
      </c>
      <c r="OC32">
        <v>3822</v>
      </c>
      <c r="OD32">
        <v>3826</v>
      </c>
      <c r="OE32">
        <v>3253</v>
      </c>
      <c r="OF32">
        <v>2704</v>
      </c>
      <c r="OG32">
        <v>2264</v>
      </c>
      <c r="OH32">
        <v>1851</v>
      </c>
      <c r="OI32">
        <v>1375</v>
      </c>
      <c r="OJ32">
        <v>916</v>
      </c>
      <c r="OK32">
        <v>593</v>
      </c>
      <c r="OL32">
        <v>256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</row>
    <row r="33" spans="1:467" x14ac:dyDescent="0.3">
      <c r="A33">
        <v>115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128</v>
      </c>
      <c r="BH33">
        <v>385</v>
      </c>
      <c r="BI33">
        <v>676</v>
      </c>
      <c r="BJ33">
        <v>1364</v>
      </c>
      <c r="BK33">
        <v>1494</v>
      </c>
      <c r="BL33">
        <v>1722</v>
      </c>
      <c r="BM33">
        <v>2016</v>
      </c>
      <c r="BN33">
        <v>2322</v>
      </c>
      <c r="BO33">
        <v>2562</v>
      </c>
      <c r="BP33">
        <v>3205</v>
      </c>
      <c r="BQ33">
        <v>3117</v>
      </c>
      <c r="BR33">
        <v>3469</v>
      </c>
      <c r="BS33">
        <v>3964</v>
      </c>
      <c r="BT33">
        <v>3988</v>
      </c>
      <c r="BU33">
        <v>4798</v>
      </c>
      <c r="BV33">
        <v>4715</v>
      </c>
      <c r="BW33">
        <v>5316</v>
      </c>
      <c r="BX33">
        <v>5484</v>
      </c>
      <c r="BY33">
        <v>6269</v>
      </c>
      <c r="BZ33">
        <v>6489</v>
      </c>
      <c r="CA33">
        <v>6488</v>
      </c>
      <c r="CB33">
        <v>6921</v>
      </c>
      <c r="CC33">
        <v>6869</v>
      </c>
      <c r="CD33">
        <v>7514</v>
      </c>
      <c r="CE33">
        <v>7353</v>
      </c>
      <c r="CF33">
        <v>8506</v>
      </c>
      <c r="CG33">
        <v>8443</v>
      </c>
      <c r="CH33">
        <v>9194</v>
      </c>
      <c r="CI33">
        <v>9930</v>
      </c>
      <c r="CJ33">
        <v>9910</v>
      </c>
      <c r="CK33">
        <v>10301</v>
      </c>
      <c r="CL33">
        <v>9851</v>
      </c>
      <c r="CM33">
        <v>10807</v>
      </c>
      <c r="CN33">
        <v>10827</v>
      </c>
      <c r="CO33">
        <v>11492</v>
      </c>
      <c r="CP33">
        <v>11631</v>
      </c>
      <c r="CQ33">
        <v>12448</v>
      </c>
      <c r="CR33">
        <v>12592</v>
      </c>
      <c r="CS33">
        <v>13224</v>
      </c>
      <c r="CT33">
        <v>14222</v>
      </c>
      <c r="CU33">
        <v>13678</v>
      </c>
      <c r="CV33">
        <v>14904</v>
      </c>
      <c r="CW33">
        <v>14551</v>
      </c>
      <c r="CX33">
        <v>15404</v>
      </c>
      <c r="CY33">
        <v>14990</v>
      </c>
      <c r="CZ33">
        <v>15088</v>
      </c>
      <c r="DA33">
        <v>15298</v>
      </c>
      <c r="DB33">
        <v>16065</v>
      </c>
      <c r="DC33">
        <v>17155</v>
      </c>
      <c r="DD33">
        <v>16759</v>
      </c>
      <c r="DE33">
        <v>17813</v>
      </c>
      <c r="DF33">
        <v>17268</v>
      </c>
      <c r="DG33">
        <v>18724</v>
      </c>
      <c r="DH33">
        <v>18119</v>
      </c>
      <c r="DI33">
        <v>17792</v>
      </c>
      <c r="DJ33">
        <v>18921</v>
      </c>
      <c r="DK33">
        <v>19173</v>
      </c>
      <c r="DL33">
        <v>20226</v>
      </c>
      <c r="DM33">
        <v>20186</v>
      </c>
      <c r="DN33">
        <v>20305</v>
      </c>
      <c r="DO33">
        <v>20469</v>
      </c>
      <c r="DP33">
        <v>20910</v>
      </c>
      <c r="DQ33">
        <v>21201</v>
      </c>
      <c r="DR33">
        <v>21679</v>
      </c>
      <c r="DS33">
        <v>22232</v>
      </c>
      <c r="DT33">
        <v>22517</v>
      </c>
      <c r="DU33">
        <v>23075</v>
      </c>
      <c r="DV33">
        <v>22355</v>
      </c>
      <c r="DW33">
        <v>23147</v>
      </c>
      <c r="DX33">
        <v>23529</v>
      </c>
      <c r="DY33">
        <v>24605</v>
      </c>
      <c r="DZ33">
        <v>24344</v>
      </c>
      <c r="EA33">
        <v>24934</v>
      </c>
      <c r="EB33">
        <v>26022</v>
      </c>
      <c r="EC33">
        <v>25806</v>
      </c>
      <c r="ED33">
        <v>25723</v>
      </c>
      <c r="EE33">
        <v>25978</v>
      </c>
      <c r="EF33">
        <v>26738</v>
      </c>
      <c r="EG33">
        <v>26567</v>
      </c>
      <c r="EH33">
        <v>26241</v>
      </c>
      <c r="EI33">
        <v>26382</v>
      </c>
      <c r="EJ33">
        <v>27330</v>
      </c>
      <c r="EK33">
        <v>28062</v>
      </c>
      <c r="EL33">
        <v>28090</v>
      </c>
      <c r="EM33">
        <v>28029</v>
      </c>
      <c r="EN33">
        <v>29818</v>
      </c>
      <c r="EO33">
        <v>30031</v>
      </c>
      <c r="EP33">
        <v>29421</v>
      </c>
      <c r="EQ33">
        <v>29800</v>
      </c>
      <c r="ER33">
        <v>30405</v>
      </c>
      <c r="ES33">
        <v>30386</v>
      </c>
      <c r="ET33">
        <v>30281</v>
      </c>
      <c r="EU33">
        <v>30543</v>
      </c>
      <c r="EV33">
        <v>30748</v>
      </c>
      <c r="EW33">
        <v>31989</v>
      </c>
      <c r="EX33">
        <v>32020</v>
      </c>
      <c r="EY33">
        <v>32520</v>
      </c>
      <c r="EZ33">
        <v>32599</v>
      </c>
      <c r="FA33">
        <v>33183</v>
      </c>
      <c r="FB33">
        <v>34502</v>
      </c>
      <c r="FC33">
        <v>34493</v>
      </c>
      <c r="FD33">
        <v>35030</v>
      </c>
      <c r="FE33">
        <v>34392</v>
      </c>
      <c r="FF33">
        <v>35502</v>
      </c>
      <c r="FG33">
        <v>35330</v>
      </c>
      <c r="FH33">
        <v>35529</v>
      </c>
      <c r="FI33">
        <v>35847</v>
      </c>
      <c r="FJ33">
        <v>36418</v>
      </c>
      <c r="FK33">
        <v>36770</v>
      </c>
      <c r="FL33">
        <v>36458</v>
      </c>
      <c r="FM33">
        <v>37013</v>
      </c>
      <c r="FN33">
        <v>37686</v>
      </c>
      <c r="FO33">
        <v>38522</v>
      </c>
      <c r="FP33">
        <v>38337</v>
      </c>
      <c r="FQ33">
        <v>38463</v>
      </c>
      <c r="FR33">
        <v>38764</v>
      </c>
      <c r="FS33">
        <v>38677</v>
      </c>
      <c r="FT33">
        <v>39271</v>
      </c>
      <c r="FU33">
        <v>39327</v>
      </c>
      <c r="FV33">
        <v>40339</v>
      </c>
      <c r="FW33">
        <v>39682</v>
      </c>
      <c r="FX33">
        <v>40603</v>
      </c>
      <c r="FY33">
        <v>40029</v>
      </c>
      <c r="FZ33">
        <v>41622</v>
      </c>
      <c r="GA33">
        <v>42122</v>
      </c>
      <c r="GB33">
        <v>42061</v>
      </c>
      <c r="GC33">
        <v>43693</v>
      </c>
      <c r="GD33">
        <v>42314</v>
      </c>
      <c r="GE33">
        <v>43621</v>
      </c>
      <c r="GF33">
        <v>43404</v>
      </c>
      <c r="GG33">
        <v>43877</v>
      </c>
      <c r="GH33">
        <v>45189</v>
      </c>
      <c r="GI33">
        <v>44427</v>
      </c>
      <c r="GJ33">
        <v>44683</v>
      </c>
      <c r="GK33">
        <v>45372</v>
      </c>
      <c r="GL33">
        <v>45835</v>
      </c>
      <c r="GM33">
        <v>45937</v>
      </c>
      <c r="GN33">
        <v>46298</v>
      </c>
      <c r="GO33">
        <v>45528</v>
      </c>
      <c r="GP33">
        <v>46195</v>
      </c>
      <c r="GQ33">
        <v>45021</v>
      </c>
      <c r="GR33">
        <v>45306</v>
      </c>
      <c r="GS33">
        <v>44961</v>
      </c>
      <c r="GT33">
        <v>47104</v>
      </c>
      <c r="GU33">
        <v>47376</v>
      </c>
      <c r="GV33">
        <v>45369</v>
      </c>
      <c r="GW33">
        <v>45655</v>
      </c>
      <c r="GX33">
        <v>46071</v>
      </c>
      <c r="GY33">
        <v>46969</v>
      </c>
      <c r="GZ33">
        <v>46834</v>
      </c>
      <c r="HA33">
        <v>45989</v>
      </c>
      <c r="HB33">
        <v>45417</v>
      </c>
      <c r="HC33">
        <v>46216</v>
      </c>
      <c r="HD33">
        <v>45975</v>
      </c>
      <c r="HE33">
        <v>45923</v>
      </c>
      <c r="HF33">
        <v>46155</v>
      </c>
      <c r="HG33">
        <v>45017</v>
      </c>
      <c r="HH33">
        <v>45999</v>
      </c>
      <c r="HI33">
        <v>45791</v>
      </c>
      <c r="HJ33">
        <v>45918</v>
      </c>
      <c r="HK33">
        <v>45795</v>
      </c>
      <c r="HL33">
        <v>45522</v>
      </c>
      <c r="HM33">
        <v>45177</v>
      </c>
      <c r="HN33">
        <v>45444</v>
      </c>
      <c r="HO33">
        <v>45402</v>
      </c>
      <c r="HP33">
        <v>45209</v>
      </c>
      <c r="HQ33">
        <v>45044</v>
      </c>
      <c r="HR33">
        <v>44655</v>
      </c>
      <c r="HS33">
        <v>45805</v>
      </c>
      <c r="HT33">
        <v>45437</v>
      </c>
      <c r="HU33">
        <v>45667</v>
      </c>
      <c r="HV33">
        <v>45337</v>
      </c>
      <c r="HW33">
        <v>45652</v>
      </c>
      <c r="HX33">
        <v>45897</v>
      </c>
      <c r="HY33">
        <v>44914</v>
      </c>
      <c r="HZ33">
        <v>45143</v>
      </c>
      <c r="IA33">
        <v>44922</v>
      </c>
      <c r="IB33">
        <v>46159</v>
      </c>
      <c r="IC33">
        <v>45765</v>
      </c>
      <c r="ID33">
        <v>45624</v>
      </c>
      <c r="IE33">
        <v>44689</v>
      </c>
      <c r="IF33">
        <v>45148</v>
      </c>
      <c r="IG33">
        <v>45164</v>
      </c>
      <c r="IH33">
        <v>44774</v>
      </c>
      <c r="II33">
        <v>44810</v>
      </c>
      <c r="IJ33">
        <v>44514</v>
      </c>
      <c r="IK33">
        <v>45101</v>
      </c>
      <c r="IL33">
        <v>44349</v>
      </c>
      <c r="IM33">
        <v>44503</v>
      </c>
      <c r="IN33">
        <v>43679</v>
      </c>
      <c r="IO33">
        <v>44331</v>
      </c>
      <c r="IP33">
        <v>44796</v>
      </c>
      <c r="IQ33">
        <v>44461</v>
      </c>
      <c r="IR33">
        <v>45116</v>
      </c>
      <c r="IS33">
        <v>44174</v>
      </c>
      <c r="IT33">
        <v>44279</v>
      </c>
      <c r="IU33">
        <v>43942</v>
      </c>
      <c r="IV33">
        <v>44317</v>
      </c>
      <c r="IW33">
        <v>44005</v>
      </c>
      <c r="IX33">
        <v>44249</v>
      </c>
      <c r="IY33">
        <v>43928</v>
      </c>
      <c r="IZ33">
        <v>44259</v>
      </c>
      <c r="JA33">
        <v>45013</v>
      </c>
      <c r="JB33">
        <v>45226</v>
      </c>
      <c r="JC33">
        <v>45033</v>
      </c>
      <c r="JD33">
        <v>44459</v>
      </c>
      <c r="JE33">
        <v>45812</v>
      </c>
      <c r="JF33">
        <v>45757</v>
      </c>
      <c r="JG33">
        <v>45095</v>
      </c>
      <c r="JH33">
        <v>44386</v>
      </c>
      <c r="JI33">
        <v>44492</v>
      </c>
      <c r="JJ33">
        <v>45518</v>
      </c>
      <c r="JK33">
        <v>45279</v>
      </c>
      <c r="JL33">
        <v>44063</v>
      </c>
      <c r="JM33">
        <v>42403</v>
      </c>
      <c r="JN33">
        <v>43776</v>
      </c>
      <c r="JO33">
        <v>43916</v>
      </c>
      <c r="JP33">
        <v>44672</v>
      </c>
      <c r="JQ33">
        <v>43631</v>
      </c>
      <c r="JR33">
        <v>43890</v>
      </c>
      <c r="JS33">
        <v>43754</v>
      </c>
      <c r="JT33">
        <v>43472</v>
      </c>
      <c r="JU33">
        <v>43787</v>
      </c>
      <c r="JV33">
        <v>42509</v>
      </c>
      <c r="JW33">
        <v>42490</v>
      </c>
      <c r="JX33">
        <v>42478</v>
      </c>
      <c r="JY33">
        <v>43125</v>
      </c>
      <c r="JZ33">
        <v>42310</v>
      </c>
      <c r="KA33">
        <v>41712</v>
      </c>
      <c r="KB33">
        <v>41674</v>
      </c>
      <c r="KC33">
        <v>41899</v>
      </c>
      <c r="KD33">
        <v>41414</v>
      </c>
      <c r="KE33">
        <v>40375</v>
      </c>
      <c r="KF33">
        <v>40068</v>
      </c>
      <c r="KG33">
        <v>39484</v>
      </c>
      <c r="KH33">
        <v>39918</v>
      </c>
      <c r="KI33">
        <v>39653</v>
      </c>
      <c r="KJ33">
        <v>39515</v>
      </c>
      <c r="KK33">
        <v>39085</v>
      </c>
      <c r="KL33">
        <v>39426</v>
      </c>
      <c r="KM33">
        <v>38174</v>
      </c>
      <c r="KN33">
        <v>36787</v>
      </c>
      <c r="KO33">
        <v>37070</v>
      </c>
      <c r="KP33">
        <v>35942</v>
      </c>
      <c r="KQ33">
        <v>36681</v>
      </c>
      <c r="KR33">
        <v>35634</v>
      </c>
      <c r="KS33">
        <v>35576</v>
      </c>
      <c r="KT33">
        <v>35070</v>
      </c>
      <c r="KU33">
        <v>34142</v>
      </c>
      <c r="KV33">
        <v>34433</v>
      </c>
      <c r="KW33">
        <v>33668</v>
      </c>
      <c r="KX33">
        <v>33559</v>
      </c>
      <c r="KY33">
        <v>33009</v>
      </c>
      <c r="KZ33">
        <v>32582</v>
      </c>
      <c r="LA33">
        <v>32250</v>
      </c>
      <c r="LB33">
        <v>32179</v>
      </c>
      <c r="LC33">
        <v>31941</v>
      </c>
      <c r="LD33">
        <v>31767</v>
      </c>
      <c r="LE33">
        <v>31697</v>
      </c>
      <c r="LF33">
        <v>30967</v>
      </c>
      <c r="LG33">
        <v>30812</v>
      </c>
      <c r="LH33">
        <v>30091</v>
      </c>
      <c r="LI33">
        <v>29909</v>
      </c>
      <c r="LJ33">
        <v>29316</v>
      </c>
      <c r="LK33">
        <v>29412</v>
      </c>
      <c r="LL33">
        <v>29004</v>
      </c>
      <c r="LM33">
        <v>28629</v>
      </c>
      <c r="LN33">
        <v>28132</v>
      </c>
      <c r="LO33">
        <v>27898</v>
      </c>
      <c r="LP33">
        <v>27781</v>
      </c>
      <c r="LQ33">
        <v>27142</v>
      </c>
      <c r="LR33">
        <v>26937</v>
      </c>
      <c r="LS33">
        <v>26451</v>
      </c>
      <c r="LT33">
        <v>26157</v>
      </c>
      <c r="LU33">
        <v>26156</v>
      </c>
      <c r="LV33">
        <v>25437</v>
      </c>
      <c r="LW33">
        <v>25287</v>
      </c>
      <c r="LX33">
        <v>24904</v>
      </c>
      <c r="LY33">
        <v>24397</v>
      </c>
      <c r="LZ33">
        <v>24277</v>
      </c>
      <c r="MA33">
        <v>23828</v>
      </c>
      <c r="MB33">
        <v>23694</v>
      </c>
      <c r="MC33">
        <v>23262</v>
      </c>
      <c r="MD33">
        <v>22776</v>
      </c>
      <c r="ME33">
        <v>22596</v>
      </c>
      <c r="MF33">
        <v>22127</v>
      </c>
      <c r="MG33">
        <v>21869</v>
      </c>
      <c r="MH33">
        <v>21294</v>
      </c>
      <c r="MI33">
        <v>21336</v>
      </c>
      <c r="MJ33">
        <v>20525</v>
      </c>
      <c r="MK33">
        <v>20642</v>
      </c>
      <c r="ML33">
        <v>20196</v>
      </c>
      <c r="MM33">
        <v>19473</v>
      </c>
      <c r="MN33">
        <v>19734</v>
      </c>
      <c r="MO33">
        <v>18851</v>
      </c>
      <c r="MP33">
        <v>18850</v>
      </c>
      <c r="MQ33">
        <v>18312</v>
      </c>
      <c r="MR33">
        <v>17981</v>
      </c>
      <c r="MS33">
        <v>17710</v>
      </c>
      <c r="MT33">
        <v>17459</v>
      </c>
      <c r="MU33">
        <v>17212</v>
      </c>
      <c r="MV33">
        <v>16961</v>
      </c>
      <c r="MW33">
        <v>16843</v>
      </c>
      <c r="MX33">
        <v>15917</v>
      </c>
      <c r="MY33">
        <v>16410</v>
      </c>
      <c r="MZ33">
        <v>15334</v>
      </c>
      <c r="NA33">
        <v>15549</v>
      </c>
      <c r="NB33">
        <v>15027</v>
      </c>
      <c r="NC33">
        <v>14602</v>
      </c>
      <c r="ND33">
        <v>14489</v>
      </c>
      <c r="NE33">
        <v>14049</v>
      </c>
      <c r="NF33">
        <v>13849</v>
      </c>
      <c r="NG33">
        <v>13177</v>
      </c>
      <c r="NH33">
        <v>13342</v>
      </c>
      <c r="NI33">
        <v>12504</v>
      </c>
      <c r="NJ33">
        <v>12808</v>
      </c>
      <c r="NK33">
        <v>12103</v>
      </c>
      <c r="NL33">
        <v>11916</v>
      </c>
      <c r="NM33">
        <v>11761</v>
      </c>
      <c r="NN33">
        <v>10796</v>
      </c>
      <c r="NO33">
        <v>11027</v>
      </c>
      <c r="NP33">
        <v>10271</v>
      </c>
      <c r="NQ33">
        <v>10525</v>
      </c>
      <c r="NR33">
        <v>9609</v>
      </c>
      <c r="NS33">
        <v>10028</v>
      </c>
      <c r="NT33">
        <v>9238</v>
      </c>
      <c r="NU33">
        <v>9421</v>
      </c>
      <c r="NV33">
        <v>8913</v>
      </c>
      <c r="NW33">
        <v>8380</v>
      </c>
      <c r="NX33">
        <v>8371</v>
      </c>
      <c r="NY33">
        <v>7468</v>
      </c>
      <c r="NZ33">
        <v>7685</v>
      </c>
      <c r="OA33">
        <v>6869</v>
      </c>
      <c r="OB33">
        <v>7015</v>
      </c>
      <c r="OC33">
        <v>6477</v>
      </c>
      <c r="OD33">
        <v>6135</v>
      </c>
      <c r="OE33">
        <v>6106</v>
      </c>
      <c r="OF33">
        <v>5478</v>
      </c>
      <c r="OG33">
        <v>5262</v>
      </c>
      <c r="OH33">
        <v>4720</v>
      </c>
      <c r="OI33">
        <v>4574</v>
      </c>
      <c r="OJ33">
        <v>3946</v>
      </c>
      <c r="OK33">
        <v>4070</v>
      </c>
      <c r="OL33">
        <v>3304</v>
      </c>
      <c r="OM33">
        <v>2991</v>
      </c>
      <c r="ON33">
        <v>2826</v>
      </c>
      <c r="OO33">
        <v>2078</v>
      </c>
      <c r="OP33">
        <v>1975</v>
      </c>
      <c r="OQ33">
        <v>1495</v>
      </c>
      <c r="OR33">
        <v>956</v>
      </c>
      <c r="OS33">
        <v>650</v>
      </c>
      <c r="OT33">
        <v>593</v>
      </c>
      <c r="OU33">
        <v>128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</row>
    <row r="34" spans="1:467" x14ac:dyDescent="0.3">
      <c r="A34">
        <v>120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256</v>
      </c>
      <c r="BA34">
        <v>531</v>
      </c>
      <c r="BB34">
        <v>950</v>
      </c>
      <c r="BC34">
        <v>1243</v>
      </c>
      <c r="BD34">
        <v>1486</v>
      </c>
      <c r="BE34">
        <v>1718</v>
      </c>
      <c r="BF34">
        <v>2060</v>
      </c>
      <c r="BG34">
        <v>2224</v>
      </c>
      <c r="BH34">
        <v>2388</v>
      </c>
      <c r="BI34">
        <v>2780</v>
      </c>
      <c r="BJ34">
        <v>3084</v>
      </c>
      <c r="BK34">
        <v>3255</v>
      </c>
      <c r="BL34">
        <v>3404</v>
      </c>
      <c r="BM34">
        <v>3758</v>
      </c>
      <c r="BN34">
        <v>4047</v>
      </c>
      <c r="BO34">
        <v>4620</v>
      </c>
      <c r="BP34">
        <v>4980</v>
      </c>
      <c r="BQ34">
        <v>5170</v>
      </c>
      <c r="BR34">
        <v>5398</v>
      </c>
      <c r="BS34">
        <v>5651</v>
      </c>
      <c r="BT34">
        <v>5821</v>
      </c>
      <c r="BU34">
        <v>6094</v>
      </c>
      <c r="BV34">
        <v>6423</v>
      </c>
      <c r="BW34">
        <v>6825</v>
      </c>
      <c r="BX34">
        <v>7106</v>
      </c>
      <c r="BY34">
        <v>7469</v>
      </c>
      <c r="BZ34">
        <v>7735</v>
      </c>
      <c r="CA34">
        <v>7945</v>
      </c>
      <c r="CB34">
        <v>8302</v>
      </c>
      <c r="CC34">
        <v>8706</v>
      </c>
      <c r="CD34">
        <v>9141</v>
      </c>
      <c r="CE34">
        <v>9499</v>
      </c>
      <c r="CF34">
        <v>9924</v>
      </c>
      <c r="CG34">
        <v>10311</v>
      </c>
      <c r="CH34">
        <v>10448</v>
      </c>
      <c r="CI34">
        <v>10543</v>
      </c>
      <c r="CJ34">
        <v>10662</v>
      </c>
      <c r="CK34">
        <v>11186</v>
      </c>
      <c r="CL34">
        <v>11620</v>
      </c>
      <c r="CM34">
        <v>12012</v>
      </c>
      <c r="CN34">
        <v>12415</v>
      </c>
      <c r="CO34">
        <v>12932</v>
      </c>
      <c r="CP34">
        <v>13150</v>
      </c>
      <c r="CQ34">
        <v>12979</v>
      </c>
      <c r="CR34">
        <v>12960</v>
      </c>
      <c r="CS34">
        <v>14028</v>
      </c>
      <c r="CT34">
        <v>14620</v>
      </c>
      <c r="CU34">
        <v>15025</v>
      </c>
      <c r="CV34">
        <v>15183</v>
      </c>
      <c r="CW34">
        <v>15142</v>
      </c>
      <c r="CX34">
        <v>15039</v>
      </c>
      <c r="CY34">
        <v>15447</v>
      </c>
      <c r="CZ34">
        <v>16239</v>
      </c>
      <c r="DA34">
        <v>16416</v>
      </c>
      <c r="DB34">
        <v>16732</v>
      </c>
      <c r="DC34">
        <v>17126</v>
      </c>
      <c r="DD34">
        <v>17162</v>
      </c>
      <c r="DE34">
        <v>17053</v>
      </c>
      <c r="DF34">
        <v>17646</v>
      </c>
      <c r="DG34">
        <v>18201</v>
      </c>
      <c r="DH34">
        <v>18425</v>
      </c>
      <c r="DI34">
        <v>18286</v>
      </c>
      <c r="DJ34">
        <v>19378</v>
      </c>
      <c r="DK34">
        <v>19700</v>
      </c>
      <c r="DL34">
        <v>20153</v>
      </c>
      <c r="DM34">
        <v>19542</v>
      </c>
      <c r="DN34">
        <v>19926</v>
      </c>
      <c r="DO34">
        <v>20806</v>
      </c>
      <c r="DP34">
        <v>21183</v>
      </c>
      <c r="DQ34">
        <v>20721</v>
      </c>
      <c r="DR34">
        <v>20680</v>
      </c>
      <c r="DS34">
        <v>21209</v>
      </c>
      <c r="DT34">
        <v>22321</v>
      </c>
      <c r="DU34">
        <v>23012</v>
      </c>
      <c r="DV34">
        <v>22668</v>
      </c>
      <c r="DW34">
        <v>22787</v>
      </c>
      <c r="DX34">
        <v>23418</v>
      </c>
      <c r="DY34">
        <v>23925</v>
      </c>
      <c r="DZ34">
        <v>23610</v>
      </c>
      <c r="EA34">
        <v>24431</v>
      </c>
      <c r="EB34">
        <v>25152</v>
      </c>
      <c r="EC34">
        <v>25153</v>
      </c>
      <c r="ED34">
        <v>24666</v>
      </c>
      <c r="EE34">
        <v>24944</v>
      </c>
      <c r="EF34">
        <v>25868</v>
      </c>
      <c r="EG34">
        <v>25576</v>
      </c>
      <c r="EH34">
        <v>26340</v>
      </c>
      <c r="EI34">
        <v>26006</v>
      </c>
      <c r="EJ34">
        <v>25742</v>
      </c>
      <c r="EK34">
        <v>27096</v>
      </c>
      <c r="EL34">
        <v>28040</v>
      </c>
      <c r="EM34">
        <v>27825</v>
      </c>
      <c r="EN34">
        <v>27188</v>
      </c>
      <c r="EO34">
        <v>28119</v>
      </c>
      <c r="EP34">
        <v>27360</v>
      </c>
      <c r="EQ34">
        <v>27635</v>
      </c>
      <c r="ER34">
        <v>28963</v>
      </c>
      <c r="ES34">
        <v>28974</v>
      </c>
      <c r="ET34">
        <v>29109</v>
      </c>
      <c r="EU34">
        <v>30332</v>
      </c>
      <c r="EV34">
        <v>30757</v>
      </c>
      <c r="EW34">
        <v>30438</v>
      </c>
      <c r="EX34">
        <v>31554</v>
      </c>
      <c r="EY34">
        <v>32114</v>
      </c>
      <c r="EZ34">
        <v>31873</v>
      </c>
      <c r="FA34">
        <v>31230</v>
      </c>
      <c r="FB34">
        <v>31791</v>
      </c>
      <c r="FC34">
        <v>31436</v>
      </c>
      <c r="FD34">
        <v>32210</v>
      </c>
      <c r="FE34">
        <v>33791</v>
      </c>
      <c r="FF34">
        <v>33976</v>
      </c>
      <c r="FG34">
        <v>33773</v>
      </c>
      <c r="FH34">
        <v>33765</v>
      </c>
      <c r="FI34">
        <v>33691</v>
      </c>
      <c r="FJ34">
        <v>33373</v>
      </c>
      <c r="FK34">
        <v>34967</v>
      </c>
      <c r="FL34">
        <v>36137</v>
      </c>
      <c r="FM34">
        <v>35989</v>
      </c>
      <c r="FN34">
        <v>35751</v>
      </c>
      <c r="FO34">
        <v>35566</v>
      </c>
      <c r="FP34">
        <v>35712</v>
      </c>
      <c r="FQ34">
        <v>36503</v>
      </c>
      <c r="FR34">
        <v>36902</v>
      </c>
      <c r="FS34">
        <v>36447</v>
      </c>
      <c r="FT34">
        <v>36649</v>
      </c>
      <c r="FU34">
        <v>37346</v>
      </c>
      <c r="FV34">
        <v>37691</v>
      </c>
      <c r="FW34">
        <v>38322</v>
      </c>
      <c r="FX34">
        <v>38929</v>
      </c>
      <c r="FY34">
        <v>40183</v>
      </c>
      <c r="FZ34">
        <v>40779</v>
      </c>
      <c r="GA34">
        <v>40312</v>
      </c>
      <c r="GB34">
        <v>41233</v>
      </c>
      <c r="GC34">
        <v>41071</v>
      </c>
      <c r="GD34">
        <v>40385</v>
      </c>
      <c r="GE34">
        <v>41350</v>
      </c>
      <c r="GF34">
        <v>41701</v>
      </c>
      <c r="GG34">
        <v>41000</v>
      </c>
      <c r="GH34">
        <v>40612</v>
      </c>
      <c r="GI34">
        <v>40954</v>
      </c>
      <c r="GJ34">
        <v>40523</v>
      </c>
      <c r="GK34">
        <v>42167</v>
      </c>
      <c r="GL34">
        <v>42972</v>
      </c>
      <c r="GM34">
        <v>43205</v>
      </c>
      <c r="GN34">
        <v>43460</v>
      </c>
      <c r="GO34">
        <v>44948</v>
      </c>
      <c r="GP34">
        <v>44686</v>
      </c>
      <c r="GQ34">
        <v>45157</v>
      </c>
      <c r="GR34">
        <v>45800</v>
      </c>
      <c r="GS34">
        <v>44960</v>
      </c>
      <c r="GT34">
        <v>45485</v>
      </c>
      <c r="GU34">
        <v>45942</v>
      </c>
      <c r="GV34">
        <v>46083</v>
      </c>
      <c r="GW34">
        <v>45645</v>
      </c>
      <c r="GX34">
        <v>46889</v>
      </c>
      <c r="GY34">
        <v>46549</v>
      </c>
      <c r="GZ34">
        <v>46360</v>
      </c>
      <c r="HA34">
        <v>47111</v>
      </c>
      <c r="HB34">
        <v>47395</v>
      </c>
      <c r="HC34">
        <v>47270</v>
      </c>
      <c r="HD34">
        <v>48228</v>
      </c>
      <c r="HE34">
        <v>47779</v>
      </c>
      <c r="HF34">
        <v>46352</v>
      </c>
      <c r="HG34">
        <v>47832</v>
      </c>
      <c r="HH34">
        <v>48142</v>
      </c>
      <c r="HI34">
        <v>48247</v>
      </c>
      <c r="HJ34">
        <v>47892</v>
      </c>
      <c r="HK34">
        <v>47438</v>
      </c>
      <c r="HL34">
        <v>48038</v>
      </c>
      <c r="HM34">
        <v>48021</v>
      </c>
      <c r="HN34">
        <v>47735</v>
      </c>
      <c r="HO34">
        <v>47872</v>
      </c>
      <c r="HP34">
        <v>48512</v>
      </c>
      <c r="HQ34">
        <v>47488</v>
      </c>
      <c r="HR34">
        <v>47473</v>
      </c>
      <c r="HS34">
        <v>47063</v>
      </c>
      <c r="HT34">
        <v>47128</v>
      </c>
      <c r="HU34">
        <v>47118</v>
      </c>
      <c r="HV34">
        <v>46586</v>
      </c>
      <c r="HW34">
        <v>46924</v>
      </c>
      <c r="HX34">
        <v>46509</v>
      </c>
      <c r="HY34">
        <v>46739</v>
      </c>
      <c r="HZ34">
        <v>47518</v>
      </c>
      <c r="IA34">
        <v>46968</v>
      </c>
      <c r="IB34">
        <v>47018</v>
      </c>
      <c r="IC34">
        <v>46453</v>
      </c>
      <c r="ID34">
        <v>46345</v>
      </c>
      <c r="IE34">
        <v>46000</v>
      </c>
      <c r="IF34">
        <v>45519</v>
      </c>
      <c r="IG34">
        <v>44540</v>
      </c>
      <c r="IH34">
        <v>45544</v>
      </c>
      <c r="II34">
        <v>47219</v>
      </c>
      <c r="IJ34">
        <v>48019</v>
      </c>
      <c r="IK34">
        <v>47886</v>
      </c>
      <c r="IL34">
        <v>46966</v>
      </c>
      <c r="IM34">
        <v>46796</v>
      </c>
      <c r="IN34">
        <v>46327</v>
      </c>
      <c r="IO34">
        <v>46593</v>
      </c>
      <c r="IP34">
        <v>46164</v>
      </c>
      <c r="IQ34">
        <v>46448</v>
      </c>
      <c r="IR34">
        <v>46526</v>
      </c>
      <c r="IS34">
        <v>47680</v>
      </c>
      <c r="IT34">
        <v>47873</v>
      </c>
      <c r="IU34">
        <v>47011</v>
      </c>
      <c r="IV34">
        <v>46811</v>
      </c>
      <c r="IW34">
        <v>46060</v>
      </c>
      <c r="IX34">
        <v>46449</v>
      </c>
      <c r="IY34">
        <v>45649</v>
      </c>
      <c r="IZ34">
        <v>44373</v>
      </c>
      <c r="JA34">
        <v>44195</v>
      </c>
      <c r="JB34">
        <v>45866</v>
      </c>
      <c r="JC34">
        <v>45815</v>
      </c>
      <c r="JD34">
        <v>45508</v>
      </c>
      <c r="JE34">
        <v>46048</v>
      </c>
      <c r="JF34">
        <v>44863</v>
      </c>
      <c r="JG34">
        <v>44386</v>
      </c>
      <c r="JH34">
        <v>44123</v>
      </c>
      <c r="JI34">
        <v>43466</v>
      </c>
      <c r="JJ34">
        <v>42419</v>
      </c>
      <c r="JK34">
        <v>42744</v>
      </c>
      <c r="JL34">
        <v>43418</v>
      </c>
      <c r="JM34">
        <v>42733</v>
      </c>
      <c r="JN34">
        <v>42936</v>
      </c>
      <c r="JO34">
        <v>43066</v>
      </c>
      <c r="JP34">
        <v>42980</v>
      </c>
      <c r="JQ34">
        <v>42014</v>
      </c>
      <c r="JR34">
        <v>42217</v>
      </c>
      <c r="JS34">
        <v>42017</v>
      </c>
      <c r="JT34">
        <v>42292</v>
      </c>
      <c r="JU34">
        <v>41392</v>
      </c>
      <c r="JV34">
        <v>41246</v>
      </c>
      <c r="JW34">
        <v>41180</v>
      </c>
      <c r="JX34">
        <v>40583</v>
      </c>
      <c r="JY34">
        <v>40860</v>
      </c>
      <c r="JZ34">
        <v>40914</v>
      </c>
      <c r="KA34">
        <v>39827</v>
      </c>
      <c r="KB34">
        <v>38434</v>
      </c>
      <c r="KC34">
        <v>37621</v>
      </c>
      <c r="KD34">
        <v>38507</v>
      </c>
      <c r="KE34">
        <v>37939</v>
      </c>
      <c r="KF34">
        <v>37420</v>
      </c>
      <c r="KG34">
        <v>36988</v>
      </c>
      <c r="KH34">
        <v>37038</v>
      </c>
      <c r="KI34">
        <v>36771</v>
      </c>
      <c r="KJ34">
        <v>36647</v>
      </c>
      <c r="KK34">
        <v>35995</v>
      </c>
      <c r="KL34">
        <v>35442</v>
      </c>
      <c r="KM34">
        <v>35659</v>
      </c>
      <c r="KN34">
        <v>35267</v>
      </c>
      <c r="KO34">
        <v>34677</v>
      </c>
      <c r="KP34">
        <v>33984</v>
      </c>
      <c r="KQ34">
        <v>33795</v>
      </c>
      <c r="KR34">
        <v>33524</v>
      </c>
      <c r="KS34">
        <v>33251</v>
      </c>
      <c r="KT34">
        <v>33208</v>
      </c>
      <c r="KU34">
        <v>32683</v>
      </c>
      <c r="KV34">
        <v>32451</v>
      </c>
      <c r="KW34">
        <v>32048</v>
      </c>
      <c r="KX34">
        <v>31638</v>
      </c>
      <c r="KY34">
        <v>31266</v>
      </c>
      <c r="KZ34">
        <v>31614</v>
      </c>
      <c r="LA34">
        <v>31189</v>
      </c>
      <c r="LB34">
        <v>30985</v>
      </c>
      <c r="LC34">
        <v>30248</v>
      </c>
      <c r="LD34">
        <v>30094</v>
      </c>
      <c r="LE34">
        <v>29674</v>
      </c>
      <c r="LF34">
        <v>29439</v>
      </c>
      <c r="LG34">
        <v>29145</v>
      </c>
      <c r="LH34">
        <v>28740</v>
      </c>
      <c r="LI34">
        <v>28636</v>
      </c>
      <c r="LJ34">
        <v>28355</v>
      </c>
      <c r="LK34">
        <v>28048</v>
      </c>
      <c r="LL34">
        <v>27587</v>
      </c>
      <c r="LM34">
        <v>27414</v>
      </c>
      <c r="LN34">
        <v>27191</v>
      </c>
      <c r="LO34">
        <v>26738</v>
      </c>
      <c r="LP34">
        <v>26577</v>
      </c>
      <c r="LQ34">
        <v>26135</v>
      </c>
      <c r="LR34">
        <v>26056</v>
      </c>
      <c r="LS34">
        <v>25691</v>
      </c>
      <c r="LT34">
        <v>25387</v>
      </c>
      <c r="LU34">
        <v>25007</v>
      </c>
      <c r="LV34">
        <v>24815</v>
      </c>
      <c r="LW34">
        <v>24533</v>
      </c>
      <c r="LX34">
        <v>24052</v>
      </c>
      <c r="LY34">
        <v>23911</v>
      </c>
      <c r="LZ34">
        <v>23797</v>
      </c>
      <c r="MA34">
        <v>23515</v>
      </c>
      <c r="MB34">
        <v>23441</v>
      </c>
      <c r="MC34">
        <v>22911</v>
      </c>
      <c r="MD34">
        <v>22287</v>
      </c>
      <c r="ME34">
        <v>22204</v>
      </c>
      <c r="MF34">
        <v>21871</v>
      </c>
      <c r="MG34">
        <v>21195</v>
      </c>
      <c r="MH34">
        <v>21080</v>
      </c>
      <c r="MI34">
        <v>20787</v>
      </c>
      <c r="MJ34">
        <v>20434</v>
      </c>
      <c r="MK34">
        <v>20161</v>
      </c>
      <c r="ML34">
        <v>19984</v>
      </c>
      <c r="MM34">
        <v>19479</v>
      </c>
      <c r="MN34">
        <v>19212</v>
      </c>
      <c r="MO34">
        <v>18922</v>
      </c>
      <c r="MP34">
        <v>18561</v>
      </c>
      <c r="MQ34">
        <v>18430</v>
      </c>
      <c r="MR34">
        <v>18134</v>
      </c>
      <c r="MS34">
        <v>17793</v>
      </c>
      <c r="MT34">
        <v>17799</v>
      </c>
      <c r="MU34">
        <v>17567</v>
      </c>
      <c r="MV34">
        <v>16961</v>
      </c>
      <c r="MW34">
        <v>16842</v>
      </c>
      <c r="MX34">
        <v>16661</v>
      </c>
      <c r="MY34">
        <v>16194</v>
      </c>
      <c r="MZ34">
        <v>16091</v>
      </c>
      <c r="NA34">
        <v>15893</v>
      </c>
      <c r="NB34">
        <v>15394</v>
      </c>
      <c r="NC34">
        <v>15204</v>
      </c>
      <c r="ND34">
        <v>14944</v>
      </c>
      <c r="NE34">
        <v>14482</v>
      </c>
      <c r="NF34">
        <v>14265</v>
      </c>
      <c r="NG34">
        <v>14096</v>
      </c>
      <c r="NH34">
        <v>13769</v>
      </c>
      <c r="NI34">
        <v>13351</v>
      </c>
      <c r="NJ34">
        <v>13234</v>
      </c>
      <c r="NK34">
        <v>12749</v>
      </c>
      <c r="NL34">
        <v>12513</v>
      </c>
      <c r="NM34">
        <v>12353</v>
      </c>
      <c r="NN34">
        <v>12005</v>
      </c>
      <c r="NO34">
        <v>11821</v>
      </c>
      <c r="NP34">
        <v>11362</v>
      </c>
      <c r="NQ34">
        <v>11130</v>
      </c>
      <c r="NR34">
        <v>10830</v>
      </c>
      <c r="NS34">
        <v>10719</v>
      </c>
      <c r="NT34">
        <v>10357</v>
      </c>
      <c r="NU34">
        <v>10331</v>
      </c>
      <c r="NV34">
        <v>10049</v>
      </c>
      <c r="NW34">
        <v>9780</v>
      </c>
      <c r="NX34">
        <v>9498</v>
      </c>
      <c r="NY34">
        <v>9090</v>
      </c>
      <c r="NZ34">
        <v>8880</v>
      </c>
      <c r="OA34">
        <v>8668</v>
      </c>
      <c r="OB34">
        <v>8409</v>
      </c>
      <c r="OC34">
        <v>8067</v>
      </c>
      <c r="OD34">
        <v>7739</v>
      </c>
      <c r="OE34">
        <v>7334</v>
      </c>
      <c r="OF34">
        <v>7111</v>
      </c>
      <c r="OG34">
        <v>6819</v>
      </c>
      <c r="OH34">
        <v>6569</v>
      </c>
      <c r="OI34">
        <v>6213</v>
      </c>
      <c r="OJ34">
        <v>5949</v>
      </c>
      <c r="OK34">
        <v>5694</v>
      </c>
      <c r="OL34">
        <v>5305</v>
      </c>
      <c r="OM34">
        <v>5113</v>
      </c>
      <c r="ON34">
        <v>4875</v>
      </c>
      <c r="OO34">
        <v>4628</v>
      </c>
      <c r="OP34">
        <v>4176</v>
      </c>
      <c r="OQ34">
        <v>3883</v>
      </c>
      <c r="OR34">
        <v>3491</v>
      </c>
      <c r="OS34">
        <v>3214</v>
      </c>
      <c r="OT34">
        <v>2836</v>
      </c>
      <c r="OU34">
        <v>2564</v>
      </c>
      <c r="OV34">
        <v>2148</v>
      </c>
      <c r="OW34">
        <v>1774</v>
      </c>
      <c r="OX34">
        <v>1519</v>
      </c>
      <c r="OY34">
        <v>1101</v>
      </c>
      <c r="OZ34">
        <v>732</v>
      </c>
      <c r="PA34">
        <v>593</v>
      </c>
      <c r="PB34">
        <v>256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</row>
    <row r="35" spans="1:467" x14ac:dyDescent="0.3">
      <c r="A35">
        <v>125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256</v>
      </c>
      <c r="AU35">
        <v>658</v>
      </c>
      <c r="AV35">
        <v>695</v>
      </c>
      <c r="AW35">
        <v>1243</v>
      </c>
      <c r="AX35">
        <v>1369</v>
      </c>
      <c r="AY35">
        <v>1857</v>
      </c>
      <c r="AZ35">
        <v>1835</v>
      </c>
      <c r="BA35">
        <v>2134</v>
      </c>
      <c r="BB35">
        <v>2189</v>
      </c>
      <c r="BC35">
        <v>2638</v>
      </c>
      <c r="BD35">
        <v>2917</v>
      </c>
      <c r="BE35">
        <v>3049</v>
      </c>
      <c r="BF35">
        <v>3205</v>
      </c>
      <c r="BG35">
        <v>3324</v>
      </c>
      <c r="BH35">
        <v>3952</v>
      </c>
      <c r="BI35">
        <v>4096</v>
      </c>
      <c r="BJ35">
        <v>4426</v>
      </c>
      <c r="BK35">
        <v>4933</v>
      </c>
      <c r="BL35">
        <v>5061</v>
      </c>
      <c r="BM35">
        <v>5537</v>
      </c>
      <c r="BN35">
        <v>5030</v>
      </c>
      <c r="BO35">
        <v>5374</v>
      </c>
      <c r="BP35">
        <v>5835</v>
      </c>
      <c r="BQ35">
        <v>6167</v>
      </c>
      <c r="BR35">
        <v>7198</v>
      </c>
      <c r="BS35">
        <v>6848</v>
      </c>
      <c r="BT35">
        <v>7097</v>
      </c>
      <c r="BU35">
        <v>7268</v>
      </c>
      <c r="BV35">
        <v>7449</v>
      </c>
      <c r="BW35">
        <v>8361</v>
      </c>
      <c r="BX35">
        <v>8149</v>
      </c>
      <c r="BY35">
        <v>8740</v>
      </c>
      <c r="BZ35">
        <v>9130</v>
      </c>
      <c r="CA35">
        <v>9360</v>
      </c>
      <c r="CB35">
        <v>9853</v>
      </c>
      <c r="CC35">
        <v>9596</v>
      </c>
      <c r="CD35">
        <v>10226</v>
      </c>
      <c r="CE35">
        <v>10301</v>
      </c>
      <c r="CF35">
        <v>11352</v>
      </c>
      <c r="CG35">
        <v>11805</v>
      </c>
      <c r="CH35">
        <v>11098</v>
      </c>
      <c r="CI35">
        <v>11444</v>
      </c>
      <c r="CJ35">
        <v>12143</v>
      </c>
      <c r="CK35">
        <v>12106</v>
      </c>
      <c r="CL35">
        <v>12217</v>
      </c>
      <c r="CM35">
        <v>12192</v>
      </c>
      <c r="CN35">
        <v>12858</v>
      </c>
      <c r="CO35">
        <v>12850</v>
      </c>
      <c r="CP35">
        <v>13694</v>
      </c>
      <c r="CQ35">
        <v>14062</v>
      </c>
      <c r="CR35">
        <v>13712</v>
      </c>
      <c r="CS35">
        <v>13927</v>
      </c>
      <c r="CT35">
        <v>14925</v>
      </c>
      <c r="CU35">
        <v>16690</v>
      </c>
      <c r="CV35">
        <v>16309</v>
      </c>
      <c r="CW35">
        <v>15857</v>
      </c>
      <c r="CX35">
        <v>15120</v>
      </c>
      <c r="CY35">
        <v>15292</v>
      </c>
      <c r="CZ35">
        <v>16713</v>
      </c>
      <c r="DA35">
        <v>16238</v>
      </c>
      <c r="DB35">
        <v>17532</v>
      </c>
      <c r="DC35">
        <v>17102</v>
      </c>
      <c r="DD35">
        <v>17362</v>
      </c>
      <c r="DE35">
        <v>18593</v>
      </c>
      <c r="DF35">
        <v>17608</v>
      </c>
      <c r="DG35">
        <v>17998</v>
      </c>
      <c r="DH35">
        <v>18329</v>
      </c>
      <c r="DI35">
        <v>18805</v>
      </c>
      <c r="DJ35">
        <v>19968</v>
      </c>
      <c r="DK35">
        <v>19398</v>
      </c>
      <c r="DL35">
        <v>18972</v>
      </c>
      <c r="DM35">
        <v>19387</v>
      </c>
      <c r="DN35">
        <v>20286</v>
      </c>
      <c r="DO35">
        <v>21454</v>
      </c>
      <c r="DP35">
        <v>20701</v>
      </c>
      <c r="DQ35">
        <v>21361</v>
      </c>
      <c r="DR35">
        <v>20969</v>
      </c>
      <c r="DS35">
        <v>22304</v>
      </c>
      <c r="DT35">
        <v>22311</v>
      </c>
      <c r="DU35">
        <v>21927</v>
      </c>
      <c r="DV35">
        <v>22554</v>
      </c>
      <c r="DW35">
        <v>23136</v>
      </c>
      <c r="DX35">
        <v>24637</v>
      </c>
      <c r="DY35">
        <v>23904</v>
      </c>
      <c r="DZ35">
        <v>23869</v>
      </c>
      <c r="EA35">
        <v>23950</v>
      </c>
      <c r="EB35">
        <v>24552</v>
      </c>
      <c r="EC35">
        <v>25727</v>
      </c>
      <c r="ED35">
        <v>24322</v>
      </c>
      <c r="EE35">
        <v>24090</v>
      </c>
      <c r="EF35">
        <v>24419</v>
      </c>
      <c r="EG35">
        <v>24734</v>
      </c>
      <c r="EH35">
        <v>26000</v>
      </c>
      <c r="EI35">
        <v>25824</v>
      </c>
      <c r="EJ35">
        <v>25069</v>
      </c>
      <c r="EK35">
        <v>25690</v>
      </c>
      <c r="EL35">
        <v>27341</v>
      </c>
      <c r="EM35">
        <v>28604</v>
      </c>
      <c r="EN35">
        <v>27480</v>
      </c>
      <c r="EO35">
        <v>26890</v>
      </c>
      <c r="EP35">
        <v>27255</v>
      </c>
      <c r="EQ35">
        <v>28342</v>
      </c>
      <c r="ER35">
        <v>29028</v>
      </c>
      <c r="ES35">
        <v>28079</v>
      </c>
      <c r="ET35">
        <v>28196</v>
      </c>
      <c r="EU35">
        <v>28576</v>
      </c>
      <c r="EV35">
        <v>30374</v>
      </c>
      <c r="EW35">
        <v>30927</v>
      </c>
      <c r="EX35">
        <v>28820</v>
      </c>
      <c r="EY35">
        <v>28797</v>
      </c>
      <c r="EZ35">
        <v>29062</v>
      </c>
      <c r="FA35">
        <v>31944</v>
      </c>
      <c r="FB35">
        <v>32135</v>
      </c>
      <c r="FC35">
        <v>31415</v>
      </c>
      <c r="FD35">
        <v>31594</v>
      </c>
      <c r="FE35">
        <v>31726</v>
      </c>
      <c r="FF35">
        <v>33722</v>
      </c>
      <c r="FG35">
        <v>34028</v>
      </c>
      <c r="FH35">
        <v>32939</v>
      </c>
      <c r="FI35">
        <v>33241</v>
      </c>
      <c r="FJ35">
        <v>34110</v>
      </c>
      <c r="FK35">
        <v>35392</v>
      </c>
      <c r="FL35">
        <v>34770</v>
      </c>
      <c r="FM35">
        <v>34640</v>
      </c>
      <c r="FN35">
        <v>35277</v>
      </c>
      <c r="FO35">
        <v>36090</v>
      </c>
      <c r="FP35">
        <v>36174</v>
      </c>
      <c r="FQ35">
        <v>35284</v>
      </c>
      <c r="FR35">
        <v>35150</v>
      </c>
      <c r="FS35">
        <v>35956</v>
      </c>
      <c r="FT35">
        <v>38234</v>
      </c>
      <c r="FU35">
        <v>38576</v>
      </c>
      <c r="FV35">
        <v>36909</v>
      </c>
      <c r="FW35">
        <v>36664</v>
      </c>
      <c r="FX35">
        <v>36563</v>
      </c>
      <c r="FY35">
        <v>37540</v>
      </c>
      <c r="FZ35">
        <v>38049</v>
      </c>
      <c r="GA35">
        <v>37385</v>
      </c>
      <c r="GB35">
        <v>37818</v>
      </c>
      <c r="GC35">
        <v>39256</v>
      </c>
      <c r="GD35">
        <v>40677</v>
      </c>
      <c r="GE35">
        <v>40403</v>
      </c>
      <c r="GF35">
        <v>40096</v>
      </c>
      <c r="GG35">
        <v>40126</v>
      </c>
      <c r="GH35">
        <v>39776</v>
      </c>
      <c r="GI35">
        <v>41274</v>
      </c>
      <c r="GJ35">
        <v>41734</v>
      </c>
      <c r="GK35">
        <v>40803</v>
      </c>
      <c r="GL35">
        <v>41323</v>
      </c>
      <c r="GM35">
        <v>42356</v>
      </c>
      <c r="GN35">
        <v>42239</v>
      </c>
      <c r="GO35">
        <v>42990</v>
      </c>
      <c r="GP35">
        <v>41395</v>
      </c>
      <c r="GQ35">
        <v>41312</v>
      </c>
      <c r="GR35">
        <v>43621</v>
      </c>
      <c r="GS35">
        <v>44181</v>
      </c>
      <c r="GT35">
        <v>43740</v>
      </c>
      <c r="GU35">
        <v>42690</v>
      </c>
      <c r="GV35">
        <v>42786</v>
      </c>
      <c r="GW35">
        <v>43695</v>
      </c>
      <c r="GX35">
        <v>44254</v>
      </c>
      <c r="GY35">
        <v>43829</v>
      </c>
      <c r="GZ35">
        <v>43035</v>
      </c>
      <c r="HA35">
        <v>44188</v>
      </c>
      <c r="HB35">
        <v>45845</v>
      </c>
      <c r="HC35">
        <v>47067</v>
      </c>
      <c r="HD35">
        <v>47031</v>
      </c>
      <c r="HE35">
        <v>44897</v>
      </c>
      <c r="HF35">
        <v>44912</v>
      </c>
      <c r="HG35">
        <v>46857</v>
      </c>
      <c r="HH35">
        <v>47612</v>
      </c>
      <c r="HI35">
        <v>48650</v>
      </c>
      <c r="HJ35">
        <v>47947</v>
      </c>
      <c r="HK35">
        <v>47590</v>
      </c>
      <c r="HL35">
        <v>47992</v>
      </c>
      <c r="HM35">
        <v>49238</v>
      </c>
      <c r="HN35">
        <v>48292</v>
      </c>
      <c r="HO35">
        <v>47677</v>
      </c>
      <c r="HP35">
        <v>48872</v>
      </c>
      <c r="HQ35">
        <v>49067</v>
      </c>
      <c r="HR35">
        <v>50049</v>
      </c>
      <c r="HS35">
        <v>48415</v>
      </c>
      <c r="HT35">
        <v>47421</v>
      </c>
      <c r="HU35">
        <v>49175</v>
      </c>
      <c r="HV35">
        <v>50601</v>
      </c>
      <c r="HW35">
        <v>49890</v>
      </c>
      <c r="HX35">
        <v>47986</v>
      </c>
      <c r="HY35">
        <v>47783</v>
      </c>
      <c r="HZ35">
        <v>49151</v>
      </c>
      <c r="IA35">
        <v>50160</v>
      </c>
      <c r="IB35">
        <v>50754</v>
      </c>
      <c r="IC35">
        <v>50266</v>
      </c>
      <c r="ID35">
        <v>49611</v>
      </c>
      <c r="IE35">
        <v>50214</v>
      </c>
      <c r="IF35">
        <v>49453</v>
      </c>
      <c r="IG35">
        <v>49048</v>
      </c>
      <c r="IH35">
        <v>48095</v>
      </c>
      <c r="II35">
        <v>47851</v>
      </c>
      <c r="IJ35">
        <v>47798</v>
      </c>
      <c r="IK35">
        <v>47579</v>
      </c>
      <c r="IL35">
        <v>46847</v>
      </c>
      <c r="IM35">
        <v>46050</v>
      </c>
      <c r="IN35">
        <v>45784</v>
      </c>
      <c r="IO35">
        <v>44974</v>
      </c>
      <c r="IP35">
        <v>45475</v>
      </c>
      <c r="IQ35">
        <v>46082</v>
      </c>
      <c r="IR35">
        <v>45485</v>
      </c>
      <c r="IS35">
        <v>46933</v>
      </c>
      <c r="IT35">
        <v>46444</v>
      </c>
      <c r="IU35">
        <v>46367</v>
      </c>
      <c r="IV35">
        <v>45754</v>
      </c>
      <c r="IW35">
        <v>45611</v>
      </c>
      <c r="IX35">
        <v>46545</v>
      </c>
      <c r="IY35">
        <v>46554</v>
      </c>
      <c r="IZ35">
        <v>46890</v>
      </c>
      <c r="JA35">
        <v>45856</v>
      </c>
      <c r="JB35">
        <v>44343</v>
      </c>
      <c r="JC35">
        <v>43683</v>
      </c>
      <c r="JD35">
        <v>43331</v>
      </c>
      <c r="JE35">
        <v>43688</v>
      </c>
      <c r="JF35">
        <v>42151</v>
      </c>
      <c r="JG35">
        <v>42441</v>
      </c>
      <c r="JH35">
        <v>44270</v>
      </c>
      <c r="JI35">
        <v>43466</v>
      </c>
      <c r="JJ35">
        <v>42454</v>
      </c>
      <c r="JK35">
        <v>41611</v>
      </c>
      <c r="JL35">
        <v>40694</v>
      </c>
      <c r="JM35">
        <v>43232</v>
      </c>
      <c r="JN35">
        <v>43744</v>
      </c>
      <c r="JO35">
        <v>43062</v>
      </c>
      <c r="JP35">
        <v>40694</v>
      </c>
      <c r="JQ35">
        <v>39717</v>
      </c>
      <c r="JR35">
        <v>40468</v>
      </c>
      <c r="JS35">
        <v>40491</v>
      </c>
      <c r="JT35">
        <v>39497</v>
      </c>
      <c r="JU35">
        <v>38563</v>
      </c>
      <c r="JV35">
        <v>38415</v>
      </c>
      <c r="JW35">
        <v>39690</v>
      </c>
      <c r="JX35">
        <v>39120</v>
      </c>
      <c r="JY35">
        <v>38042</v>
      </c>
      <c r="JZ35">
        <v>37583</v>
      </c>
      <c r="KA35">
        <v>37878</v>
      </c>
      <c r="KB35">
        <v>38270</v>
      </c>
      <c r="KC35">
        <v>37915</v>
      </c>
      <c r="KD35">
        <v>36367</v>
      </c>
      <c r="KE35">
        <v>35700</v>
      </c>
      <c r="KF35">
        <v>36018</v>
      </c>
      <c r="KG35">
        <v>36776</v>
      </c>
      <c r="KH35">
        <v>36263</v>
      </c>
      <c r="KI35">
        <v>34618</v>
      </c>
      <c r="KJ35">
        <v>34365</v>
      </c>
      <c r="KK35">
        <v>34184</v>
      </c>
      <c r="KL35">
        <v>34963</v>
      </c>
      <c r="KM35">
        <v>34099</v>
      </c>
      <c r="KN35">
        <v>32966</v>
      </c>
      <c r="KO35">
        <v>32657</v>
      </c>
      <c r="KP35">
        <v>33595</v>
      </c>
      <c r="KQ35">
        <v>33493</v>
      </c>
      <c r="KR35">
        <v>32795</v>
      </c>
      <c r="KS35">
        <v>31518</v>
      </c>
      <c r="KT35">
        <v>31314</v>
      </c>
      <c r="KU35">
        <v>32242</v>
      </c>
      <c r="KV35">
        <v>32783</v>
      </c>
      <c r="KW35">
        <v>31346</v>
      </c>
      <c r="KX35">
        <v>30560</v>
      </c>
      <c r="KY35">
        <v>30211</v>
      </c>
      <c r="KZ35">
        <v>30885</v>
      </c>
      <c r="LA35">
        <v>30768</v>
      </c>
      <c r="LB35">
        <v>29659</v>
      </c>
      <c r="LC35">
        <v>28839</v>
      </c>
      <c r="LD35">
        <v>28814</v>
      </c>
      <c r="LE35">
        <v>29708</v>
      </c>
      <c r="LF35">
        <v>29650</v>
      </c>
      <c r="LG35">
        <v>27937</v>
      </c>
      <c r="LH35">
        <v>27963</v>
      </c>
      <c r="LI35">
        <v>27388</v>
      </c>
      <c r="LJ35">
        <v>28373</v>
      </c>
      <c r="LK35">
        <v>27698</v>
      </c>
      <c r="LL35">
        <v>26759</v>
      </c>
      <c r="LM35">
        <v>26465</v>
      </c>
      <c r="LN35">
        <v>26374</v>
      </c>
      <c r="LO35">
        <v>26992</v>
      </c>
      <c r="LP35">
        <v>26326</v>
      </c>
      <c r="LQ35">
        <v>25384</v>
      </c>
      <c r="LR35">
        <v>25106</v>
      </c>
      <c r="LS35">
        <v>25053</v>
      </c>
      <c r="LT35">
        <v>25721</v>
      </c>
      <c r="LU35">
        <v>24832</v>
      </c>
      <c r="LV35">
        <v>23971</v>
      </c>
      <c r="LW35">
        <v>23832</v>
      </c>
      <c r="LX35">
        <v>24134</v>
      </c>
      <c r="LY35">
        <v>24763</v>
      </c>
      <c r="LZ35">
        <v>23368</v>
      </c>
      <c r="MA35">
        <v>22895</v>
      </c>
      <c r="MB35">
        <v>22536</v>
      </c>
      <c r="MC35">
        <v>22970</v>
      </c>
      <c r="MD35">
        <v>23136</v>
      </c>
      <c r="ME35">
        <v>21641</v>
      </c>
      <c r="MF35">
        <v>21221</v>
      </c>
      <c r="MG35">
        <v>21199</v>
      </c>
      <c r="MH35">
        <v>21289</v>
      </c>
      <c r="MI35">
        <v>21674</v>
      </c>
      <c r="MJ35">
        <v>19880</v>
      </c>
      <c r="MK35">
        <v>19763</v>
      </c>
      <c r="ML35">
        <v>19339</v>
      </c>
      <c r="MM35">
        <v>19896</v>
      </c>
      <c r="MN35">
        <v>19714</v>
      </c>
      <c r="MO35">
        <v>19008</v>
      </c>
      <c r="MP35">
        <v>18483</v>
      </c>
      <c r="MQ35">
        <v>18390</v>
      </c>
      <c r="MR35">
        <v>19117</v>
      </c>
      <c r="MS35">
        <v>18606</v>
      </c>
      <c r="MT35">
        <v>17464</v>
      </c>
      <c r="MU35">
        <v>17348</v>
      </c>
      <c r="MV35">
        <v>17138</v>
      </c>
      <c r="MW35">
        <v>17829</v>
      </c>
      <c r="MX35">
        <v>16916</v>
      </c>
      <c r="MY35">
        <v>16384</v>
      </c>
      <c r="MZ35">
        <v>16003</v>
      </c>
      <c r="NA35">
        <v>15823</v>
      </c>
      <c r="NB35">
        <v>16716</v>
      </c>
      <c r="NC35">
        <v>15592</v>
      </c>
      <c r="ND35">
        <v>15118</v>
      </c>
      <c r="NE35">
        <v>14802</v>
      </c>
      <c r="NF35">
        <v>14558</v>
      </c>
      <c r="NG35">
        <v>15491</v>
      </c>
      <c r="NH35">
        <v>13929</v>
      </c>
      <c r="NI35">
        <v>13809</v>
      </c>
      <c r="NJ35">
        <v>13465</v>
      </c>
      <c r="NK35">
        <v>13453</v>
      </c>
      <c r="NL35">
        <v>14092</v>
      </c>
      <c r="NM35">
        <v>12606</v>
      </c>
      <c r="NN35">
        <v>12263</v>
      </c>
      <c r="NO35">
        <v>12279</v>
      </c>
      <c r="NP35">
        <v>12201</v>
      </c>
      <c r="NQ35">
        <v>12285</v>
      </c>
      <c r="NR35">
        <v>11401</v>
      </c>
      <c r="NS35">
        <v>11106</v>
      </c>
      <c r="NT35">
        <v>11001</v>
      </c>
      <c r="NU35">
        <v>11214</v>
      </c>
      <c r="NV35">
        <v>10879</v>
      </c>
      <c r="NW35">
        <v>10346</v>
      </c>
      <c r="NX35">
        <v>10319</v>
      </c>
      <c r="NY35">
        <v>9916</v>
      </c>
      <c r="NZ35">
        <v>10300</v>
      </c>
      <c r="OA35">
        <v>9600</v>
      </c>
      <c r="OB35">
        <v>9233</v>
      </c>
      <c r="OC35">
        <v>8821</v>
      </c>
      <c r="OD35">
        <v>8760</v>
      </c>
      <c r="OE35">
        <v>9048</v>
      </c>
      <c r="OF35">
        <v>8198</v>
      </c>
      <c r="OG35">
        <v>7952</v>
      </c>
      <c r="OH35">
        <v>7690</v>
      </c>
      <c r="OI35">
        <v>7374</v>
      </c>
      <c r="OJ35">
        <v>7608</v>
      </c>
      <c r="OK35">
        <v>6711</v>
      </c>
      <c r="OL35">
        <v>6614</v>
      </c>
      <c r="OM35">
        <v>6389</v>
      </c>
      <c r="ON35">
        <v>5935</v>
      </c>
      <c r="OO35">
        <v>6081</v>
      </c>
      <c r="OP35">
        <v>5534</v>
      </c>
      <c r="OQ35">
        <v>5194</v>
      </c>
      <c r="OR35">
        <v>4885</v>
      </c>
      <c r="OS35">
        <v>4730</v>
      </c>
      <c r="OT35">
        <v>4752</v>
      </c>
      <c r="OU35">
        <v>4189</v>
      </c>
      <c r="OV35">
        <v>3934</v>
      </c>
      <c r="OW35">
        <v>3544</v>
      </c>
      <c r="OX35">
        <v>3174</v>
      </c>
      <c r="OY35">
        <v>3349</v>
      </c>
      <c r="OZ35">
        <v>2628</v>
      </c>
      <c r="PA35">
        <v>2255</v>
      </c>
      <c r="PB35">
        <v>1977</v>
      </c>
      <c r="PC35">
        <v>1697</v>
      </c>
      <c r="PD35">
        <v>1509</v>
      </c>
      <c r="PE35">
        <v>1061</v>
      </c>
      <c r="PF35">
        <v>652</v>
      </c>
      <c r="PG35">
        <v>546</v>
      </c>
      <c r="PH35">
        <v>383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</row>
    <row r="36" spans="1:467" x14ac:dyDescent="0.3">
      <c r="A36">
        <v>130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128</v>
      </c>
      <c r="AP36">
        <v>531</v>
      </c>
      <c r="AQ36">
        <v>677</v>
      </c>
      <c r="AR36">
        <v>962</v>
      </c>
      <c r="AS36">
        <v>1267</v>
      </c>
      <c r="AT36">
        <v>1741</v>
      </c>
      <c r="AU36">
        <v>1732</v>
      </c>
      <c r="AV36">
        <v>2070</v>
      </c>
      <c r="AW36">
        <v>2125</v>
      </c>
      <c r="AX36">
        <v>2289</v>
      </c>
      <c r="AY36">
        <v>2693</v>
      </c>
      <c r="AZ36">
        <v>2835</v>
      </c>
      <c r="BA36">
        <v>3118</v>
      </c>
      <c r="BB36">
        <v>3052</v>
      </c>
      <c r="BC36">
        <v>3541</v>
      </c>
      <c r="BD36">
        <v>3767</v>
      </c>
      <c r="BE36">
        <v>4133</v>
      </c>
      <c r="BF36">
        <v>4410</v>
      </c>
      <c r="BG36">
        <v>5125</v>
      </c>
      <c r="BH36">
        <v>4765</v>
      </c>
      <c r="BI36">
        <v>5120</v>
      </c>
      <c r="BJ36">
        <v>5180</v>
      </c>
      <c r="BK36">
        <v>5227</v>
      </c>
      <c r="BL36">
        <v>5975</v>
      </c>
      <c r="BM36">
        <v>6210</v>
      </c>
      <c r="BN36">
        <v>6553</v>
      </c>
      <c r="BO36">
        <v>6524</v>
      </c>
      <c r="BP36">
        <v>6991</v>
      </c>
      <c r="BQ36">
        <v>7276</v>
      </c>
      <c r="BR36">
        <v>7608</v>
      </c>
      <c r="BS36">
        <v>8266</v>
      </c>
      <c r="BT36">
        <v>8327</v>
      </c>
      <c r="BU36">
        <v>8137</v>
      </c>
      <c r="BV36">
        <v>8680</v>
      </c>
      <c r="BW36">
        <v>9535</v>
      </c>
      <c r="BX36">
        <v>9454</v>
      </c>
      <c r="BY36">
        <v>9524</v>
      </c>
      <c r="BZ36">
        <v>10165</v>
      </c>
      <c r="CA36">
        <v>10071</v>
      </c>
      <c r="CB36">
        <v>9980</v>
      </c>
      <c r="CC36">
        <v>11151</v>
      </c>
      <c r="CD36">
        <v>11592</v>
      </c>
      <c r="CE36">
        <v>11549</v>
      </c>
      <c r="CF36">
        <v>11927</v>
      </c>
      <c r="CG36">
        <v>11962</v>
      </c>
      <c r="CH36">
        <v>11657</v>
      </c>
      <c r="CI36">
        <v>11919</v>
      </c>
      <c r="CJ36">
        <v>12648</v>
      </c>
      <c r="CK36">
        <v>12623</v>
      </c>
      <c r="CL36">
        <v>12175</v>
      </c>
      <c r="CM36">
        <v>12653</v>
      </c>
      <c r="CN36">
        <v>13548</v>
      </c>
      <c r="CO36">
        <v>13765</v>
      </c>
      <c r="CP36">
        <v>14382</v>
      </c>
      <c r="CQ36">
        <v>14712</v>
      </c>
      <c r="CR36">
        <v>14536</v>
      </c>
      <c r="CS36">
        <v>14643</v>
      </c>
      <c r="CT36">
        <v>14886</v>
      </c>
      <c r="CU36">
        <v>16088</v>
      </c>
      <c r="CV36">
        <v>16445</v>
      </c>
      <c r="CW36">
        <v>16123</v>
      </c>
      <c r="CX36">
        <v>16913</v>
      </c>
      <c r="CY36">
        <v>16827</v>
      </c>
      <c r="CZ36">
        <v>16077</v>
      </c>
      <c r="DA36">
        <v>16790</v>
      </c>
      <c r="DB36">
        <v>17729</v>
      </c>
      <c r="DC36">
        <v>17465</v>
      </c>
      <c r="DD36">
        <v>17131</v>
      </c>
      <c r="DE36">
        <v>17844</v>
      </c>
      <c r="DF36">
        <v>17835</v>
      </c>
      <c r="DG36">
        <v>18744</v>
      </c>
      <c r="DH36">
        <v>19686</v>
      </c>
      <c r="DI36">
        <v>19219</v>
      </c>
      <c r="DJ36">
        <v>19441</v>
      </c>
      <c r="DK36">
        <v>20006</v>
      </c>
      <c r="DL36">
        <v>20580</v>
      </c>
      <c r="DM36">
        <v>20647</v>
      </c>
      <c r="DN36">
        <v>20671</v>
      </c>
      <c r="DO36">
        <v>21543</v>
      </c>
      <c r="DP36">
        <v>21400</v>
      </c>
      <c r="DQ36">
        <v>20569</v>
      </c>
      <c r="DR36">
        <v>21682</v>
      </c>
      <c r="DS36">
        <v>22334</v>
      </c>
      <c r="DT36">
        <v>22272</v>
      </c>
      <c r="DU36">
        <v>23339</v>
      </c>
      <c r="DV36">
        <v>23190</v>
      </c>
      <c r="DW36">
        <v>24002</v>
      </c>
      <c r="DX36">
        <v>24034</v>
      </c>
      <c r="DY36">
        <v>23954</v>
      </c>
      <c r="DZ36">
        <v>23533</v>
      </c>
      <c r="EA36">
        <v>24429</v>
      </c>
      <c r="EB36">
        <v>24975</v>
      </c>
      <c r="EC36">
        <v>24252</v>
      </c>
      <c r="ED36">
        <v>24338</v>
      </c>
      <c r="EE36">
        <v>24117</v>
      </c>
      <c r="EF36">
        <v>25903</v>
      </c>
      <c r="EG36">
        <v>24564</v>
      </c>
      <c r="EH36">
        <v>25050</v>
      </c>
      <c r="EI36">
        <v>25625</v>
      </c>
      <c r="EJ36">
        <v>25390</v>
      </c>
      <c r="EK36">
        <v>26436</v>
      </c>
      <c r="EL36">
        <v>27112</v>
      </c>
      <c r="EM36">
        <v>27559</v>
      </c>
      <c r="EN36">
        <v>27502</v>
      </c>
      <c r="EO36">
        <v>26845</v>
      </c>
      <c r="EP36">
        <v>27325</v>
      </c>
      <c r="EQ36">
        <v>26804</v>
      </c>
      <c r="ER36">
        <v>28862</v>
      </c>
      <c r="ES36">
        <v>29521</v>
      </c>
      <c r="ET36">
        <v>29224</v>
      </c>
      <c r="EU36">
        <v>28873</v>
      </c>
      <c r="EV36">
        <v>30311</v>
      </c>
      <c r="EW36">
        <v>30761</v>
      </c>
      <c r="EX36">
        <v>31355</v>
      </c>
      <c r="EY36">
        <v>30469</v>
      </c>
      <c r="EZ36">
        <v>29935</v>
      </c>
      <c r="FA36">
        <v>29955</v>
      </c>
      <c r="FB36">
        <v>30271</v>
      </c>
      <c r="FC36">
        <v>30851</v>
      </c>
      <c r="FD36">
        <v>30735</v>
      </c>
      <c r="FE36">
        <v>31474</v>
      </c>
      <c r="FF36">
        <v>32504</v>
      </c>
      <c r="FG36">
        <v>32086</v>
      </c>
      <c r="FH36">
        <v>33430</v>
      </c>
      <c r="FI36">
        <v>33917</v>
      </c>
      <c r="FJ36">
        <v>35125</v>
      </c>
      <c r="FK36">
        <v>36003</v>
      </c>
      <c r="FL36">
        <v>35740</v>
      </c>
      <c r="FM36">
        <v>35954</v>
      </c>
      <c r="FN36">
        <v>35339</v>
      </c>
      <c r="FO36">
        <v>35764</v>
      </c>
      <c r="FP36">
        <v>35587</v>
      </c>
      <c r="FQ36">
        <v>36514</v>
      </c>
      <c r="FR36">
        <v>36422</v>
      </c>
      <c r="FS36">
        <v>35500</v>
      </c>
      <c r="FT36">
        <v>36309</v>
      </c>
      <c r="FU36">
        <v>37045</v>
      </c>
      <c r="FV36">
        <v>36585</v>
      </c>
      <c r="FW36">
        <v>37798</v>
      </c>
      <c r="FX36">
        <v>37589</v>
      </c>
      <c r="FY36">
        <v>37374</v>
      </c>
      <c r="FZ36">
        <v>38239</v>
      </c>
      <c r="GA36">
        <v>38464</v>
      </c>
      <c r="GB36">
        <v>37832</v>
      </c>
      <c r="GC36">
        <v>38700</v>
      </c>
      <c r="GD36">
        <v>38281</v>
      </c>
      <c r="GE36">
        <v>37899</v>
      </c>
      <c r="GF36">
        <v>39040</v>
      </c>
      <c r="GG36">
        <v>40013</v>
      </c>
      <c r="GH36">
        <v>40358</v>
      </c>
      <c r="GI36">
        <v>39224</v>
      </c>
      <c r="GJ36">
        <v>40766</v>
      </c>
      <c r="GK36">
        <v>41399</v>
      </c>
      <c r="GL36">
        <v>39567</v>
      </c>
      <c r="GM36">
        <v>39969</v>
      </c>
      <c r="GN36">
        <v>41185</v>
      </c>
      <c r="GO36">
        <v>40179</v>
      </c>
      <c r="GP36">
        <v>39041</v>
      </c>
      <c r="GQ36">
        <v>41834</v>
      </c>
      <c r="GR36">
        <v>41573</v>
      </c>
      <c r="GS36">
        <v>41591</v>
      </c>
      <c r="GT36">
        <v>42281</v>
      </c>
      <c r="GU36">
        <v>43471</v>
      </c>
      <c r="GV36">
        <v>42575</v>
      </c>
      <c r="GW36">
        <v>43697</v>
      </c>
      <c r="GX36">
        <v>45070</v>
      </c>
      <c r="GY36">
        <v>44822</v>
      </c>
      <c r="GZ36">
        <v>44290</v>
      </c>
      <c r="HA36">
        <v>43900</v>
      </c>
      <c r="HB36">
        <v>45828</v>
      </c>
      <c r="HC36">
        <v>42436</v>
      </c>
      <c r="HD36">
        <v>43711</v>
      </c>
      <c r="HE36">
        <v>45518</v>
      </c>
      <c r="HF36">
        <v>43790</v>
      </c>
      <c r="HG36">
        <v>45342</v>
      </c>
      <c r="HH36">
        <v>45258</v>
      </c>
      <c r="HI36">
        <v>45283</v>
      </c>
      <c r="HJ36">
        <v>45822</v>
      </c>
      <c r="HK36">
        <v>46284</v>
      </c>
      <c r="HL36">
        <v>47126</v>
      </c>
      <c r="HM36">
        <v>46150</v>
      </c>
      <c r="HN36">
        <v>48316</v>
      </c>
      <c r="HO36">
        <v>49105</v>
      </c>
      <c r="HP36">
        <v>47647</v>
      </c>
      <c r="HQ36">
        <v>47108</v>
      </c>
      <c r="HR36">
        <v>47298</v>
      </c>
      <c r="HS36">
        <v>47709</v>
      </c>
      <c r="HT36">
        <v>47256</v>
      </c>
      <c r="HU36">
        <v>48239</v>
      </c>
      <c r="HV36">
        <v>47811</v>
      </c>
      <c r="HW36">
        <v>47358</v>
      </c>
      <c r="HX36">
        <v>45879</v>
      </c>
      <c r="HY36">
        <v>45950</v>
      </c>
      <c r="HZ36">
        <v>44623</v>
      </c>
      <c r="IA36">
        <v>44603</v>
      </c>
      <c r="IB36">
        <v>45707</v>
      </c>
      <c r="IC36">
        <v>46601</v>
      </c>
      <c r="ID36">
        <v>46060</v>
      </c>
      <c r="IE36">
        <v>47251</v>
      </c>
      <c r="IF36">
        <v>47563</v>
      </c>
      <c r="IG36">
        <v>46785</v>
      </c>
      <c r="IH36">
        <v>46623</v>
      </c>
      <c r="II36">
        <v>46896</v>
      </c>
      <c r="IJ36">
        <v>46677</v>
      </c>
      <c r="IK36">
        <v>47109</v>
      </c>
      <c r="IL36">
        <v>47046</v>
      </c>
      <c r="IM36">
        <v>47189</v>
      </c>
      <c r="IN36">
        <v>46993</v>
      </c>
      <c r="IO36">
        <v>46566</v>
      </c>
      <c r="IP36">
        <v>46701</v>
      </c>
      <c r="IQ36">
        <v>46425</v>
      </c>
      <c r="IR36">
        <v>47712</v>
      </c>
      <c r="IS36">
        <v>46972</v>
      </c>
      <c r="IT36">
        <v>46811</v>
      </c>
      <c r="IU36">
        <v>45362</v>
      </c>
      <c r="IV36">
        <v>43538</v>
      </c>
      <c r="IW36">
        <v>43646</v>
      </c>
      <c r="IX36">
        <v>43357</v>
      </c>
      <c r="IY36">
        <v>44458</v>
      </c>
      <c r="IZ36">
        <v>43562</v>
      </c>
      <c r="JA36">
        <v>44532</v>
      </c>
      <c r="JB36">
        <v>44735</v>
      </c>
      <c r="JC36">
        <v>44591</v>
      </c>
      <c r="JD36">
        <v>44750</v>
      </c>
      <c r="JE36">
        <v>42993</v>
      </c>
      <c r="JF36">
        <v>43012</v>
      </c>
      <c r="JG36">
        <v>42471</v>
      </c>
      <c r="JH36">
        <v>43676</v>
      </c>
      <c r="JI36">
        <v>43887</v>
      </c>
      <c r="JJ36">
        <v>43091</v>
      </c>
      <c r="JK36">
        <v>42195</v>
      </c>
      <c r="JL36">
        <v>40879</v>
      </c>
      <c r="JM36">
        <v>40533</v>
      </c>
      <c r="JN36">
        <v>39773</v>
      </c>
      <c r="JO36">
        <v>40192</v>
      </c>
      <c r="JP36">
        <v>40350</v>
      </c>
      <c r="JQ36">
        <v>39582</v>
      </c>
      <c r="JR36">
        <v>39092</v>
      </c>
      <c r="JS36">
        <v>39144</v>
      </c>
      <c r="JT36">
        <v>38997</v>
      </c>
      <c r="JU36">
        <v>38596</v>
      </c>
      <c r="JV36">
        <v>38592</v>
      </c>
      <c r="JW36">
        <v>38613</v>
      </c>
      <c r="JX36">
        <v>37468</v>
      </c>
      <c r="JY36">
        <v>37764</v>
      </c>
      <c r="JZ36">
        <v>37624</v>
      </c>
      <c r="KA36">
        <v>37006</v>
      </c>
      <c r="KB36">
        <v>37181</v>
      </c>
      <c r="KC36">
        <v>37256</v>
      </c>
      <c r="KD36">
        <v>36196</v>
      </c>
      <c r="KE36">
        <v>35852</v>
      </c>
      <c r="KF36">
        <v>35929</v>
      </c>
      <c r="KG36">
        <v>34751</v>
      </c>
      <c r="KH36">
        <v>34718</v>
      </c>
      <c r="KI36">
        <v>34639</v>
      </c>
      <c r="KJ36">
        <v>34068</v>
      </c>
      <c r="KK36">
        <v>33731</v>
      </c>
      <c r="KL36">
        <v>33668</v>
      </c>
      <c r="KM36">
        <v>33252</v>
      </c>
      <c r="KN36">
        <v>33282</v>
      </c>
      <c r="KO36">
        <v>33114</v>
      </c>
      <c r="KP36">
        <v>32576</v>
      </c>
      <c r="KQ36">
        <v>32525</v>
      </c>
      <c r="KR36">
        <v>32740</v>
      </c>
      <c r="KS36">
        <v>32023</v>
      </c>
      <c r="KT36">
        <v>31786</v>
      </c>
      <c r="KU36">
        <v>31225</v>
      </c>
      <c r="KV36">
        <v>31748</v>
      </c>
      <c r="KW36">
        <v>30963</v>
      </c>
      <c r="KX36">
        <v>30890</v>
      </c>
      <c r="KY36">
        <v>30519</v>
      </c>
      <c r="KZ36">
        <v>30155</v>
      </c>
      <c r="LA36">
        <v>29849</v>
      </c>
      <c r="LB36">
        <v>29241</v>
      </c>
      <c r="LC36">
        <v>29795</v>
      </c>
      <c r="LD36">
        <v>28854</v>
      </c>
      <c r="LE36">
        <v>28928</v>
      </c>
      <c r="LF36">
        <v>28496</v>
      </c>
      <c r="LG36">
        <v>28635</v>
      </c>
      <c r="LH36">
        <v>28103</v>
      </c>
      <c r="LI36">
        <v>27601</v>
      </c>
      <c r="LJ36">
        <v>27788</v>
      </c>
      <c r="LK36">
        <v>27296</v>
      </c>
      <c r="LL36">
        <v>27212</v>
      </c>
      <c r="LM36">
        <v>26581</v>
      </c>
      <c r="LN36">
        <v>26635</v>
      </c>
      <c r="LO36">
        <v>26187</v>
      </c>
      <c r="LP36">
        <v>25806</v>
      </c>
      <c r="LQ36">
        <v>26083</v>
      </c>
      <c r="LR36">
        <v>25356</v>
      </c>
      <c r="LS36">
        <v>25134</v>
      </c>
      <c r="LT36">
        <v>24675</v>
      </c>
      <c r="LU36">
        <v>25258</v>
      </c>
      <c r="LV36">
        <v>24815</v>
      </c>
      <c r="LW36">
        <v>24427</v>
      </c>
      <c r="LX36">
        <v>24406</v>
      </c>
      <c r="LY36">
        <v>23667</v>
      </c>
      <c r="LZ36">
        <v>23782</v>
      </c>
      <c r="MA36">
        <v>22960</v>
      </c>
      <c r="MB36">
        <v>23311</v>
      </c>
      <c r="MC36">
        <v>22469</v>
      </c>
      <c r="MD36">
        <v>22057</v>
      </c>
      <c r="ME36">
        <v>21878</v>
      </c>
      <c r="MF36">
        <v>21709</v>
      </c>
      <c r="MG36">
        <v>21227</v>
      </c>
      <c r="MH36">
        <v>20874</v>
      </c>
      <c r="MI36">
        <v>21424</v>
      </c>
      <c r="MJ36">
        <v>20690</v>
      </c>
      <c r="MK36">
        <v>20347</v>
      </c>
      <c r="ML36">
        <v>20115</v>
      </c>
      <c r="MM36">
        <v>20413</v>
      </c>
      <c r="MN36">
        <v>19609</v>
      </c>
      <c r="MO36">
        <v>19721</v>
      </c>
      <c r="MP36">
        <v>19448</v>
      </c>
      <c r="MQ36">
        <v>18984</v>
      </c>
      <c r="MR36">
        <v>18638</v>
      </c>
      <c r="MS36">
        <v>18696</v>
      </c>
      <c r="MT36">
        <v>18254</v>
      </c>
      <c r="MU36">
        <v>17877</v>
      </c>
      <c r="MV36">
        <v>17832</v>
      </c>
      <c r="MW36">
        <v>17489</v>
      </c>
      <c r="MX36">
        <v>17363</v>
      </c>
      <c r="MY36">
        <v>16707</v>
      </c>
      <c r="MZ36">
        <v>16929</v>
      </c>
      <c r="NA36">
        <v>16544</v>
      </c>
      <c r="NB36">
        <v>16296</v>
      </c>
      <c r="NC36">
        <v>15817</v>
      </c>
      <c r="ND36">
        <v>15760</v>
      </c>
      <c r="NE36">
        <v>15736</v>
      </c>
      <c r="NF36">
        <v>15158</v>
      </c>
      <c r="NG36">
        <v>15105</v>
      </c>
      <c r="NH36">
        <v>14759</v>
      </c>
      <c r="NI36">
        <v>14625</v>
      </c>
      <c r="NJ36">
        <v>14209</v>
      </c>
      <c r="NK36">
        <v>14104</v>
      </c>
      <c r="NL36">
        <v>14016</v>
      </c>
      <c r="NM36">
        <v>13237</v>
      </c>
      <c r="NN36">
        <v>13406</v>
      </c>
      <c r="NO36">
        <v>12937</v>
      </c>
      <c r="NP36">
        <v>12959</v>
      </c>
      <c r="NQ36">
        <v>12165</v>
      </c>
      <c r="NR36">
        <v>12402</v>
      </c>
      <c r="NS36">
        <v>12074</v>
      </c>
      <c r="NT36">
        <v>11438</v>
      </c>
      <c r="NU36">
        <v>11523</v>
      </c>
      <c r="NV36">
        <v>11261</v>
      </c>
      <c r="NW36">
        <v>11538</v>
      </c>
      <c r="NX36">
        <v>10723</v>
      </c>
      <c r="NY36">
        <v>11098</v>
      </c>
      <c r="NZ36">
        <v>10459</v>
      </c>
      <c r="OA36">
        <v>10408</v>
      </c>
      <c r="OB36">
        <v>10115</v>
      </c>
      <c r="OC36">
        <v>9885</v>
      </c>
      <c r="OD36">
        <v>9588</v>
      </c>
      <c r="OE36">
        <v>9228</v>
      </c>
      <c r="OF36">
        <v>9201</v>
      </c>
      <c r="OG36">
        <v>8563</v>
      </c>
      <c r="OH36">
        <v>8673</v>
      </c>
      <c r="OI36">
        <v>8449</v>
      </c>
      <c r="OJ36">
        <v>8200</v>
      </c>
      <c r="OK36">
        <v>7873</v>
      </c>
      <c r="OL36">
        <v>7666</v>
      </c>
      <c r="OM36">
        <v>7427</v>
      </c>
      <c r="ON36">
        <v>6881</v>
      </c>
      <c r="OO36">
        <v>6994</v>
      </c>
      <c r="OP36">
        <v>6683</v>
      </c>
      <c r="OQ36">
        <v>6217</v>
      </c>
      <c r="OR36">
        <v>5994</v>
      </c>
      <c r="OS36">
        <v>5809</v>
      </c>
      <c r="OT36">
        <v>5418</v>
      </c>
      <c r="OU36">
        <v>5160</v>
      </c>
      <c r="OV36">
        <v>5094</v>
      </c>
      <c r="OW36">
        <v>4668</v>
      </c>
      <c r="OX36">
        <v>4585</v>
      </c>
      <c r="OY36">
        <v>4196</v>
      </c>
      <c r="OZ36">
        <v>3892</v>
      </c>
      <c r="PA36">
        <v>3699</v>
      </c>
      <c r="PB36">
        <v>3408</v>
      </c>
      <c r="PC36">
        <v>3172</v>
      </c>
      <c r="PD36">
        <v>2781</v>
      </c>
      <c r="PE36">
        <v>2345</v>
      </c>
      <c r="PF36">
        <v>2160</v>
      </c>
      <c r="PG36">
        <v>1888</v>
      </c>
      <c r="PH36">
        <v>1456</v>
      </c>
      <c r="PI36">
        <v>1356</v>
      </c>
      <c r="PJ36">
        <v>855</v>
      </c>
      <c r="PK36">
        <v>548</v>
      </c>
      <c r="PL36">
        <v>465</v>
      </c>
      <c r="PM36">
        <v>256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</row>
    <row r="37" spans="1:467" x14ac:dyDescent="0.3">
      <c r="A37">
        <v>135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128</v>
      </c>
      <c r="AM37">
        <v>658</v>
      </c>
      <c r="AN37">
        <v>550</v>
      </c>
      <c r="AO37">
        <v>1534</v>
      </c>
      <c r="AP37">
        <v>968</v>
      </c>
      <c r="AQ37">
        <v>2304</v>
      </c>
      <c r="AR37">
        <v>1320</v>
      </c>
      <c r="AS37">
        <v>1419</v>
      </c>
      <c r="AT37">
        <v>3148</v>
      </c>
      <c r="AU37">
        <v>1734</v>
      </c>
      <c r="AV37">
        <v>3753</v>
      </c>
      <c r="AW37">
        <v>2007</v>
      </c>
      <c r="AX37">
        <v>2098</v>
      </c>
      <c r="AY37">
        <v>4501</v>
      </c>
      <c r="AZ37">
        <v>2434</v>
      </c>
      <c r="BA37">
        <v>5364</v>
      </c>
      <c r="BB37">
        <v>2952</v>
      </c>
      <c r="BC37">
        <v>3066</v>
      </c>
      <c r="BD37">
        <v>6418</v>
      </c>
      <c r="BE37">
        <v>3506</v>
      </c>
      <c r="BF37">
        <v>7463</v>
      </c>
      <c r="BG37">
        <v>3807</v>
      </c>
      <c r="BH37">
        <v>7786</v>
      </c>
      <c r="BI37">
        <v>3990</v>
      </c>
      <c r="BJ37">
        <v>4089</v>
      </c>
      <c r="BK37">
        <v>8717</v>
      </c>
      <c r="BL37">
        <v>4659</v>
      </c>
      <c r="BM37">
        <v>10100</v>
      </c>
      <c r="BN37">
        <v>5475</v>
      </c>
      <c r="BO37">
        <v>5494</v>
      </c>
      <c r="BP37">
        <v>10702</v>
      </c>
      <c r="BQ37">
        <v>5674</v>
      </c>
      <c r="BR37">
        <v>12482</v>
      </c>
      <c r="BS37">
        <v>6439</v>
      </c>
      <c r="BT37">
        <v>13050</v>
      </c>
      <c r="BU37">
        <v>6653</v>
      </c>
      <c r="BV37">
        <v>6613</v>
      </c>
      <c r="BW37">
        <v>13614</v>
      </c>
      <c r="BX37">
        <v>7425</v>
      </c>
      <c r="BY37">
        <v>15026</v>
      </c>
      <c r="BZ37">
        <v>7101</v>
      </c>
      <c r="CA37">
        <v>7380</v>
      </c>
      <c r="CB37">
        <v>15984</v>
      </c>
      <c r="CC37">
        <v>8121</v>
      </c>
      <c r="CD37">
        <v>17227</v>
      </c>
      <c r="CE37">
        <v>8975</v>
      </c>
      <c r="CF37">
        <v>8626</v>
      </c>
      <c r="CG37">
        <v>16607</v>
      </c>
      <c r="CH37">
        <v>8541</v>
      </c>
      <c r="CI37">
        <v>18014</v>
      </c>
      <c r="CJ37">
        <v>9320</v>
      </c>
      <c r="CK37">
        <v>19026</v>
      </c>
      <c r="CL37">
        <v>9225</v>
      </c>
      <c r="CM37">
        <v>9274</v>
      </c>
      <c r="CN37">
        <v>19952</v>
      </c>
      <c r="CO37">
        <v>10447</v>
      </c>
      <c r="CP37">
        <v>20475</v>
      </c>
      <c r="CQ37">
        <v>10495</v>
      </c>
      <c r="CR37">
        <v>10704</v>
      </c>
      <c r="CS37">
        <v>21035</v>
      </c>
      <c r="CT37">
        <v>10821</v>
      </c>
      <c r="CU37">
        <v>22885</v>
      </c>
      <c r="CV37">
        <v>11157</v>
      </c>
      <c r="CW37">
        <v>22256</v>
      </c>
      <c r="CX37">
        <v>11747</v>
      </c>
      <c r="CY37">
        <v>12450</v>
      </c>
      <c r="CZ37">
        <v>25732</v>
      </c>
      <c r="DA37">
        <v>12508</v>
      </c>
      <c r="DB37">
        <v>25513</v>
      </c>
      <c r="DC37">
        <v>13181</v>
      </c>
      <c r="DD37">
        <v>13198</v>
      </c>
      <c r="DE37">
        <v>26548</v>
      </c>
      <c r="DF37">
        <v>13523</v>
      </c>
      <c r="DG37">
        <v>27808</v>
      </c>
      <c r="DH37">
        <v>13873</v>
      </c>
      <c r="DI37">
        <v>13662</v>
      </c>
      <c r="DJ37">
        <v>28013</v>
      </c>
      <c r="DK37">
        <v>14497</v>
      </c>
      <c r="DL37">
        <v>29511</v>
      </c>
      <c r="DM37">
        <v>14882</v>
      </c>
      <c r="DN37">
        <v>29808</v>
      </c>
      <c r="DO37">
        <v>15172</v>
      </c>
      <c r="DP37">
        <v>15652</v>
      </c>
      <c r="DQ37">
        <v>31523</v>
      </c>
      <c r="DR37">
        <v>15700</v>
      </c>
      <c r="DS37">
        <v>32199</v>
      </c>
      <c r="DT37">
        <v>16379</v>
      </c>
      <c r="DU37">
        <v>16351</v>
      </c>
      <c r="DV37">
        <v>33253</v>
      </c>
      <c r="DW37">
        <v>17124</v>
      </c>
      <c r="DX37">
        <v>34881</v>
      </c>
      <c r="DY37">
        <v>17243</v>
      </c>
      <c r="DZ37">
        <v>34387</v>
      </c>
      <c r="EA37">
        <v>17505</v>
      </c>
      <c r="EB37">
        <v>17665</v>
      </c>
      <c r="EC37">
        <v>35561</v>
      </c>
      <c r="ED37">
        <v>17667</v>
      </c>
      <c r="EE37">
        <v>35480</v>
      </c>
      <c r="EF37">
        <v>17809</v>
      </c>
      <c r="EG37">
        <v>17790</v>
      </c>
      <c r="EH37">
        <v>36123</v>
      </c>
      <c r="EI37">
        <v>18557</v>
      </c>
      <c r="EJ37">
        <v>37392</v>
      </c>
      <c r="EK37">
        <v>18888</v>
      </c>
      <c r="EL37">
        <v>38607</v>
      </c>
      <c r="EM37">
        <v>19705</v>
      </c>
      <c r="EN37">
        <v>20085</v>
      </c>
      <c r="EO37">
        <v>41027</v>
      </c>
      <c r="EP37">
        <v>20338</v>
      </c>
      <c r="EQ37">
        <v>39849</v>
      </c>
      <c r="ER37">
        <v>20290</v>
      </c>
      <c r="ES37">
        <v>20776</v>
      </c>
      <c r="ET37">
        <v>42648</v>
      </c>
      <c r="EU37">
        <v>21620</v>
      </c>
      <c r="EV37">
        <v>42386</v>
      </c>
      <c r="EW37">
        <v>20910</v>
      </c>
      <c r="EX37">
        <v>21522</v>
      </c>
      <c r="EY37">
        <v>44619</v>
      </c>
      <c r="EZ37">
        <v>22334</v>
      </c>
      <c r="FA37">
        <v>44816</v>
      </c>
      <c r="FB37">
        <v>22687</v>
      </c>
      <c r="FC37">
        <v>45856</v>
      </c>
      <c r="FD37">
        <v>23489</v>
      </c>
      <c r="FE37">
        <v>23716</v>
      </c>
      <c r="FF37">
        <v>47546</v>
      </c>
      <c r="FG37">
        <v>23449</v>
      </c>
      <c r="FH37">
        <v>46717</v>
      </c>
      <c r="FI37">
        <v>23269</v>
      </c>
      <c r="FJ37">
        <v>23247</v>
      </c>
      <c r="FK37">
        <v>47284</v>
      </c>
      <c r="FL37">
        <v>23962</v>
      </c>
      <c r="FM37">
        <v>48773</v>
      </c>
      <c r="FN37">
        <v>24888</v>
      </c>
      <c r="FO37">
        <v>51082</v>
      </c>
      <c r="FP37">
        <v>26174</v>
      </c>
      <c r="FQ37">
        <v>26432</v>
      </c>
      <c r="FR37">
        <v>53605</v>
      </c>
      <c r="FS37">
        <v>26648</v>
      </c>
      <c r="FT37">
        <v>52940</v>
      </c>
      <c r="FU37">
        <v>26493</v>
      </c>
      <c r="FV37">
        <v>26371</v>
      </c>
      <c r="FW37">
        <v>52525</v>
      </c>
      <c r="FX37">
        <v>26004</v>
      </c>
      <c r="FY37">
        <v>52573</v>
      </c>
      <c r="FZ37">
        <v>27019</v>
      </c>
      <c r="GA37">
        <v>27353</v>
      </c>
      <c r="GB37">
        <v>54813</v>
      </c>
      <c r="GC37">
        <v>27822</v>
      </c>
      <c r="GD37">
        <v>56194</v>
      </c>
      <c r="GE37">
        <v>27922</v>
      </c>
      <c r="GF37">
        <v>54999</v>
      </c>
      <c r="GG37">
        <v>27402</v>
      </c>
      <c r="GH37">
        <v>27519</v>
      </c>
      <c r="GI37">
        <v>55371</v>
      </c>
      <c r="GJ37">
        <v>28080</v>
      </c>
      <c r="GK37">
        <v>57053</v>
      </c>
      <c r="GL37">
        <v>28687</v>
      </c>
      <c r="GM37">
        <v>28788</v>
      </c>
      <c r="GN37">
        <v>58142</v>
      </c>
      <c r="GO37">
        <v>29169</v>
      </c>
      <c r="GP37">
        <v>59047</v>
      </c>
      <c r="GQ37">
        <v>29695</v>
      </c>
      <c r="GR37">
        <v>59258</v>
      </c>
      <c r="GS37">
        <v>29613</v>
      </c>
      <c r="GT37">
        <v>29764</v>
      </c>
      <c r="GU37">
        <v>60390</v>
      </c>
      <c r="GV37">
        <v>30171</v>
      </c>
      <c r="GW37">
        <v>60231</v>
      </c>
      <c r="GX37">
        <v>30804</v>
      </c>
      <c r="GY37">
        <v>31169</v>
      </c>
      <c r="GZ37">
        <v>62024</v>
      </c>
      <c r="HA37">
        <v>31085</v>
      </c>
      <c r="HB37">
        <v>61901</v>
      </c>
      <c r="HC37">
        <v>30364</v>
      </c>
      <c r="HD37">
        <v>60185</v>
      </c>
      <c r="HE37">
        <v>29736</v>
      </c>
      <c r="HF37">
        <v>29805</v>
      </c>
      <c r="HG37">
        <v>61095</v>
      </c>
      <c r="HH37">
        <v>31066</v>
      </c>
      <c r="HI37">
        <v>59923</v>
      </c>
      <c r="HJ37">
        <v>29262</v>
      </c>
      <c r="HK37">
        <v>29465</v>
      </c>
      <c r="HL37">
        <v>60364</v>
      </c>
      <c r="HM37">
        <v>30588</v>
      </c>
      <c r="HN37">
        <v>59886</v>
      </c>
      <c r="HO37">
        <v>30052</v>
      </c>
      <c r="HP37">
        <v>30384</v>
      </c>
      <c r="HQ37">
        <v>59801</v>
      </c>
      <c r="HR37">
        <v>29378</v>
      </c>
      <c r="HS37">
        <v>59499</v>
      </c>
      <c r="HT37">
        <v>30308</v>
      </c>
      <c r="HU37">
        <v>60269</v>
      </c>
      <c r="HV37">
        <v>29758</v>
      </c>
      <c r="HW37">
        <v>30105</v>
      </c>
      <c r="HX37">
        <v>62627</v>
      </c>
      <c r="HY37">
        <v>31653</v>
      </c>
      <c r="HZ37">
        <v>62770</v>
      </c>
      <c r="IA37">
        <v>31159</v>
      </c>
      <c r="IB37">
        <v>30953</v>
      </c>
      <c r="IC37">
        <v>60639</v>
      </c>
      <c r="ID37">
        <v>30188</v>
      </c>
      <c r="IE37">
        <v>60356</v>
      </c>
      <c r="IF37">
        <v>30047</v>
      </c>
      <c r="IG37">
        <v>60314</v>
      </c>
      <c r="IH37">
        <v>30495</v>
      </c>
      <c r="II37">
        <v>30434</v>
      </c>
      <c r="IJ37">
        <v>60878</v>
      </c>
      <c r="IK37">
        <v>31314</v>
      </c>
      <c r="IL37">
        <v>64213</v>
      </c>
      <c r="IM37">
        <v>32256</v>
      </c>
      <c r="IN37">
        <v>31650</v>
      </c>
      <c r="IO37">
        <v>62363</v>
      </c>
      <c r="IP37">
        <v>31225</v>
      </c>
      <c r="IQ37">
        <v>61690</v>
      </c>
      <c r="IR37">
        <v>30221</v>
      </c>
      <c r="IS37">
        <v>29881</v>
      </c>
      <c r="IT37">
        <v>59998</v>
      </c>
      <c r="IU37">
        <v>30496</v>
      </c>
      <c r="IV37">
        <v>60820</v>
      </c>
      <c r="IW37">
        <v>30799</v>
      </c>
      <c r="IX37">
        <v>61932</v>
      </c>
      <c r="IY37">
        <v>30466</v>
      </c>
      <c r="IZ37">
        <v>30165</v>
      </c>
      <c r="JA37">
        <v>61149</v>
      </c>
      <c r="JB37">
        <v>31460</v>
      </c>
      <c r="JC37">
        <v>62565</v>
      </c>
      <c r="JD37">
        <v>30017</v>
      </c>
      <c r="JE37">
        <v>29519</v>
      </c>
      <c r="JF37">
        <v>59216</v>
      </c>
      <c r="JG37">
        <v>29918</v>
      </c>
      <c r="JH37">
        <v>59718</v>
      </c>
      <c r="JI37">
        <v>29972</v>
      </c>
      <c r="JJ37">
        <v>60208</v>
      </c>
      <c r="JK37">
        <v>29940</v>
      </c>
      <c r="JL37">
        <v>29626</v>
      </c>
      <c r="JM37">
        <v>58016</v>
      </c>
      <c r="JN37">
        <v>28513</v>
      </c>
      <c r="JO37">
        <v>57474</v>
      </c>
      <c r="JP37">
        <v>29087</v>
      </c>
      <c r="JQ37">
        <v>29164</v>
      </c>
      <c r="JR37">
        <v>57727</v>
      </c>
      <c r="JS37">
        <v>28403</v>
      </c>
      <c r="JT37">
        <v>55824</v>
      </c>
      <c r="JU37">
        <v>27569</v>
      </c>
      <c r="JV37">
        <v>27379</v>
      </c>
      <c r="JW37">
        <v>54375</v>
      </c>
      <c r="JX37">
        <v>26801</v>
      </c>
      <c r="JY37">
        <v>53143</v>
      </c>
      <c r="JZ37">
        <v>26296</v>
      </c>
      <c r="KA37">
        <v>52004</v>
      </c>
      <c r="KB37">
        <v>25859</v>
      </c>
      <c r="KC37">
        <v>25722</v>
      </c>
      <c r="KD37">
        <v>51069</v>
      </c>
      <c r="KE37">
        <v>25453</v>
      </c>
      <c r="KF37">
        <v>50637</v>
      </c>
      <c r="KG37">
        <v>25155</v>
      </c>
      <c r="KH37">
        <v>24978</v>
      </c>
      <c r="KI37">
        <v>49701</v>
      </c>
      <c r="KJ37">
        <v>24660</v>
      </c>
      <c r="KK37">
        <v>48835</v>
      </c>
      <c r="KL37">
        <v>24392</v>
      </c>
      <c r="KM37">
        <v>48258</v>
      </c>
      <c r="KN37">
        <v>23593</v>
      </c>
      <c r="KO37">
        <v>23296</v>
      </c>
      <c r="KP37">
        <v>46343</v>
      </c>
      <c r="KQ37">
        <v>23016</v>
      </c>
      <c r="KR37">
        <v>45603</v>
      </c>
      <c r="KS37">
        <v>22552</v>
      </c>
      <c r="KT37">
        <v>22418</v>
      </c>
      <c r="KU37">
        <v>44809</v>
      </c>
      <c r="KV37">
        <v>22448</v>
      </c>
      <c r="KW37">
        <v>44532</v>
      </c>
      <c r="KX37">
        <v>21953</v>
      </c>
      <c r="KY37">
        <v>43160</v>
      </c>
      <c r="KZ37">
        <v>21336</v>
      </c>
      <c r="LA37">
        <v>21287</v>
      </c>
      <c r="LB37">
        <v>42339</v>
      </c>
      <c r="LC37">
        <v>21024</v>
      </c>
      <c r="LD37">
        <v>41716</v>
      </c>
      <c r="LE37">
        <v>20679</v>
      </c>
      <c r="LF37">
        <v>20618</v>
      </c>
      <c r="LG37">
        <v>40898</v>
      </c>
      <c r="LH37">
        <v>20229</v>
      </c>
      <c r="LI37">
        <v>39990</v>
      </c>
      <c r="LJ37">
        <v>19748</v>
      </c>
      <c r="LK37">
        <v>19591</v>
      </c>
      <c r="LL37">
        <v>38815</v>
      </c>
      <c r="LM37">
        <v>19195</v>
      </c>
      <c r="LN37">
        <v>38023</v>
      </c>
      <c r="LO37">
        <v>18815</v>
      </c>
      <c r="LP37">
        <v>37287</v>
      </c>
      <c r="LQ37">
        <v>18660</v>
      </c>
      <c r="LR37">
        <v>18622</v>
      </c>
      <c r="LS37">
        <v>36834</v>
      </c>
      <c r="LT37">
        <v>18076</v>
      </c>
      <c r="LU37">
        <v>35630</v>
      </c>
      <c r="LV37">
        <v>17601</v>
      </c>
      <c r="LW37">
        <v>17461</v>
      </c>
      <c r="LX37">
        <v>34666</v>
      </c>
      <c r="LY37">
        <v>17065</v>
      </c>
      <c r="LZ37">
        <v>33378</v>
      </c>
      <c r="MA37">
        <v>16359</v>
      </c>
      <c r="MB37">
        <v>32305</v>
      </c>
      <c r="MC37">
        <v>16024</v>
      </c>
      <c r="MD37">
        <v>15974</v>
      </c>
      <c r="ME37">
        <v>31834</v>
      </c>
      <c r="MF37">
        <v>15712</v>
      </c>
      <c r="MG37">
        <v>30859</v>
      </c>
      <c r="MH37">
        <v>15315</v>
      </c>
      <c r="MI37">
        <v>15292</v>
      </c>
      <c r="MJ37">
        <v>30371</v>
      </c>
      <c r="MK37">
        <v>15055</v>
      </c>
      <c r="ML37">
        <v>29631</v>
      </c>
      <c r="MM37">
        <v>14572</v>
      </c>
      <c r="MN37">
        <v>14440</v>
      </c>
      <c r="MO37">
        <v>28488</v>
      </c>
      <c r="MP37">
        <v>14078</v>
      </c>
      <c r="MQ37">
        <v>27704</v>
      </c>
      <c r="MR37">
        <v>13638</v>
      </c>
      <c r="MS37">
        <v>26908</v>
      </c>
      <c r="MT37">
        <v>13249</v>
      </c>
      <c r="MU37">
        <v>13126</v>
      </c>
      <c r="MV37">
        <v>25819</v>
      </c>
      <c r="MW37">
        <v>12723</v>
      </c>
      <c r="MX37">
        <v>25123</v>
      </c>
      <c r="MY37">
        <v>12404</v>
      </c>
      <c r="MZ37">
        <v>12294</v>
      </c>
      <c r="NA37">
        <v>24153</v>
      </c>
      <c r="NB37">
        <v>11848</v>
      </c>
      <c r="NC37">
        <v>23299</v>
      </c>
      <c r="ND37">
        <v>11445</v>
      </c>
      <c r="NE37">
        <v>22725</v>
      </c>
      <c r="NF37">
        <v>11201</v>
      </c>
      <c r="NG37">
        <v>11042</v>
      </c>
      <c r="NH37">
        <v>21717</v>
      </c>
      <c r="NI37">
        <v>10674</v>
      </c>
      <c r="NJ37">
        <v>21012</v>
      </c>
      <c r="NK37">
        <v>10328</v>
      </c>
      <c r="NL37">
        <v>10200</v>
      </c>
      <c r="NM37">
        <v>20062</v>
      </c>
      <c r="NN37">
        <v>9821</v>
      </c>
      <c r="NO37">
        <v>19237</v>
      </c>
      <c r="NP37">
        <v>9414</v>
      </c>
      <c r="NQ37">
        <v>18452</v>
      </c>
      <c r="NR37">
        <v>9029</v>
      </c>
      <c r="NS37">
        <v>8890</v>
      </c>
      <c r="NT37">
        <v>17411</v>
      </c>
      <c r="NU37">
        <v>8595</v>
      </c>
      <c r="NV37">
        <v>17174</v>
      </c>
      <c r="NW37">
        <v>8437</v>
      </c>
      <c r="NX37">
        <v>8252</v>
      </c>
      <c r="NY37">
        <v>16132</v>
      </c>
      <c r="NZ37">
        <v>7975</v>
      </c>
      <c r="OA37">
        <v>15584</v>
      </c>
      <c r="OB37">
        <v>7536</v>
      </c>
      <c r="OC37">
        <v>7360</v>
      </c>
      <c r="OD37">
        <v>14438</v>
      </c>
      <c r="OE37">
        <v>7145</v>
      </c>
      <c r="OF37">
        <v>13924</v>
      </c>
      <c r="OG37">
        <v>6761</v>
      </c>
      <c r="OH37">
        <v>13042</v>
      </c>
      <c r="OI37">
        <v>6273</v>
      </c>
      <c r="OJ37">
        <v>6147</v>
      </c>
      <c r="OK37">
        <v>12029</v>
      </c>
      <c r="OL37">
        <v>5905</v>
      </c>
      <c r="OM37">
        <v>11405</v>
      </c>
      <c r="ON37">
        <v>5518</v>
      </c>
      <c r="OO37">
        <v>5435</v>
      </c>
      <c r="OP37">
        <v>10489</v>
      </c>
      <c r="OQ37">
        <v>5012</v>
      </c>
      <c r="OR37">
        <v>9626</v>
      </c>
      <c r="OS37">
        <v>4612</v>
      </c>
      <c r="OT37">
        <v>8855</v>
      </c>
      <c r="OU37">
        <v>4229</v>
      </c>
      <c r="OV37">
        <v>4066</v>
      </c>
      <c r="OW37">
        <v>7699</v>
      </c>
      <c r="OX37">
        <v>3714</v>
      </c>
      <c r="OY37">
        <v>7068</v>
      </c>
      <c r="OZ37">
        <v>3309</v>
      </c>
      <c r="PA37">
        <v>3161</v>
      </c>
      <c r="PB37">
        <v>5937</v>
      </c>
      <c r="PC37">
        <v>2788</v>
      </c>
      <c r="PD37">
        <v>5214</v>
      </c>
      <c r="PE37">
        <v>2410</v>
      </c>
      <c r="PF37">
        <v>2254</v>
      </c>
      <c r="PG37">
        <v>4074</v>
      </c>
      <c r="PH37">
        <v>1798</v>
      </c>
      <c r="PI37">
        <v>3114</v>
      </c>
      <c r="PJ37">
        <v>1300</v>
      </c>
      <c r="PK37">
        <v>2179</v>
      </c>
      <c r="PL37">
        <v>849</v>
      </c>
      <c r="PM37">
        <v>673</v>
      </c>
      <c r="PN37">
        <v>946</v>
      </c>
      <c r="PO37">
        <v>338</v>
      </c>
      <c r="PP37">
        <v>383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</row>
    <row r="38" spans="1:467" x14ac:dyDescent="0.3">
      <c r="A38">
        <v>140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128</v>
      </c>
      <c r="AK38">
        <v>383</v>
      </c>
      <c r="AL38">
        <v>825</v>
      </c>
      <c r="AM38">
        <v>973</v>
      </c>
      <c r="AN38">
        <v>1272</v>
      </c>
      <c r="AO38">
        <v>1617</v>
      </c>
      <c r="AP38">
        <v>1633</v>
      </c>
      <c r="AQ38">
        <v>2068</v>
      </c>
      <c r="AR38">
        <v>2298</v>
      </c>
      <c r="AS38">
        <v>2517</v>
      </c>
      <c r="AT38">
        <v>2473</v>
      </c>
      <c r="AU38">
        <v>2825</v>
      </c>
      <c r="AV38">
        <v>3049</v>
      </c>
      <c r="AW38">
        <v>3042</v>
      </c>
      <c r="AX38">
        <v>3527</v>
      </c>
      <c r="AY38">
        <v>3628</v>
      </c>
      <c r="AZ38">
        <v>4142</v>
      </c>
      <c r="BA38">
        <v>4083</v>
      </c>
      <c r="BB38">
        <v>4668</v>
      </c>
      <c r="BC38">
        <v>4848</v>
      </c>
      <c r="BD38">
        <v>5383</v>
      </c>
      <c r="BE38">
        <v>5668</v>
      </c>
      <c r="BF38">
        <v>5650</v>
      </c>
      <c r="BG38">
        <v>5589</v>
      </c>
      <c r="BH38">
        <v>5662</v>
      </c>
      <c r="BI38">
        <v>6292</v>
      </c>
      <c r="BJ38">
        <v>6877</v>
      </c>
      <c r="BK38">
        <v>7164</v>
      </c>
      <c r="BL38">
        <v>6925</v>
      </c>
      <c r="BM38">
        <v>7484</v>
      </c>
      <c r="BN38">
        <v>8325</v>
      </c>
      <c r="BO38">
        <v>8946</v>
      </c>
      <c r="BP38">
        <v>8427</v>
      </c>
      <c r="BQ38">
        <v>8779</v>
      </c>
      <c r="BR38">
        <v>8921</v>
      </c>
      <c r="BS38">
        <v>9785</v>
      </c>
      <c r="BT38">
        <v>10688</v>
      </c>
      <c r="BU38">
        <v>10097</v>
      </c>
      <c r="BV38">
        <v>9769</v>
      </c>
      <c r="BW38">
        <v>9358</v>
      </c>
      <c r="BX38">
        <v>10091</v>
      </c>
      <c r="BY38">
        <v>11702</v>
      </c>
      <c r="BZ38">
        <v>12219</v>
      </c>
      <c r="CA38">
        <v>11557</v>
      </c>
      <c r="CB38">
        <v>11453</v>
      </c>
      <c r="CC38">
        <v>11454</v>
      </c>
      <c r="CD38">
        <v>11370</v>
      </c>
      <c r="CE38">
        <v>12815</v>
      </c>
      <c r="CF38">
        <v>13314</v>
      </c>
      <c r="CG38">
        <v>13252</v>
      </c>
      <c r="CH38">
        <v>13303</v>
      </c>
      <c r="CI38">
        <v>12804</v>
      </c>
      <c r="CJ38">
        <v>13317</v>
      </c>
      <c r="CK38">
        <v>13864</v>
      </c>
      <c r="CL38">
        <v>14411</v>
      </c>
      <c r="CM38">
        <v>14400</v>
      </c>
      <c r="CN38">
        <v>14645</v>
      </c>
      <c r="CO38">
        <v>14455</v>
      </c>
      <c r="CP38">
        <v>14566</v>
      </c>
      <c r="CQ38">
        <v>14949</v>
      </c>
      <c r="CR38">
        <v>15334</v>
      </c>
      <c r="CS38">
        <v>16159</v>
      </c>
      <c r="CT38">
        <v>15436</v>
      </c>
      <c r="CU38">
        <v>16408</v>
      </c>
      <c r="CV38">
        <v>16243</v>
      </c>
      <c r="CW38">
        <v>16973</v>
      </c>
      <c r="CX38">
        <v>17624</v>
      </c>
      <c r="CY38">
        <v>17846</v>
      </c>
      <c r="CZ38">
        <v>18725</v>
      </c>
      <c r="DA38">
        <v>18599</v>
      </c>
      <c r="DB38">
        <v>18993</v>
      </c>
      <c r="DC38">
        <v>19617</v>
      </c>
      <c r="DD38">
        <v>20109</v>
      </c>
      <c r="DE38">
        <v>19766</v>
      </c>
      <c r="DF38">
        <v>19338</v>
      </c>
      <c r="DG38">
        <v>19666</v>
      </c>
      <c r="DH38">
        <v>20632</v>
      </c>
      <c r="DI38">
        <v>20734</v>
      </c>
      <c r="DJ38">
        <v>21180</v>
      </c>
      <c r="DK38">
        <v>20593</v>
      </c>
      <c r="DL38">
        <v>21805</v>
      </c>
      <c r="DM38">
        <v>21063</v>
      </c>
      <c r="DN38">
        <v>21717</v>
      </c>
      <c r="DO38">
        <v>21700</v>
      </c>
      <c r="DP38">
        <v>23305</v>
      </c>
      <c r="DQ38">
        <v>22877</v>
      </c>
      <c r="DR38">
        <v>23158</v>
      </c>
      <c r="DS38">
        <v>23578</v>
      </c>
      <c r="DT38">
        <v>23555</v>
      </c>
      <c r="DU38">
        <v>24535</v>
      </c>
      <c r="DV38">
        <v>24326</v>
      </c>
      <c r="DW38">
        <v>25785</v>
      </c>
      <c r="DX38">
        <v>25119</v>
      </c>
      <c r="DY38">
        <v>25574</v>
      </c>
      <c r="DZ38">
        <v>25071</v>
      </c>
      <c r="EA38">
        <v>25586</v>
      </c>
      <c r="EB38">
        <v>25946</v>
      </c>
      <c r="EC38">
        <v>25588</v>
      </c>
      <c r="ED38">
        <v>26069</v>
      </c>
      <c r="EE38">
        <v>26618</v>
      </c>
      <c r="EF38">
        <v>27365</v>
      </c>
      <c r="EG38">
        <v>27049</v>
      </c>
      <c r="EH38">
        <v>27442</v>
      </c>
      <c r="EI38">
        <v>28131</v>
      </c>
      <c r="EJ38">
        <v>27030</v>
      </c>
      <c r="EK38">
        <v>28656</v>
      </c>
      <c r="EL38">
        <v>28138</v>
      </c>
      <c r="EM38">
        <v>29182</v>
      </c>
      <c r="EN38">
        <v>28668</v>
      </c>
      <c r="EO38">
        <v>29516</v>
      </c>
      <c r="EP38">
        <v>29846</v>
      </c>
      <c r="EQ38">
        <v>30490</v>
      </c>
      <c r="ER38">
        <v>31260</v>
      </c>
      <c r="ES38">
        <v>30245</v>
      </c>
      <c r="ET38">
        <v>30511</v>
      </c>
      <c r="EU38">
        <v>30750</v>
      </c>
      <c r="EV38">
        <v>31677</v>
      </c>
      <c r="EW38">
        <v>31978</v>
      </c>
      <c r="EX38">
        <v>30855</v>
      </c>
      <c r="EY38">
        <v>30930</v>
      </c>
      <c r="EZ38">
        <v>31712</v>
      </c>
      <c r="FA38">
        <v>33495</v>
      </c>
      <c r="FB38">
        <v>33101</v>
      </c>
      <c r="FC38">
        <v>34349</v>
      </c>
      <c r="FD38">
        <v>33044</v>
      </c>
      <c r="FE38">
        <v>33621</v>
      </c>
      <c r="FF38">
        <v>33343</v>
      </c>
      <c r="FG38">
        <v>33998</v>
      </c>
      <c r="FH38">
        <v>34343</v>
      </c>
      <c r="FI38">
        <v>34739</v>
      </c>
      <c r="FJ38">
        <v>35020</v>
      </c>
      <c r="FK38">
        <v>35251</v>
      </c>
      <c r="FL38">
        <v>35718</v>
      </c>
      <c r="FM38">
        <v>36062</v>
      </c>
      <c r="FN38">
        <v>35888</v>
      </c>
      <c r="FO38">
        <v>35494</v>
      </c>
      <c r="FP38">
        <v>36025</v>
      </c>
      <c r="FQ38">
        <v>35142</v>
      </c>
      <c r="FR38">
        <v>37224</v>
      </c>
      <c r="FS38">
        <v>37464</v>
      </c>
      <c r="FT38">
        <v>37425</v>
      </c>
      <c r="FU38">
        <v>37905</v>
      </c>
      <c r="FV38">
        <v>38396</v>
      </c>
      <c r="FW38">
        <v>38554</v>
      </c>
      <c r="FX38">
        <v>38411</v>
      </c>
      <c r="FY38">
        <v>38662</v>
      </c>
      <c r="FZ38">
        <v>39198</v>
      </c>
      <c r="GA38">
        <v>40009</v>
      </c>
      <c r="GB38">
        <v>40259</v>
      </c>
      <c r="GC38">
        <v>39161</v>
      </c>
      <c r="GD38">
        <v>39431</v>
      </c>
      <c r="GE38">
        <v>39737</v>
      </c>
      <c r="GF38">
        <v>40240</v>
      </c>
      <c r="GG38">
        <v>40377</v>
      </c>
      <c r="GH38">
        <v>40047</v>
      </c>
      <c r="GI38">
        <v>39950</v>
      </c>
      <c r="GJ38">
        <v>41360</v>
      </c>
      <c r="GK38">
        <v>41474</v>
      </c>
      <c r="GL38">
        <v>41006</v>
      </c>
      <c r="GM38">
        <v>41261</v>
      </c>
      <c r="GN38">
        <v>40280</v>
      </c>
      <c r="GO38">
        <v>41034</v>
      </c>
      <c r="GP38">
        <v>41580</v>
      </c>
      <c r="GQ38">
        <v>40762</v>
      </c>
      <c r="GR38">
        <v>41589</v>
      </c>
      <c r="GS38">
        <v>41860</v>
      </c>
      <c r="GT38">
        <v>41742</v>
      </c>
      <c r="GU38">
        <v>39592</v>
      </c>
      <c r="GV38">
        <v>39290</v>
      </c>
      <c r="GW38">
        <v>36988</v>
      </c>
      <c r="GX38">
        <v>38502</v>
      </c>
      <c r="GY38">
        <v>38403</v>
      </c>
      <c r="GZ38">
        <v>38453</v>
      </c>
      <c r="HA38">
        <v>38009</v>
      </c>
      <c r="HB38">
        <v>39584</v>
      </c>
      <c r="HC38">
        <v>38400</v>
      </c>
      <c r="HD38">
        <v>38036</v>
      </c>
      <c r="HE38">
        <v>37777</v>
      </c>
      <c r="HF38">
        <v>39101</v>
      </c>
      <c r="HG38">
        <v>40748</v>
      </c>
      <c r="HH38">
        <v>39463</v>
      </c>
      <c r="HI38">
        <v>38972</v>
      </c>
      <c r="HJ38">
        <v>38804</v>
      </c>
      <c r="HK38">
        <v>38476</v>
      </c>
      <c r="HL38">
        <v>38530</v>
      </c>
      <c r="HM38">
        <v>39445</v>
      </c>
      <c r="HN38">
        <v>38785</v>
      </c>
      <c r="HO38">
        <v>40245</v>
      </c>
      <c r="HP38">
        <v>40800</v>
      </c>
      <c r="HQ38">
        <v>41175</v>
      </c>
      <c r="HR38">
        <v>39989</v>
      </c>
      <c r="HS38">
        <v>39955</v>
      </c>
      <c r="HT38">
        <v>40487</v>
      </c>
      <c r="HU38">
        <v>41556</v>
      </c>
      <c r="HV38">
        <v>41195</v>
      </c>
      <c r="HW38">
        <v>41598</v>
      </c>
      <c r="HX38">
        <v>39477</v>
      </c>
      <c r="HY38">
        <v>39697</v>
      </c>
      <c r="HZ38">
        <v>41317</v>
      </c>
      <c r="IA38">
        <v>41202</v>
      </c>
      <c r="IB38">
        <v>40313</v>
      </c>
      <c r="IC38">
        <v>40978</v>
      </c>
      <c r="ID38">
        <v>41745</v>
      </c>
      <c r="IE38">
        <v>43365</v>
      </c>
      <c r="IF38">
        <v>42345</v>
      </c>
      <c r="IG38">
        <v>41366</v>
      </c>
      <c r="IH38">
        <v>39238</v>
      </c>
      <c r="II38">
        <v>39951</v>
      </c>
      <c r="IJ38">
        <v>39053</v>
      </c>
      <c r="IK38">
        <v>38555</v>
      </c>
      <c r="IL38">
        <v>38488</v>
      </c>
      <c r="IM38">
        <v>39095</v>
      </c>
      <c r="IN38">
        <v>39382</v>
      </c>
      <c r="IO38">
        <v>39747</v>
      </c>
      <c r="IP38">
        <v>40133</v>
      </c>
      <c r="IQ38">
        <v>39447</v>
      </c>
      <c r="IR38">
        <v>40096</v>
      </c>
      <c r="IS38">
        <v>40345</v>
      </c>
      <c r="IT38">
        <v>39954</v>
      </c>
      <c r="IU38">
        <v>39523</v>
      </c>
      <c r="IV38">
        <v>39509</v>
      </c>
      <c r="IW38">
        <v>40883</v>
      </c>
      <c r="IX38">
        <v>40349</v>
      </c>
      <c r="IY38">
        <v>41458</v>
      </c>
      <c r="IZ38">
        <v>41803</v>
      </c>
      <c r="JA38">
        <v>41240</v>
      </c>
      <c r="JB38">
        <v>40824</v>
      </c>
      <c r="JC38">
        <v>39117</v>
      </c>
      <c r="JD38">
        <v>40927</v>
      </c>
      <c r="JE38">
        <v>39687</v>
      </c>
      <c r="JF38">
        <v>40272</v>
      </c>
      <c r="JG38">
        <v>40864</v>
      </c>
      <c r="JH38">
        <v>38492</v>
      </c>
      <c r="JI38">
        <v>39912</v>
      </c>
      <c r="JJ38">
        <v>39639</v>
      </c>
      <c r="JK38">
        <v>39193</v>
      </c>
      <c r="JL38">
        <v>38157</v>
      </c>
      <c r="JM38">
        <v>38180</v>
      </c>
      <c r="JN38">
        <v>39801</v>
      </c>
      <c r="JO38">
        <v>40288</v>
      </c>
      <c r="JP38">
        <v>41141</v>
      </c>
      <c r="JQ38">
        <v>40594</v>
      </c>
      <c r="JR38">
        <v>40502</v>
      </c>
      <c r="JS38">
        <v>40606</v>
      </c>
      <c r="JT38">
        <v>40029</v>
      </c>
      <c r="JU38">
        <v>39960</v>
      </c>
      <c r="JV38">
        <v>39145</v>
      </c>
      <c r="JW38">
        <v>39662</v>
      </c>
      <c r="JX38">
        <v>39248</v>
      </c>
      <c r="JY38">
        <v>40084</v>
      </c>
      <c r="JZ38">
        <v>39221</v>
      </c>
      <c r="KA38">
        <v>38578</v>
      </c>
      <c r="KB38">
        <v>37714</v>
      </c>
      <c r="KC38">
        <v>37424</v>
      </c>
      <c r="KD38">
        <v>37488</v>
      </c>
      <c r="KE38">
        <v>36719</v>
      </c>
      <c r="KF38">
        <v>36914</v>
      </c>
      <c r="KG38">
        <v>36265</v>
      </c>
      <c r="KH38">
        <v>36100</v>
      </c>
      <c r="KI38">
        <v>35804</v>
      </c>
      <c r="KJ38">
        <v>36127</v>
      </c>
      <c r="KK38">
        <v>35136</v>
      </c>
      <c r="KL38">
        <v>35529</v>
      </c>
      <c r="KM38">
        <v>34936</v>
      </c>
      <c r="KN38">
        <v>34497</v>
      </c>
      <c r="KO38">
        <v>34249</v>
      </c>
      <c r="KP38">
        <v>33426</v>
      </c>
      <c r="KQ38">
        <v>34202</v>
      </c>
      <c r="KR38">
        <v>32937</v>
      </c>
      <c r="KS38">
        <v>33143</v>
      </c>
      <c r="KT38">
        <v>32605</v>
      </c>
      <c r="KU38">
        <v>32464</v>
      </c>
      <c r="KV38">
        <v>31962</v>
      </c>
      <c r="KW38">
        <v>32009</v>
      </c>
      <c r="KX38">
        <v>31247</v>
      </c>
      <c r="KY38">
        <v>31890</v>
      </c>
      <c r="KZ38">
        <v>30970</v>
      </c>
      <c r="LA38">
        <v>31784</v>
      </c>
      <c r="LB38">
        <v>30217</v>
      </c>
      <c r="LC38">
        <v>31221</v>
      </c>
      <c r="LD38">
        <v>30167</v>
      </c>
      <c r="LE38">
        <v>30157</v>
      </c>
      <c r="LF38">
        <v>29766</v>
      </c>
      <c r="LG38">
        <v>29400</v>
      </c>
      <c r="LH38">
        <v>29368</v>
      </c>
      <c r="LI38">
        <v>28656</v>
      </c>
      <c r="LJ38">
        <v>28894</v>
      </c>
      <c r="LK38">
        <v>28506</v>
      </c>
      <c r="LL38">
        <v>28142</v>
      </c>
      <c r="LM38">
        <v>28705</v>
      </c>
      <c r="LN38">
        <v>27971</v>
      </c>
      <c r="LO38">
        <v>28001</v>
      </c>
      <c r="LP38">
        <v>27489</v>
      </c>
      <c r="LQ38">
        <v>27010</v>
      </c>
      <c r="LR38">
        <v>27178</v>
      </c>
      <c r="LS38">
        <v>26659</v>
      </c>
      <c r="LT38">
        <v>26261</v>
      </c>
      <c r="LU38">
        <v>25561</v>
      </c>
      <c r="LV38">
        <v>24943</v>
      </c>
      <c r="LW38">
        <v>24725</v>
      </c>
      <c r="LX38">
        <v>24450</v>
      </c>
      <c r="LY38">
        <v>24531</v>
      </c>
      <c r="LZ38">
        <v>24502</v>
      </c>
      <c r="MA38">
        <v>23798</v>
      </c>
      <c r="MB38">
        <v>24250</v>
      </c>
      <c r="MC38">
        <v>23592</v>
      </c>
      <c r="MD38">
        <v>23889</v>
      </c>
      <c r="ME38">
        <v>23504</v>
      </c>
      <c r="MF38">
        <v>23365</v>
      </c>
      <c r="MG38">
        <v>23308</v>
      </c>
      <c r="MH38">
        <v>22457</v>
      </c>
      <c r="MI38">
        <v>22324</v>
      </c>
      <c r="MJ38">
        <v>21776</v>
      </c>
      <c r="MK38">
        <v>21869</v>
      </c>
      <c r="ML38">
        <v>21663</v>
      </c>
      <c r="MM38">
        <v>21228</v>
      </c>
      <c r="MN38">
        <v>21572</v>
      </c>
      <c r="MO38">
        <v>20526</v>
      </c>
      <c r="MP38">
        <v>21011</v>
      </c>
      <c r="MQ38">
        <v>20329</v>
      </c>
      <c r="MR38">
        <v>20049</v>
      </c>
      <c r="MS38">
        <v>19640</v>
      </c>
      <c r="MT38">
        <v>19332</v>
      </c>
      <c r="MU38">
        <v>19517</v>
      </c>
      <c r="MV38">
        <v>18688</v>
      </c>
      <c r="MW38">
        <v>18890</v>
      </c>
      <c r="MX38">
        <v>18468</v>
      </c>
      <c r="MY38">
        <v>18104</v>
      </c>
      <c r="MZ38">
        <v>18082</v>
      </c>
      <c r="NA38">
        <v>17585</v>
      </c>
      <c r="NB38">
        <v>17463</v>
      </c>
      <c r="NC38">
        <v>17241</v>
      </c>
      <c r="ND38">
        <v>17010</v>
      </c>
      <c r="NE38">
        <v>16740</v>
      </c>
      <c r="NF38">
        <v>16171</v>
      </c>
      <c r="NG38">
        <v>16303</v>
      </c>
      <c r="NH38">
        <v>15931</v>
      </c>
      <c r="NI38">
        <v>15691</v>
      </c>
      <c r="NJ38">
        <v>15751</v>
      </c>
      <c r="NK38">
        <v>15084</v>
      </c>
      <c r="NL38">
        <v>15264</v>
      </c>
      <c r="NM38">
        <v>14643</v>
      </c>
      <c r="NN38">
        <v>14592</v>
      </c>
      <c r="NO38">
        <v>14249</v>
      </c>
      <c r="NP38">
        <v>13779</v>
      </c>
      <c r="NQ38">
        <v>13914</v>
      </c>
      <c r="NR38">
        <v>13274</v>
      </c>
      <c r="NS38">
        <v>13410</v>
      </c>
      <c r="NT38">
        <v>13274</v>
      </c>
      <c r="NU38">
        <v>13156</v>
      </c>
      <c r="NV38">
        <v>12832</v>
      </c>
      <c r="NW38">
        <v>12506</v>
      </c>
      <c r="NX38">
        <v>12199</v>
      </c>
      <c r="NY38">
        <v>11910</v>
      </c>
      <c r="NZ38">
        <v>11950</v>
      </c>
      <c r="OA38">
        <v>11657</v>
      </c>
      <c r="OB38">
        <v>11385</v>
      </c>
      <c r="OC38">
        <v>10748</v>
      </c>
      <c r="OD38">
        <v>10959</v>
      </c>
      <c r="OE38">
        <v>10570</v>
      </c>
      <c r="OF38">
        <v>10212</v>
      </c>
      <c r="OG38">
        <v>10273</v>
      </c>
      <c r="OH38">
        <v>9651</v>
      </c>
      <c r="OI38">
        <v>9789</v>
      </c>
      <c r="OJ38">
        <v>9112</v>
      </c>
      <c r="OK38">
        <v>9356</v>
      </c>
      <c r="OL38">
        <v>8731</v>
      </c>
      <c r="OM38">
        <v>8693</v>
      </c>
      <c r="ON38">
        <v>8347</v>
      </c>
      <c r="OO38">
        <v>8042</v>
      </c>
      <c r="OP38">
        <v>7759</v>
      </c>
      <c r="OQ38">
        <v>7553</v>
      </c>
      <c r="OR38">
        <v>7626</v>
      </c>
      <c r="OS38">
        <v>6964</v>
      </c>
      <c r="OT38">
        <v>7040</v>
      </c>
      <c r="OU38">
        <v>6454</v>
      </c>
      <c r="OV38">
        <v>6356</v>
      </c>
      <c r="OW38">
        <v>6075</v>
      </c>
      <c r="OX38">
        <v>5801</v>
      </c>
      <c r="OY38">
        <v>5461</v>
      </c>
      <c r="OZ38">
        <v>5085</v>
      </c>
      <c r="PA38">
        <v>5279</v>
      </c>
      <c r="PB38">
        <v>4612</v>
      </c>
      <c r="PC38">
        <v>4407</v>
      </c>
      <c r="PD38">
        <v>4186</v>
      </c>
      <c r="PE38">
        <v>3926</v>
      </c>
      <c r="PF38">
        <v>3612</v>
      </c>
      <c r="PG38">
        <v>3420</v>
      </c>
      <c r="PH38">
        <v>3096</v>
      </c>
      <c r="PI38">
        <v>2724</v>
      </c>
      <c r="PJ38">
        <v>2647</v>
      </c>
      <c r="PK38">
        <v>2124</v>
      </c>
      <c r="PL38">
        <v>1871</v>
      </c>
      <c r="PM38">
        <v>1325</v>
      </c>
      <c r="PN38">
        <v>1241</v>
      </c>
      <c r="PO38">
        <v>806</v>
      </c>
      <c r="PP38">
        <v>548</v>
      </c>
      <c r="PQ38">
        <v>593</v>
      </c>
      <c r="PR38">
        <v>128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</row>
    <row r="39" spans="1:467" x14ac:dyDescent="0.3">
      <c r="A39">
        <v>145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128</v>
      </c>
      <c r="AK39">
        <v>529</v>
      </c>
      <c r="AL39">
        <v>955</v>
      </c>
      <c r="AM39">
        <v>976</v>
      </c>
      <c r="AN39">
        <v>1414</v>
      </c>
      <c r="AO39">
        <v>1766</v>
      </c>
      <c r="AP39">
        <v>1991</v>
      </c>
      <c r="AQ39">
        <v>2063</v>
      </c>
      <c r="AR39">
        <v>2305</v>
      </c>
      <c r="AS39">
        <v>2516</v>
      </c>
      <c r="AT39">
        <v>3042</v>
      </c>
      <c r="AU39">
        <v>2978</v>
      </c>
      <c r="AV39">
        <v>3030</v>
      </c>
      <c r="AW39">
        <v>3332</v>
      </c>
      <c r="AX39">
        <v>3506</v>
      </c>
      <c r="AY39">
        <v>4057</v>
      </c>
      <c r="AZ39">
        <v>4051</v>
      </c>
      <c r="BA39">
        <v>4472</v>
      </c>
      <c r="BB39">
        <v>4910</v>
      </c>
      <c r="BC39">
        <v>5344</v>
      </c>
      <c r="BD39">
        <v>5881</v>
      </c>
      <c r="BE39">
        <v>5644</v>
      </c>
      <c r="BF39">
        <v>5935</v>
      </c>
      <c r="BG39">
        <v>6531</v>
      </c>
      <c r="BH39">
        <v>6235</v>
      </c>
      <c r="BI39">
        <v>6754</v>
      </c>
      <c r="BJ39">
        <v>6262</v>
      </c>
      <c r="BK39">
        <v>7599</v>
      </c>
      <c r="BL39">
        <v>8154</v>
      </c>
      <c r="BM39">
        <v>8438</v>
      </c>
      <c r="BN39">
        <v>8444</v>
      </c>
      <c r="BO39">
        <v>8606</v>
      </c>
      <c r="BP39">
        <v>9033</v>
      </c>
      <c r="BQ39">
        <v>10125</v>
      </c>
      <c r="BR39">
        <v>10119</v>
      </c>
      <c r="BS39">
        <v>10199</v>
      </c>
      <c r="BT39">
        <v>9140</v>
      </c>
      <c r="BU39">
        <v>10301</v>
      </c>
      <c r="BV39">
        <v>10849</v>
      </c>
      <c r="BW39">
        <v>11808</v>
      </c>
      <c r="BX39">
        <v>11530</v>
      </c>
      <c r="BY39">
        <v>10955</v>
      </c>
      <c r="BZ39">
        <v>10725</v>
      </c>
      <c r="CA39">
        <v>12067</v>
      </c>
      <c r="CB39">
        <v>13013</v>
      </c>
      <c r="CC39">
        <v>13131</v>
      </c>
      <c r="CD39">
        <v>12006</v>
      </c>
      <c r="CE39">
        <v>12038</v>
      </c>
      <c r="CF39">
        <v>12362</v>
      </c>
      <c r="CG39">
        <v>14938</v>
      </c>
      <c r="CH39">
        <v>13676</v>
      </c>
      <c r="CI39">
        <v>14005</v>
      </c>
      <c r="CJ39">
        <v>14065</v>
      </c>
      <c r="CK39">
        <v>13520</v>
      </c>
      <c r="CL39">
        <v>15566</v>
      </c>
      <c r="CM39">
        <v>15693</v>
      </c>
      <c r="CN39">
        <v>15710</v>
      </c>
      <c r="CO39">
        <v>15105</v>
      </c>
      <c r="CP39">
        <v>15286</v>
      </c>
      <c r="CQ39">
        <v>16280</v>
      </c>
      <c r="CR39">
        <v>15475</v>
      </c>
      <c r="CS39">
        <v>17086</v>
      </c>
      <c r="CT39">
        <v>17134</v>
      </c>
      <c r="CU39">
        <v>17374</v>
      </c>
      <c r="CV39">
        <v>18289</v>
      </c>
      <c r="CW39">
        <v>17891</v>
      </c>
      <c r="CX39">
        <v>17564</v>
      </c>
      <c r="CY39">
        <v>16770</v>
      </c>
      <c r="CZ39">
        <v>18488</v>
      </c>
      <c r="DA39">
        <v>19531</v>
      </c>
      <c r="DB39">
        <v>19618</v>
      </c>
      <c r="DC39">
        <v>19201</v>
      </c>
      <c r="DD39">
        <v>20059</v>
      </c>
      <c r="DE39">
        <v>21322</v>
      </c>
      <c r="DF39">
        <v>21384</v>
      </c>
      <c r="DG39">
        <v>20674</v>
      </c>
      <c r="DH39">
        <v>21211</v>
      </c>
      <c r="DI39">
        <v>22456</v>
      </c>
      <c r="DJ39">
        <v>24075</v>
      </c>
      <c r="DK39">
        <v>21817</v>
      </c>
      <c r="DL39">
        <v>20980</v>
      </c>
      <c r="DM39">
        <v>21512</v>
      </c>
      <c r="DN39">
        <v>23195</v>
      </c>
      <c r="DO39">
        <v>24332</v>
      </c>
      <c r="DP39">
        <v>24149</v>
      </c>
      <c r="DQ39">
        <v>23617</v>
      </c>
      <c r="DR39">
        <v>23676</v>
      </c>
      <c r="DS39">
        <v>24101</v>
      </c>
      <c r="DT39">
        <v>26158</v>
      </c>
      <c r="DU39">
        <v>25391</v>
      </c>
      <c r="DV39">
        <v>25965</v>
      </c>
      <c r="DW39">
        <v>26380</v>
      </c>
      <c r="DX39">
        <v>27294</v>
      </c>
      <c r="DY39">
        <v>28224</v>
      </c>
      <c r="DZ39">
        <v>28113</v>
      </c>
      <c r="EA39">
        <v>27993</v>
      </c>
      <c r="EB39">
        <v>27833</v>
      </c>
      <c r="EC39">
        <v>28704</v>
      </c>
      <c r="ED39">
        <v>28296</v>
      </c>
      <c r="EE39">
        <v>27575</v>
      </c>
      <c r="EF39">
        <v>27853</v>
      </c>
      <c r="EG39">
        <v>28670</v>
      </c>
      <c r="EH39">
        <v>29266</v>
      </c>
      <c r="EI39">
        <v>30324</v>
      </c>
      <c r="EJ39">
        <v>29954</v>
      </c>
      <c r="EK39">
        <v>29993</v>
      </c>
      <c r="EL39">
        <v>29612</v>
      </c>
      <c r="EM39">
        <v>30708</v>
      </c>
      <c r="EN39">
        <v>30662</v>
      </c>
      <c r="EO39">
        <v>30468</v>
      </c>
      <c r="EP39">
        <v>30577</v>
      </c>
      <c r="EQ39">
        <v>30936</v>
      </c>
      <c r="ER39">
        <v>32551</v>
      </c>
      <c r="ES39">
        <v>32223</v>
      </c>
      <c r="ET39">
        <v>32116</v>
      </c>
      <c r="EU39">
        <v>33054</v>
      </c>
      <c r="EV39">
        <v>33278</v>
      </c>
      <c r="EW39">
        <v>33111</v>
      </c>
      <c r="EX39">
        <v>33012</v>
      </c>
      <c r="EY39">
        <v>32364</v>
      </c>
      <c r="EZ39">
        <v>32476</v>
      </c>
      <c r="FA39">
        <v>32792</v>
      </c>
      <c r="FB39">
        <v>33240</v>
      </c>
      <c r="FC39">
        <v>34166</v>
      </c>
      <c r="FD39">
        <v>34524</v>
      </c>
      <c r="FE39">
        <v>34809</v>
      </c>
      <c r="FF39">
        <v>36062</v>
      </c>
      <c r="FG39">
        <v>36387</v>
      </c>
      <c r="FH39">
        <v>35599</v>
      </c>
      <c r="FI39">
        <v>35677</v>
      </c>
      <c r="FJ39">
        <v>35258</v>
      </c>
      <c r="FK39">
        <v>36387</v>
      </c>
      <c r="FL39">
        <v>37185</v>
      </c>
      <c r="FM39">
        <v>36724</v>
      </c>
      <c r="FN39">
        <v>35992</v>
      </c>
      <c r="FO39">
        <v>36644</v>
      </c>
      <c r="FP39">
        <v>38772</v>
      </c>
      <c r="FQ39">
        <v>39151</v>
      </c>
      <c r="FR39">
        <v>38479</v>
      </c>
      <c r="FS39">
        <v>37671</v>
      </c>
      <c r="FT39">
        <v>39227</v>
      </c>
      <c r="FU39">
        <v>39936</v>
      </c>
      <c r="FV39">
        <v>39999</v>
      </c>
      <c r="FW39">
        <v>38145</v>
      </c>
      <c r="FX39">
        <v>37865</v>
      </c>
      <c r="FY39">
        <v>37893</v>
      </c>
      <c r="FZ39">
        <v>38435</v>
      </c>
      <c r="GA39">
        <v>38411</v>
      </c>
      <c r="GB39">
        <v>37136</v>
      </c>
      <c r="GC39">
        <v>36772</v>
      </c>
      <c r="GD39">
        <v>37821</v>
      </c>
      <c r="GE39">
        <v>39343</v>
      </c>
      <c r="GF39">
        <v>38985</v>
      </c>
      <c r="GG39">
        <v>37895</v>
      </c>
      <c r="GH39">
        <v>37128</v>
      </c>
      <c r="GI39">
        <v>38569</v>
      </c>
      <c r="GJ39">
        <v>38859</v>
      </c>
      <c r="GK39">
        <v>37972</v>
      </c>
      <c r="GL39">
        <v>37344</v>
      </c>
      <c r="GM39">
        <v>36865</v>
      </c>
      <c r="GN39">
        <v>36634</v>
      </c>
      <c r="GO39">
        <v>36497</v>
      </c>
      <c r="GP39">
        <v>34930</v>
      </c>
      <c r="GQ39">
        <v>35262</v>
      </c>
      <c r="GR39">
        <v>35670</v>
      </c>
      <c r="GS39">
        <v>38152</v>
      </c>
      <c r="GT39">
        <v>38351</v>
      </c>
      <c r="GU39">
        <v>38279</v>
      </c>
      <c r="GV39">
        <v>38770</v>
      </c>
      <c r="GW39">
        <v>38415</v>
      </c>
      <c r="GX39">
        <v>38173</v>
      </c>
      <c r="GY39">
        <v>37091</v>
      </c>
      <c r="GZ39">
        <v>37039</v>
      </c>
      <c r="HA39">
        <v>37492</v>
      </c>
      <c r="HB39">
        <v>39191</v>
      </c>
      <c r="HC39">
        <v>39307</v>
      </c>
      <c r="HD39">
        <v>38340</v>
      </c>
      <c r="HE39">
        <v>36211</v>
      </c>
      <c r="HF39">
        <v>36097</v>
      </c>
      <c r="HG39">
        <v>38000</v>
      </c>
      <c r="HH39">
        <v>37129</v>
      </c>
      <c r="HI39">
        <v>36531</v>
      </c>
      <c r="HJ39">
        <v>36420</v>
      </c>
      <c r="HK39">
        <v>36556</v>
      </c>
      <c r="HL39">
        <v>36972</v>
      </c>
      <c r="HM39">
        <v>37006</v>
      </c>
      <c r="HN39">
        <v>35647</v>
      </c>
      <c r="HO39">
        <v>35375</v>
      </c>
      <c r="HP39">
        <v>36307</v>
      </c>
      <c r="HQ39">
        <v>37119</v>
      </c>
      <c r="HR39">
        <v>39202</v>
      </c>
      <c r="HS39">
        <v>38334</v>
      </c>
      <c r="HT39">
        <v>37279</v>
      </c>
      <c r="HU39">
        <v>37348</v>
      </c>
      <c r="HV39">
        <v>39169</v>
      </c>
      <c r="HW39">
        <v>39500</v>
      </c>
      <c r="HX39">
        <v>38643</v>
      </c>
      <c r="HY39">
        <v>38962</v>
      </c>
      <c r="HZ39">
        <v>39336</v>
      </c>
      <c r="IA39">
        <v>38511</v>
      </c>
      <c r="IB39">
        <v>37847</v>
      </c>
      <c r="IC39">
        <v>38205</v>
      </c>
      <c r="ID39">
        <v>37907</v>
      </c>
      <c r="IE39">
        <v>37877</v>
      </c>
      <c r="IF39">
        <v>38376</v>
      </c>
      <c r="IG39">
        <v>37630</v>
      </c>
      <c r="IH39">
        <v>36761</v>
      </c>
      <c r="II39">
        <v>37559</v>
      </c>
      <c r="IJ39">
        <v>38474</v>
      </c>
      <c r="IK39">
        <v>39105</v>
      </c>
      <c r="IL39">
        <v>38829</v>
      </c>
      <c r="IM39">
        <v>37192</v>
      </c>
      <c r="IN39">
        <v>36486</v>
      </c>
      <c r="IO39">
        <v>36693</v>
      </c>
      <c r="IP39">
        <v>36586</v>
      </c>
      <c r="IQ39">
        <v>35930</v>
      </c>
      <c r="IR39">
        <v>35827</v>
      </c>
      <c r="IS39">
        <v>36523</v>
      </c>
      <c r="IT39">
        <v>37440</v>
      </c>
      <c r="IU39">
        <v>37860</v>
      </c>
      <c r="IV39">
        <v>36784</v>
      </c>
      <c r="IW39">
        <v>37104</v>
      </c>
      <c r="IX39">
        <v>37571</v>
      </c>
      <c r="IY39">
        <v>37958</v>
      </c>
      <c r="IZ39">
        <v>39559</v>
      </c>
      <c r="JA39">
        <v>39030</v>
      </c>
      <c r="JB39">
        <v>37918</v>
      </c>
      <c r="JC39">
        <v>37531</v>
      </c>
      <c r="JD39">
        <v>38117</v>
      </c>
      <c r="JE39">
        <v>37217</v>
      </c>
      <c r="JF39">
        <v>36822</v>
      </c>
      <c r="JG39">
        <v>36293</v>
      </c>
      <c r="JH39">
        <v>38694</v>
      </c>
      <c r="JI39">
        <v>38774</v>
      </c>
      <c r="JJ39">
        <v>38264</v>
      </c>
      <c r="JK39">
        <v>36829</v>
      </c>
      <c r="JL39">
        <v>37519</v>
      </c>
      <c r="JM39">
        <v>39255</v>
      </c>
      <c r="JN39">
        <v>39041</v>
      </c>
      <c r="JO39">
        <v>37352</v>
      </c>
      <c r="JP39">
        <v>36268</v>
      </c>
      <c r="JQ39">
        <v>36151</v>
      </c>
      <c r="JR39">
        <v>36348</v>
      </c>
      <c r="JS39">
        <v>36213</v>
      </c>
      <c r="JT39">
        <v>34403</v>
      </c>
      <c r="JU39">
        <v>35421</v>
      </c>
      <c r="JV39">
        <v>36215</v>
      </c>
      <c r="JW39">
        <v>37707</v>
      </c>
      <c r="JX39">
        <v>37304</v>
      </c>
      <c r="JY39">
        <v>36758</v>
      </c>
      <c r="JZ39">
        <v>36838</v>
      </c>
      <c r="KA39">
        <v>38042</v>
      </c>
      <c r="KB39">
        <v>37717</v>
      </c>
      <c r="KC39">
        <v>37600</v>
      </c>
      <c r="KD39">
        <v>37005</v>
      </c>
      <c r="KE39">
        <v>37319</v>
      </c>
      <c r="KF39">
        <v>38937</v>
      </c>
      <c r="KG39">
        <v>38609</v>
      </c>
      <c r="KH39">
        <v>37821</v>
      </c>
      <c r="KI39">
        <v>36654</v>
      </c>
      <c r="KJ39">
        <v>36607</v>
      </c>
      <c r="KK39">
        <v>37565</v>
      </c>
      <c r="KL39">
        <v>38032</v>
      </c>
      <c r="KM39">
        <v>36758</v>
      </c>
      <c r="KN39">
        <v>36043</v>
      </c>
      <c r="KO39">
        <v>35639</v>
      </c>
      <c r="KP39">
        <v>36320</v>
      </c>
      <c r="KQ39">
        <v>35713</v>
      </c>
      <c r="KR39">
        <v>34377</v>
      </c>
      <c r="KS39">
        <v>34016</v>
      </c>
      <c r="KT39">
        <v>34394</v>
      </c>
      <c r="KU39">
        <v>34575</v>
      </c>
      <c r="KV39">
        <v>34449</v>
      </c>
      <c r="KW39">
        <v>32579</v>
      </c>
      <c r="KX39">
        <v>32382</v>
      </c>
      <c r="KY39">
        <v>33003</v>
      </c>
      <c r="KZ39">
        <v>33287</v>
      </c>
      <c r="LA39">
        <v>32685</v>
      </c>
      <c r="LB39">
        <v>31373</v>
      </c>
      <c r="LC39">
        <v>31673</v>
      </c>
      <c r="LD39">
        <v>32103</v>
      </c>
      <c r="LE39">
        <v>32445</v>
      </c>
      <c r="LF39">
        <v>31393</v>
      </c>
      <c r="LG39">
        <v>30686</v>
      </c>
      <c r="LH39">
        <v>30553</v>
      </c>
      <c r="LI39">
        <v>31760</v>
      </c>
      <c r="LJ39">
        <v>31460</v>
      </c>
      <c r="LK39">
        <v>30318</v>
      </c>
      <c r="LL39">
        <v>28853</v>
      </c>
      <c r="LM39">
        <v>29076</v>
      </c>
      <c r="LN39">
        <v>29350</v>
      </c>
      <c r="LO39">
        <v>28846</v>
      </c>
      <c r="LP39">
        <v>27606</v>
      </c>
      <c r="LQ39">
        <v>27435</v>
      </c>
      <c r="LR39">
        <v>26705</v>
      </c>
      <c r="LS39">
        <v>27671</v>
      </c>
      <c r="LT39">
        <v>27828</v>
      </c>
      <c r="LU39">
        <v>26224</v>
      </c>
      <c r="LV39">
        <v>26022</v>
      </c>
      <c r="LW39">
        <v>25920</v>
      </c>
      <c r="LX39">
        <v>26999</v>
      </c>
      <c r="LY39">
        <v>26874</v>
      </c>
      <c r="LZ39">
        <v>25672</v>
      </c>
      <c r="MA39">
        <v>25462</v>
      </c>
      <c r="MB39">
        <v>25048</v>
      </c>
      <c r="MC39">
        <v>26031</v>
      </c>
      <c r="MD39">
        <v>25228</v>
      </c>
      <c r="ME39">
        <v>24305</v>
      </c>
      <c r="MF39">
        <v>23892</v>
      </c>
      <c r="MG39">
        <v>23883</v>
      </c>
      <c r="MH39">
        <v>24425</v>
      </c>
      <c r="MI39">
        <v>23933</v>
      </c>
      <c r="MJ39">
        <v>22703</v>
      </c>
      <c r="MK39">
        <v>22583</v>
      </c>
      <c r="ML39">
        <v>22495</v>
      </c>
      <c r="MM39">
        <v>23159</v>
      </c>
      <c r="MN39">
        <v>22127</v>
      </c>
      <c r="MO39">
        <v>21609</v>
      </c>
      <c r="MP39">
        <v>21270</v>
      </c>
      <c r="MQ39">
        <v>21188</v>
      </c>
      <c r="MR39">
        <v>22046</v>
      </c>
      <c r="MS39">
        <v>20430</v>
      </c>
      <c r="MT39">
        <v>20254</v>
      </c>
      <c r="MU39">
        <v>19807</v>
      </c>
      <c r="MV39">
        <v>20257</v>
      </c>
      <c r="MW39">
        <v>20454</v>
      </c>
      <c r="MX39">
        <v>19191</v>
      </c>
      <c r="MY39">
        <v>18651</v>
      </c>
      <c r="MZ39">
        <v>18577</v>
      </c>
      <c r="NA39">
        <v>18887</v>
      </c>
      <c r="NB39">
        <v>18813</v>
      </c>
      <c r="NC39">
        <v>17700</v>
      </c>
      <c r="ND39">
        <v>17442</v>
      </c>
      <c r="NE39">
        <v>17259</v>
      </c>
      <c r="NF39">
        <v>17811</v>
      </c>
      <c r="NG39">
        <v>17454</v>
      </c>
      <c r="NH39">
        <v>16264</v>
      </c>
      <c r="NI39">
        <v>16196</v>
      </c>
      <c r="NJ39">
        <v>16162</v>
      </c>
      <c r="NK39">
        <v>16464</v>
      </c>
      <c r="NL39">
        <v>15995</v>
      </c>
      <c r="NM39">
        <v>15096</v>
      </c>
      <c r="NN39">
        <v>15019</v>
      </c>
      <c r="NO39">
        <v>14921</v>
      </c>
      <c r="NP39">
        <v>15799</v>
      </c>
      <c r="NQ39">
        <v>14664</v>
      </c>
      <c r="NR39">
        <v>14280</v>
      </c>
      <c r="NS39">
        <v>14031</v>
      </c>
      <c r="NT39">
        <v>13776</v>
      </c>
      <c r="NU39">
        <v>14594</v>
      </c>
      <c r="NV39">
        <v>13327</v>
      </c>
      <c r="NW39">
        <v>12982</v>
      </c>
      <c r="NX39">
        <v>12859</v>
      </c>
      <c r="NY39">
        <v>12370</v>
      </c>
      <c r="NZ39">
        <v>13103</v>
      </c>
      <c r="OA39">
        <v>11900</v>
      </c>
      <c r="OB39">
        <v>11741</v>
      </c>
      <c r="OC39">
        <v>11546</v>
      </c>
      <c r="OD39">
        <v>11418</v>
      </c>
      <c r="OE39">
        <v>11780</v>
      </c>
      <c r="OF39">
        <v>10455</v>
      </c>
      <c r="OG39">
        <v>10371</v>
      </c>
      <c r="OH39">
        <v>10062</v>
      </c>
      <c r="OI39">
        <v>10260</v>
      </c>
      <c r="OJ39">
        <v>10205</v>
      </c>
      <c r="OK39">
        <v>9443</v>
      </c>
      <c r="OL39">
        <v>9209</v>
      </c>
      <c r="OM39">
        <v>9076</v>
      </c>
      <c r="ON39">
        <v>9043</v>
      </c>
      <c r="OO39">
        <v>8757</v>
      </c>
      <c r="OP39">
        <v>8159</v>
      </c>
      <c r="OQ39">
        <v>7835</v>
      </c>
      <c r="OR39">
        <v>7448</v>
      </c>
      <c r="OS39">
        <v>7954</v>
      </c>
      <c r="OT39">
        <v>7053</v>
      </c>
      <c r="OU39">
        <v>6977</v>
      </c>
      <c r="OV39">
        <v>6565</v>
      </c>
      <c r="OW39">
        <v>6312</v>
      </c>
      <c r="OX39">
        <v>6429</v>
      </c>
      <c r="OY39">
        <v>5910</v>
      </c>
      <c r="OZ39">
        <v>5330</v>
      </c>
      <c r="PA39">
        <v>5229</v>
      </c>
      <c r="PB39">
        <v>5010</v>
      </c>
      <c r="PC39">
        <v>5027</v>
      </c>
      <c r="PD39">
        <v>4254</v>
      </c>
      <c r="PE39">
        <v>4093</v>
      </c>
      <c r="PF39">
        <v>3703</v>
      </c>
      <c r="PG39">
        <v>3487</v>
      </c>
      <c r="PH39">
        <v>3578</v>
      </c>
      <c r="PI39">
        <v>3004</v>
      </c>
      <c r="PJ39">
        <v>2702</v>
      </c>
      <c r="PK39">
        <v>2358</v>
      </c>
      <c r="PL39">
        <v>1826</v>
      </c>
      <c r="PM39">
        <v>1784</v>
      </c>
      <c r="PN39">
        <v>1320</v>
      </c>
      <c r="PO39">
        <v>856</v>
      </c>
      <c r="PP39">
        <v>588</v>
      </c>
      <c r="PQ39">
        <v>466</v>
      </c>
      <c r="PR39">
        <v>383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</row>
    <row r="40" spans="1:467" x14ac:dyDescent="0.3">
      <c r="A40">
        <v>150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128</v>
      </c>
      <c r="AL40">
        <v>383</v>
      </c>
      <c r="AM40">
        <v>825</v>
      </c>
      <c r="AN40">
        <v>1124</v>
      </c>
      <c r="AO40">
        <v>1403</v>
      </c>
      <c r="AP40">
        <v>1784</v>
      </c>
      <c r="AQ40">
        <v>1990</v>
      </c>
      <c r="AR40">
        <v>2215</v>
      </c>
      <c r="AS40">
        <v>2419</v>
      </c>
      <c r="AT40">
        <v>2768</v>
      </c>
      <c r="AU40">
        <v>2952</v>
      </c>
      <c r="AV40">
        <v>3194</v>
      </c>
      <c r="AW40">
        <v>3473</v>
      </c>
      <c r="AX40">
        <v>3455</v>
      </c>
      <c r="AY40">
        <v>3474</v>
      </c>
      <c r="AZ40">
        <v>3930</v>
      </c>
      <c r="BA40">
        <v>4573</v>
      </c>
      <c r="BB40">
        <v>5079</v>
      </c>
      <c r="BC40">
        <v>5301</v>
      </c>
      <c r="BD40">
        <v>5400</v>
      </c>
      <c r="BE40">
        <v>5970</v>
      </c>
      <c r="BF40">
        <v>6756</v>
      </c>
      <c r="BG40">
        <v>6951</v>
      </c>
      <c r="BH40">
        <v>6646</v>
      </c>
      <c r="BI40">
        <v>6775</v>
      </c>
      <c r="BJ40">
        <v>7298</v>
      </c>
      <c r="BK40">
        <v>7598</v>
      </c>
      <c r="BL40">
        <v>7705</v>
      </c>
      <c r="BM40">
        <v>8044</v>
      </c>
      <c r="BN40">
        <v>8947</v>
      </c>
      <c r="BO40">
        <v>9526</v>
      </c>
      <c r="BP40">
        <v>9852</v>
      </c>
      <c r="BQ40">
        <v>9697</v>
      </c>
      <c r="BR40">
        <v>9963</v>
      </c>
      <c r="BS40">
        <v>10216</v>
      </c>
      <c r="BT40">
        <v>10652</v>
      </c>
      <c r="BU40">
        <v>10849</v>
      </c>
      <c r="BV40">
        <v>11135</v>
      </c>
      <c r="BW40">
        <v>11901</v>
      </c>
      <c r="BX40">
        <v>12405</v>
      </c>
      <c r="BY40">
        <v>12283</v>
      </c>
      <c r="BZ40">
        <v>12268</v>
      </c>
      <c r="CA40">
        <v>11683</v>
      </c>
      <c r="CB40">
        <v>11598</v>
      </c>
      <c r="CC40">
        <v>12659</v>
      </c>
      <c r="CD40">
        <v>13648</v>
      </c>
      <c r="CE40">
        <v>13722</v>
      </c>
      <c r="CF40">
        <v>13743</v>
      </c>
      <c r="CG40">
        <v>13806</v>
      </c>
      <c r="CH40">
        <v>14483</v>
      </c>
      <c r="CI40">
        <v>15039</v>
      </c>
      <c r="CJ40">
        <v>15749</v>
      </c>
      <c r="CK40">
        <v>15562</v>
      </c>
      <c r="CL40">
        <v>14983</v>
      </c>
      <c r="CM40">
        <v>15791</v>
      </c>
      <c r="CN40">
        <v>16516</v>
      </c>
      <c r="CO40">
        <v>16775</v>
      </c>
      <c r="CP40">
        <v>17656</v>
      </c>
      <c r="CQ40">
        <v>18348</v>
      </c>
      <c r="CR40">
        <v>17436</v>
      </c>
      <c r="CS40">
        <v>16874</v>
      </c>
      <c r="CT40">
        <v>17119</v>
      </c>
      <c r="CU40">
        <v>17661</v>
      </c>
      <c r="CV40">
        <v>18457</v>
      </c>
      <c r="CW40">
        <v>19330</v>
      </c>
      <c r="CX40">
        <v>18976</v>
      </c>
      <c r="CY40">
        <v>19015</v>
      </c>
      <c r="CZ40">
        <v>20061</v>
      </c>
      <c r="DA40">
        <v>20179</v>
      </c>
      <c r="DB40">
        <v>19880</v>
      </c>
      <c r="DC40">
        <v>20569</v>
      </c>
      <c r="DD40">
        <v>21181</v>
      </c>
      <c r="DE40">
        <v>20847</v>
      </c>
      <c r="DF40">
        <v>21301</v>
      </c>
      <c r="DG40">
        <v>22008</v>
      </c>
      <c r="DH40">
        <v>22181</v>
      </c>
      <c r="DI40">
        <v>23141</v>
      </c>
      <c r="DJ40">
        <v>23658</v>
      </c>
      <c r="DK40">
        <v>23727</v>
      </c>
      <c r="DL40">
        <v>23714</v>
      </c>
      <c r="DM40">
        <v>24670</v>
      </c>
      <c r="DN40">
        <v>25761</v>
      </c>
      <c r="DO40">
        <v>25957</v>
      </c>
      <c r="DP40">
        <v>26447</v>
      </c>
      <c r="DQ40">
        <v>26583</v>
      </c>
      <c r="DR40">
        <v>26677</v>
      </c>
      <c r="DS40">
        <v>27304</v>
      </c>
      <c r="DT40">
        <v>27723</v>
      </c>
      <c r="DU40">
        <v>27923</v>
      </c>
      <c r="DV40">
        <v>28098</v>
      </c>
      <c r="DW40">
        <v>28301</v>
      </c>
      <c r="DX40">
        <v>28662</v>
      </c>
      <c r="DY40">
        <v>29789</v>
      </c>
      <c r="DZ40">
        <v>30405</v>
      </c>
      <c r="EA40">
        <v>29946</v>
      </c>
      <c r="EB40">
        <v>29934</v>
      </c>
      <c r="EC40">
        <v>30506</v>
      </c>
      <c r="ED40">
        <v>31316</v>
      </c>
      <c r="EE40">
        <v>31639</v>
      </c>
      <c r="EF40">
        <v>31322</v>
      </c>
      <c r="EG40">
        <v>30574</v>
      </c>
      <c r="EH40">
        <v>30806</v>
      </c>
      <c r="EI40">
        <v>31736</v>
      </c>
      <c r="EJ40">
        <v>32117</v>
      </c>
      <c r="EK40">
        <v>31938</v>
      </c>
      <c r="EL40">
        <v>32165</v>
      </c>
      <c r="EM40">
        <v>33060</v>
      </c>
      <c r="EN40">
        <v>33178</v>
      </c>
      <c r="EO40">
        <v>33235</v>
      </c>
      <c r="EP40">
        <v>33142</v>
      </c>
      <c r="EQ40">
        <v>32440</v>
      </c>
      <c r="ER40">
        <v>32270</v>
      </c>
      <c r="ES40">
        <v>32570</v>
      </c>
      <c r="ET40">
        <v>33443</v>
      </c>
      <c r="EU40">
        <v>33752</v>
      </c>
      <c r="EV40">
        <v>34062</v>
      </c>
      <c r="EW40">
        <v>34734</v>
      </c>
      <c r="EX40">
        <v>35248</v>
      </c>
      <c r="EY40">
        <v>35232</v>
      </c>
      <c r="EZ40">
        <v>34663</v>
      </c>
      <c r="FA40">
        <v>35000</v>
      </c>
      <c r="FB40">
        <v>36580</v>
      </c>
      <c r="FC40">
        <v>36905</v>
      </c>
      <c r="FD40">
        <v>35493</v>
      </c>
      <c r="FE40">
        <v>34800</v>
      </c>
      <c r="FF40">
        <v>35313</v>
      </c>
      <c r="FG40">
        <v>36062</v>
      </c>
      <c r="FH40">
        <v>36325</v>
      </c>
      <c r="FI40">
        <v>36508</v>
      </c>
      <c r="FJ40">
        <v>36694</v>
      </c>
      <c r="FK40">
        <v>37108</v>
      </c>
      <c r="FL40">
        <v>36618</v>
      </c>
      <c r="FM40">
        <v>35811</v>
      </c>
      <c r="FN40">
        <v>35572</v>
      </c>
      <c r="FO40">
        <v>35659</v>
      </c>
      <c r="FP40">
        <v>35330</v>
      </c>
      <c r="FQ40">
        <v>35538</v>
      </c>
      <c r="FR40">
        <v>35596</v>
      </c>
      <c r="FS40">
        <v>35350</v>
      </c>
      <c r="FT40">
        <v>34690</v>
      </c>
      <c r="FU40">
        <v>34417</v>
      </c>
      <c r="FV40">
        <v>34827</v>
      </c>
      <c r="FW40">
        <v>35239</v>
      </c>
      <c r="FX40">
        <v>36195</v>
      </c>
      <c r="FY40">
        <v>36287</v>
      </c>
      <c r="FZ40">
        <v>36872</v>
      </c>
      <c r="GA40">
        <v>37849</v>
      </c>
      <c r="GB40">
        <v>38301</v>
      </c>
      <c r="GC40">
        <v>38413</v>
      </c>
      <c r="GD40">
        <v>37534</v>
      </c>
      <c r="GE40">
        <v>36025</v>
      </c>
      <c r="GF40">
        <v>35641</v>
      </c>
      <c r="GG40">
        <v>34991</v>
      </c>
      <c r="GH40">
        <v>34581</v>
      </c>
      <c r="GI40">
        <v>34286</v>
      </c>
      <c r="GJ40">
        <v>34474</v>
      </c>
      <c r="GK40">
        <v>35504</v>
      </c>
      <c r="GL40">
        <v>35755</v>
      </c>
      <c r="GM40">
        <v>35883</v>
      </c>
      <c r="GN40">
        <v>35012</v>
      </c>
      <c r="GO40">
        <v>35126</v>
      </c>
      <c r="GP40">
        <v>35811</v>
      </c>
      <c r="GQ40">
        <v>35395</v>
      </c>
      <c r="GR40">
        <v>34768</v>
      </c>
      <c r="GS40">
        <v>35058</v>
      </c>
      <c r="GT40">
        <v>35386</v>
      </c>
      <c r="GU40">
        <v>35994</v>
      </c>
      <c r="GV40">
        <v>36442</v>
      </c>
      <c r="GW40">
        <v>35256</v>
      </c>
      <c r="GX40">
        <v>34273</v>
      </c>
      <c r="GY40">
        <v>34966</v>
      </c>
      <c r="GZ40">
        <v>34941</v>
      </c>
      <c r="HA40">
        <v>35633</v>
      </c>
      <c r="HB40">
        <v>36589</v>
      </c>
      <c r="HC40">
        <v>35923</v>
      </c>
      <c r="HD40">
        <v>36759</v>
      </c>
      <c r="HE40">
        <v>37032</v>
      </c>
      <c r="HF40">
        <v>38058</v>
      </c>
      <c r="HG40">
        <v>37616</v>
      </c>
      <c r="HH40">
        <v>36983</v>
      </c>
      <c r="HI40">
        <v>36605</v>
      </c>
      <c r="HJ40">
        <v>35963</v>
      </c>
      <c r="HK40">
        <v>35743</v>
      </c>
      <c r="HL40">
        <v>35530</v>
      </c>
      <c r="HM40">
        <v>35395</v>
      </c>
      <c r="HN40">
        <v>35254</v>
      </c>
      <c r="HO40">
        <v>34896</v>
      </c>
      <c r="HP40">
        <v>35232</v>
      </c>
      <c r="HQ40">
        <v>36050</v>
      </c>
      <c r="HR40">
        <v>36511</v>
      </c>
      <c r="HS40">
        <v>36902</v>
      </c>
      <c r="HT40">
        <v>36233</v>
      </c>
      <c r="HU40">
        <v>34917</v>
      </c>
      <c r="HV40">
        <v>34329</v>
      </c>
      <c r="HW40">
        <v>34389</v>
      </c>
      <c r="HX40">
        <v>34758</v>
      </c>
      <c r="HY40">
        <v>34980</v>
      </c>
      <c r="HZ40">
        <v>35121</v>
      </c>
      <c r="IA40">
        <v>34983</v>
      </c>
      <c r="IB40">
        <v>34698</v>
      </c>
      <c r="IC40">
        <v>34550</v>
      </c>
      <c r="ID40">
        <v>35039</v>
      </c>
      <c r="IE40">
        <v>36139</v>
      </c>
      <c r="IF40">
        <v>37667</v>
      </c>
      <c r="IG40">
        <v>36314</v>
      </c>
      <c r="IH40">
        <v>35737</v>
      </c>
      <c r="II40">
        <v>35788</v>
      </c>
      <c r="IJ40">
        <v>35656</v>
      </c>
      <c r="IK40">
        <v>36000</v>
      </c>
      <c r="IL40">
        <v>35750</v>
      </c>
      <c r="IM40">
        <v>35016</v>
      </c>
      <c r="IN40">
        <v>33829</v>
      </c>
      <c r="IO40">
        <v>34563</v>
      </c>
      <c r="IP40">
        <v>35192</v>
      </c>
      <c r="IQ40">
        <v>35681</v>
      </c>
      <c r="IR40">
        <v>36655</v>
      </c>
      <c r="IS40">
        <v>37598</v>
      </c>
      <c r="IT40">
        <v>37601</v>
      </c>
      <c r="IU40">
        <v>36831</v>
      </c>
      <c r="IV40">
        <v>36174</v>
      </c>
      <c r="IW40">
        <v>35430</v>
      </c>
      <c r="IX40">
        <v>35834</v>
      </c>
      <c r="IY40">
        <v>36442</v>
      </c>
      <c r="IZ40">
        <v>35401</v>
      </c>
      <c r="JA40">
        <v>34862</v>
      </c>
      <c r="JB40">
        <v>35277</v>
      </c>
      <c r="JC40">
        <v>35403</v>
      </c>
      <c r="JD40">
        <v>35369</v>
      </c>
      <c r="JE40">
        <v>34796</v>
      </c>
      <c r="JF40">
        <v>34746</v>
      </c>
      <c r="JG40">
        <v>34953</v>
      </c>
      <c r="JH40">
        <v>34902</v>
      </c>
      <c r="JI40">
        <v>34521</v>
      </c>
      <c r="JJ40">
        <v>34974</v>
      </c>
      <c r="JK40">
        <v>35832</v>
      </c>
      <c r="JL40">
        <v>35919</v>
      </c>
      <c r="JM40">
        <v>35672</v>
      </c>
      <c r="JN40">
        <v>34889</v>
      </c>
      <c r="JO40">
        <v>35108</v>
      </c>
      <c r="JP40">
        <v>34838</v>
      </c>
      <c r="JQ40">
        <v>35370</v>
      </c>
      <c r="JR40">
        <v>35427</v>
      </c>
      <c r="JS40">
        <v>35617</v>
      </c>
      <c r="JT40">
        <v>35010</v>
      </c>
      <c r="JU40">
        <v>35114</v>
      </c>
      <c r="JV40">
        <v>35096</v>
      </c>
      <c r="JW40">
        <v>35002</v>
      </c>
      <c r="JX40">
        <v>34934</v>
      </c>
      <c r="JY40">
        <v>34342</v>
      </c>
      <c r="JZ40">
        <v>34244</v>
      </c>
      <c r="KA40">
        <v>35076</v>
      </c>
      <c r="KB40">
        <v>35708</v>
      </c>
      <c r="KC40">
        <v>35634</v>
      </c>
      <c r="KD40">
        <v>34863</v>
      </c>
      <c r="KE40">
        <v>34227</v>
      </c>
      <c r="KF40">
        <v>34187</v>
      </c>
      <c r="KG40">
        <v>34470</v>
      </c>
      <c r="KH40">
        <v>34415</v>
      </c>
      <c r="KI40">
        <v>34680</v>
      </c>
      <c r="KJ40">
        <v>34553</v>
      </c>
      <c r="KK40">
        <v>35093</v>
      </c>
      <c r="KL40">
        <v>35778</v>
      </c>
      <c r="KM40">
        <v>36249</v>
      </c>
      <c r="KN40">
        <v>36329</v>
      </c>
      <c r="KO40">
        <v>36280</v>
      </c>
      <c r="KP40">
        <v>35804</v>
      </c>
      <c r="KQ40">
        <v>35479</v>
      </c>
      <c r="KR40">
        <v>35136</v>
      </c>
      <c r="KS40">
        <v>35100</v>
      </c>
      <c r="KT40">
        <v>34926</v>
      </c>
      <c r="KU40">
        <v>34865</v>
      </c>
      <c r="KV40">
        <v>34850</v>
      </c>
      <c r="KW40">
        <v>34649</v>
      </c>
      <c r="KX40">
        <v>34420</v>
      </c>
      <c r="KY40">
        <v>34449</v>
      </c>
      <c r="KZ40">
        <v>34373</v>
      </c>
      <c r="LA40">
        <v>34573</v>
      </c>
      <c r="LB40">
        <v>34842</v>
      </c>
      <c r="LC40">
        <v>34697</v>
      </c>
      <c r="LD40">
        <v>34220</v>
      </c>
      <c r="LE40">
        <v>34047</v>
      </c>
      <c r="LF40">
        <v>33878</v>
      </c>
      <c r="LG40">
        <v>33016</v>
      </c>
      <c r="LH40">
        <v>32320</v>
      </c>
      <c r="LI40">
        <v>31899</v>
      </c>
      <c r="LJ40">
        <v>31860</v>
      </c>
      <c r="LK40">
        <v>31585</v>
      </c>
      <c r="LL40">
        <v>31125</v>
      </c>
      <c r="LM40">
        <v>31059</v>
      </c>
      <c r="LN40">
        <v>31041</v>
      </c>
      <c r="LO40">
        <v>30745</v>
      </c>
      <c r="LP40">
        <v>30305</v>
      </c>
      <c r="LQ40">
        <v>29992</v>
      </c>
      <c r="LR40">
        <v>29549</v>
      </c>
      <c r="LS40">
        <v>29747</v>
      </c>
      <c r="LT40">
        <v>29549</v>
      </c>
      <c r="LU40">
        <v>29074</v>
      </c>
      <c r="LV40">
        <v>28642</v>
      </c>
      <c r="LW40">
        <v>28475</v>
      </c>
      <c r="LX40">
        <v>28200</v>
      </c>
      <c r="LY40">
        <v>27825</v>
      </c>
      <c r="LZ40">
        <v>27591</v>
      </c>
      <c r="MA40">
        <v>27304</v>
      </c>
      <c r="MB40">
        <v>26936</v>
      </c>
      <c r="MC40">
        <v>26633</v>
      </c>
      <c r="MD40">
        <v>26281</v>
      </c>
      <c r="ME40">
        <v>26038</v>
      </c>
      <c r="MF40">
        <v>25952</v>
      </c>
      <c r="MG40">
        <v>25736</v>
      </c>
      <c r="MH40">
        <v>25574</v>
      </c>
      <c r="MI40">
        <v>25347</v>
      </c>
      <c r="MJ40">
        <v>25066</v>
      </c>
      <c r="MK40">
        <v>24581</v>
      </c>
      <c r="ML40">
        <v>24156</v>
      </c>
      <c r="MM40">
        <v>23882</v>
      </c>
      <c r="MN40">
        <v>23695</v>
      </c>
      <c r="MO40">
        <v>23375</v>
      </c>
      <c r="MP40">
        <v>23047</v>
      </c>
      <c r="MQ40">
        <v>22625</v>
      </c>
      <c r="MR40">
        <v>22230</v>
      </c>
      <c r="MS40">
        <v>22094</v>
      </c>
      <c r="MT40">
        <v>21942</v>
      </c>
      <c r="MU40">
        <v>21636</v>
      </c>
      <c r="MV40">
        <v>21259</v>
      </c>
      <c r="MW40">
        <v>21051</v>
      </c>
      <c r="MX40">
        <v>20579</v>
      </c>
      <c r="MY40">
        <v>20233</v>
      </c>
      <c r="MZ40">
        <v>20057</v>
      </c>
      <c r="NA40">
        <v>19705</v>
      </c>
      <c r="NB40">
        <v>19308</v>
      </c>
      <c r="NC40">
        <v>19253</v>
      </c>
      <c r="ND40">
        <v>19049</v>
      </c>
      <c r="NE40">
        <v>18611</v>
      </c>
      <c r="NF40">
        <v>18337</v>
      </c>
      <c r="NG40">
        <v>18109</v>
      </c>
      <c r="NH40">
        <v>17750</v>
      </c>
      <c r="NI40">
        <v>17454</v>
      </c>
      <c r="NJ40">
        <v>17297</v>
      </c>
      <c r="NK40">
        <v>17057</v>
      </c>
      <c r="NL40">
        <v>17040</v>
      </c>
      <c r="NM40">
        <v>16937</v>
      </c>
      <c r="NN40">
        <v>16678</v>
      </c>
      <c r="NO40">
        <v>16213</v>
      </c>
      <c r="NP40">
        <v>15900</v>
      </c>
      <c r="NQ40">
        <v>15640</v>
      </c>
      <c r="NR40">
        <v>15334</v>
      </c>
      <c r="NS40">
        <v>15255</v>
      </c>
      <c r="NT40">
        <v>14994</v>
      </c>
      <c r="NU40">
        <v>14573</v>
      </c>
      <c r="NV40">
        <v>14116</v>
      </c>
      <c r="NW40">
        <v>13888</v>
      </c>
      <c r="NX40">
        <v>13579</v>
      </c>
      <c r="NY40">
        <v>13424</v>
      </c>
      <c r="NZ40">
        <v>13203</v>
      </c>
      <c r="OA40">
        <v>12990</v>
      </c>
      <c r="OB40">
        <v>12593</v>
      </c>
      <c r="OC40">
        <v>12190</v>
      </c>
      <c r="OD40">
        <v>11889</v>
      </c>
      <c r="OE40">
        <v>11586</v>
      </c>
      <c r="OF40">
        <v>11333</v>
      </c>
      <c r="OG40">
        <v>11122</v>
      </c>
      <c r="OH40">
        <v>10765</v>
      </c>
      <c r="OI40">
        <v>10456</v>
      </c>
      <c r="OJ40">
        <v>10274</v>
      </c>
      <c r="OK40">
        <v>10029</v>
      </c>
      <c r="OL40">
        <v>9831</v>
      </c>
      <c r="OM40">
        <v>9553</v>
      </c>
      <c r="ON40">
        <v>9231</v>
      </c>
      <c r="OO40">
        <v>8853</v>
      </c>
      <c r="OP40">
        <v>8667</v>
      </c>
      <c r="OQ40">
        <v>8329</v>
      </c>
      <c r="OR40">
        <v>7902</v>
      </c>
      <c r="OS40">
        <v>7599</v>
      </c>
      <c r="OT40">
        <v>7347</v>
      </c>
      <c r="OU40">
        <v>7045</v>
      </c>
      <c r="OV40">
        <v>6861</v>
      </c>
      <c r="OW40">
        <v>6643</v>
      </c>
      <c r="OX40">
        <v>6225</v>
      </c>
      <c r="OY40">
        <v>5899</v>
      </c>
      <c r="OZ40">
        <v>5597</v>
      </c>
      <c r="PA40">
        <v>5382</v>
      </c>
      <c r="PB40">
        <v>5055</v>
      </c>
      <c r="PC40">
        <v>4705</v>
      </c>
      <c r="PD40">
        <v>4353</v>
      </c>
      <c r="PE40">
        <v>3940</v>
      </c>
      <c r="PF40">
        <v>3738</v>
      </c>
      <c r="PG40">
        <v>3546</v>
      </c>
      <c r="PH40">
        <v>3193</v>
      </c>
      <c r="PI40">
        <v>2902</v>
      </c>
      <c r="PJ40">
        <v>2494</v>
      </c>
      <c r="PK40">
        <v>2001</v>
      </c>
      <c r="PL40">
        <v>1603</v>
      </c>
      <c r="PM40">
        <v>1246</v>
      </c>
      <c r="PN40">
        <v>959</v>
      </c>
      <c r="PO40">
        <v>634</v>
      </c>
      <c r="PP40">
        <v>466</v>
      </c>
      <c r="PQ40">
        <v>255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</row>
    <row r="41" spans="1:467" x14ac:dyDescent="0.3">
      <c r="A41">
        <v>155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256</v>
      </c>
      <c r="AO41">
        <v>529</v>
      </c>
      <c r="AP41">
        <v>827</v>
      </c>
      <c r="AQ41">
        <v>1249</v>
      </c>
      <c r="AR41">
        <v>1829</v>
      </c>
      <c r="AS41">
        <v>1896</v>
      </c>
      <c r="AT41">
        <v>2357</v>
      </c>
      <c r="AU41">
        <v>2591</v>
      </c>
      <c r="AV41">
        <v>2642</v>
      </c>
      <c r="AW41">
        <v>3391</v>
      </c>
      <c r="AX41">
        <v>3432</v>
      </c>
      <c r="AY41">
        <v>3591</v>
      </c>
      <c r="AZ41">
        <v>3450</v>
      </c>
      <c r="BA41">
        <v>3625</v>
      </c>
      <c r="BB41">
        <v>4444</v>
      </c>
      <c r="BC41">
        <v>4971</v>
      </c>
      <c r="BD41">
        <v>5167</v>
      </c>
      <c r="BE41">
        <v>5586</v>
      </c>
      <c r="BF41">
        <v>6618</v>
      </c>
      <c r="BG41">
        <v>6363</v>
      </c>
      <c r="BH41">
        <v>7149</v>
      </c>
      <c r="BI41">
        <v>7269</v>
      </c>
      <c r="BJ41">
        <v>8407</v>
      </c>
      <c r="BK41">
        <v>8208</v>
      </c>
      <c r="BL41">
        <v>7076</v>
      </c>
      <c r="BM41">
        <v>7975</v>
      </c>
      <c r="BN41">
        <v>8574</v>
      </c>
      <c r="BO41">
        <v>9255</v>
      </c>
      <c r="BP41">
        <v>9463</v>
      </c>
      <c r="BQ41">
        <v>10341</v>
      </c>
      <c r="BR41">
        <v>10075</v>
      </c>
      <c r="BS41">
        <v>10516</v>
      </c>
      <c r="BT41">
        <v>10806</v>
      </c>
      <c r="BU41">
        <v>11667</v>
      </c>
      <c r="BV41">
        <v>12568</v>
      </c>
      <c r="BW41">
        <v>11621</v>
      </c>
      <c r="BX41">
        <v>13266</v>
      </c>
      <c r="BY41">
        <v>12492</v>
      </c>
      <c r="BZ41">
        <v>11940</v>
      </c>
      <c r="CA41">
        <v>12736</v>
      </c>
      <c r="CB41">
        <v>12935</v>
      </c>
      <c r="CC41">
        <v>13203</v>
      </c>
      <c r="CD41">
        <v>13948</v>
      </c>
      <c r="CE41">
        <v>15190</v>
      </c>
      <c r="CF41">
        <v>15384</v>
      </c>
      <c r="CG41">
        <v>15321</v>
      </c>
      <c r="CH41">
        <v>14805</v>
      </c>
      <c r="CI41">
        <v>16521</v>
      </c>
      <c r="CJ41">
        <v>15867</v>
      </c>
      <c r="CK41">
        <v>15474</v>
      </c>
      <c r="CL41">
        <v>17246</v>
      </c>
      <c r="CM41">
        <v>17139</v>
      </c>
      <c r="CN41">
        <v>17246</v>
      </c>
      <c r="CO41">
        <v>17172</v>
      </c>
      <c r="CP41">
        <v>18240</v>
      </c>
      <c r="CQ41">
        <v>18479</v>
      </c>
      <c r="CR41">
        <v>19039</v>
      </c>
      <c r="CS41">
        <v>19339</v>
      </c>
      <c r="CT41">
        <v>19907</v>
      </c>
      <c r="CU41">
        <v>19785</v>
      </c>
      <c r="CV41">
        <v>20428</v>
      </c>
      <c r="CW41">
        <v>20512</v>
      </c>
      <c r="CX41">
        <v>20387</v>
      </c>
      <c r="CY41">
        <v>20729</v>
      </c>
      <c r="CZ41">
        <v>20691</v>
      </c>
      <c r="DA41">
        <v>21290</v>
      </c>
      <c r="DB41">
        <v>21399</v>
      </c>
      <c r="DC41">
        <v>22518</v>
      </c>
      <c r="DD41">
        <v>22499</v>
      </c>
      <c r="DE41">
        <v>23003</v>
      </c>
      <c r="DF41">
        <v>23895</v>
      </c>
      <c r="DG41">
        <v>24198</v>
      </c>
      <c r="DH41">
        <v>24569</v>
      </c>
      <c r="DI41">
        <v>24670</v>
      </c>
      <c r="DJ41">
        <v>25429</v>
      </c>
      <c r="DK41">
        <v>26386</v>
      </c>
      <c r="DL41">
        <v>27062</v>
      </c>
      <c r="DM41">
        <v>27147</v>
      </c>
      <c r="DN41">
        <v>27033</v>
      </c>
      <c r="DO41">
        <v>27868</v>
      </c>
      <c r="DP41">
        <v>28191</v>
      </c>
      <c r="DQ41">
        <v>28304</v>
      </c>
      <c r="DR41">
        <v>29741</v>
      </c>
      <c r="DS41">
        <v>30118</v>
      </c>
      <c r="DT41">
        <v>31288</v>
      </c>
      <c r="DU41">
        <v>32030</v>
      </c>
      <c r="DV41">
        <v>31126</v>
      </c>
      <c r="DW41">
        <v>31276</v>
      </c>
      <c r="DX41">
        <v>31360</v>
      </c>
      <c r="DY41">
        <v>32563</v>
      </c>
      <c r="DZ41">
        <v>32697</v>
      </c>
      <c r="EA41">
        <v>33189</v>
      </c>
      <c r="EB41">
        <v>32358</v>
      </c>
      <c r="EC41">
        <v>32126</v>
      </c>
      <c r="ED41">
        <v>33888</v>
      </c>
      <c r="EE41">
        <v>34077</v>
      </c>
      <c r="EF41">
        <v>33848</v>
      </c>
      <c r="EG41">
        <v>33961</v>
      </c>
      <c r="EH41">
        <v>34351</v>
      </c>
      <c r="EI41">
        <v>34861</v>
      </c>
      <c r="EJ41">
        <v>35851</v>
      </c>
      <c r="EK41">
        <v>34503</v>
      </c>
      <c r="EL41">
        <v>35021</v>
      </c>
      <c r="EM41">
        <v>34287</v>
      </c>
      <c r="EN41">
        <v>34488</v>
      </c>
      <c r="EO41">
        <v>35456</v>
      </c>
      <c r="EP41">
        <v>34061</v>
      </c>
      <c r="EQ41">
        <v>34465</v>
      </c>
      <c r="ER41">
        <v>33636</v>
      </c>
      <c r="ES41">
        <v>33341</v>
      </c>
      <c r="ET41">
        <v>32867</v>
      </c>
      <c r="EU41">
        <v>33576</v>
      </c>
      <c r="EV41">
        <v>33499</v>
      </c>
      <c r="EW41">
        <v>33612</v>
      </c>
      <c r="EX41">
        <v>33329</v>
      </c>
      <c r="EY41">
        <v>33166</v>
      </c>
      <c r="EZ41">
        <v>34784</v>
      </c>
      <c r="FA41">
        <v>33998</v>
      </c>
      <c r="FB41">
        <v>34758</v>
      </c>
      <c r="FC41">
        <v>33459</v>
      </c>
      <c r="FD41">
        <v>33205</v>
      </c>
      <c r="FE41">
        <v>33622</v>
      </c>
      <c r="FF41">
        <v>34557</v>
      </c>
      <c r="FG41">
        <v>35018</v>
      </c>
      <c r="FH41">
        <v>33239</v>
      </c>
      <c r="FI41">
        <v>32470</v>
      </c>
      <c r="FJ41">
        <v>33585</v>
      </c>
      <c r="FK41">
        <v>33953</v>
      </c>
      <c r="FL41">
        <v>33423</v>
      </c>
      <c r="FM41">
        <v>34594</v>
      </c>
      <c r="FN41">
        <v>33654</v>
      </c>
      <c r="FO41">
        <v>34995</v>
      </c>
      <c r="FP41">
        <v>34578</v>
      </c>
      <c r="FQ41">
        <v>34183</v>
      </c>
      <c r="FR41">
        <v>34546</v>
      </c>
      <c r="FS41">
        <v>33025</v>
      </c>
      <c r="FT41">
        <v>34221</v>
      </c>
      <c r="FU41">
        <v>34880</v>
      </c>
      <c r="FV41">
        <v>35259</v>
      </c>
      <c r="FW41">
        <v>34732</v>
      </c>
      <c r="FX41">
        <v>34130</v>
      </c>
      <c r="FY41">
        <v>34175</v>
      </c>
      <c r="FZ41">
        <v>34317</v>
      </c>
      <c r="GA41">
        <v>34108</v>
      </c>
      <c r="GB41">
        <v>34515</v>
      </c>
      <c r="GC41">
        <v>35340</v>
      </c>
      <c r="GD41">
        <v>33448</v>
      </c>
      <c r="GE41">
        <v>35384</v>
      </c>
      <c r="GF41">
        <v>34414</v>
      </c>
      <c r="GG41">
        <v>36074</v>
      </c>
      <c r="GH41">
        <v>36404</v>
      </c>
      <c r="GI41">
        <v>35609</v>
      </c>
      <c r="GJ41">
        <v>35780</v>
      </c>
      <c r="GK41">
        <v>34221</v>
      </c>
      <c r="GL41">
        <v>33732</v>
      </c>
      <c r="GM41">
        <v>33781</v>
      </c>
      <c r="GN41">
        <v>34411</v>
      </c>
      <c r="GO41">
        <v>34425</v>
      </c>
      <c r="GP41">
        <v>33733</v>
      </c>
      <c r="GQ41">
        <v>31870</v>
      </c>
      <c r="GR41">
        <v>32016</v>
      </c>
      <c r="GS41">
        <v>33453</v>
      </c>
      <c r="GT41">
        <v>34614</v>
      </c>
      <c r="GU41">
        <v>36307</v>
      </c>
      <c r="GV41">
        <v>35744</v>
      </c>
      <c r="GW41">
        <v>36111</v>
      </c>
      <c r="GX41">
        <v>33924</v>
      </c>
      <c r="GY41">
        <v>33734</v>
      </c>
      <c r="GZ41">
        <v>32742</v>
      </c>
      <c r="HA41">
        <v>33303</v>
      </c>
      <c r="HB41">
        <v>34478</v>
      </c>
      <c r="HC41">
        <v>34003</v>
      </c>
      <c r="HD41">
        <v>33601</v>
      </c>
      <c r="HE41">
        <v>32420</v>
      </c>
      <c r="HF41">
        <v>33716</v>
      </c>
      <c r="HG41">
        <v>33419</v>
      </c>
      <c r="HH41">
        <v>34412</v>
      </c>
      <c r="HI41">
        <v>34753</v>
      </c>
      <c r="HJ41">
        <v>34774</v>
      </c>
      <c r="HK41">
        <v>35137</v>
      </c>
      <c r="HL41">
        <v>35114</v>
      </c>
      <c r="HM41">
        <v>35579</v>
      </c>
      <c r="HN41">
        <v>35782</v>
      </c>
      <c r="HO41">
        <v>35978</v>
      </c>
      <c r="HP41">
        <v>34924</v>
      </c>
      <c r="HQ41">
        <v>33443</v>
      </c>
      <c r="HR41">
        <v>34311</v>
      </c>
      <c r="HS41">
        <v>35804</v>
      </c>
      <c r="HT41">
        <v>35673</v>
      </c>
      <c r="HU41">
        <v>36638</v>
      </c>
      <c r="HV41">
        <v>35479</v>
      </c>
      <c r="HW41">
        <v>33174</v>
      </c>
      <c r="HX41">
        <v>33563</v>
      </c>
      <c r="HY41">
        <v>32743</v>
      </c>
      <c r="HZ41">
        <v>32394</v>
      </c>
      <c r="IA41">
        <v>31936</v>
      </c>
      <c r="IB41">
        <v>31476</v>
      </c>
      <c r="IC41">
        <v>33562</v>
      </c>
      <c r="ID41">
        <v>33440</v>
      </c>
      <c r="IE41">
        <v>32939</v>
      </c>
      <c r="IF41">
        <v>33436</v>
      </c>
      <c r="IG41">
        <v>33378</v>
      </c>
      <c r="IH41">
        <v>33897</v>
      </c>
      <c r="II41">
        <v>34448</v>
      </c>
      <c r="IJ41">
        <v>34449</v>
      </c>
      <c r="IK41">
        <v>36033</v>
      </c>
      <c r="IL41">
        <v>35666</v>
      </c>
      <c r="IM41">
        <v>36503</v>
      </c>
      <c r="IN41">
        <v>33891</v>
      </c>
      <c r="IO41">
        <v>34636</v>
      </c>
      <c r="IP41">
        <v>35326</v>
      </c>
      <c r="IQ41">
        <v>34134</v>
      </c>
      <c r="IR41">
        <v>33765</v>
      </c>
      <c r="IS41">
        <v>33178</v>
      </c>
      <c r="IT41">
        <v>33093</v>
      </c>
      <c r="IU41">
        <v>32244</v>
      </c>
      <c r="IV41">
        <v>32364</v>
      </c>
      <c r="IW41">
        <v>33820</v>
      </c>
      <c r="IX41">
        <v>34139</v>
      </c>
      <c r="IY41">
        <v>34583</v>
      </c>
      <c r="IZ41">
        <v>34947</v>
      </c>
      <c r="JA41">
        <v>33693</v>
      </c>
      <c r="JB41">
        <v>33809</v>
      </c>
      <c r="JC41">
        <v>33705</v>
      </c>
      <c r="JD41">
        <v>34253</v>
      </c>
      <c r="JE41">
        <v>35164</v>
      </c>
      <c r="JF41">
        <v>33770</v>
      </c>
      <c r="JG41">
        <v>34401</v>
      </c>
      <c r="JH41">
        <v>33607</v>
      </c>
      <c r="JI41">
        <v>33843</v>
      </c>
      <c r="JJ41">
        <v>34857</v>
      </c>
      <c r="JK41">
        <v>34651</v>
      </c>
      <c r="JL41">
        <v>34475</v>
      </c>
      <c r="JM41">
        <v>33255</v>
      </c>
      <c r="JN41">
        <v>32819</v>
      </c>
      <c r="JO41">
        <v>32602</v>
      </c>
      <c r="JP41">
        <v>32703</v>
      </c>
      <c r="JQ41">
        <v>32303</v>
      </c>
      <c r="JR41">
        <v>33047</v>
      </c>
      <c r="JS41">
        <v>32497</v>
      </c>
      <c r="JT41">
        <v>33220</v>
      </c>
      <c r="JU41">
        <v>33923</v>
      </c>
      <c r="JV41">
        <v>34459</v>
      </c>
      <c r="JW41">
        <v>33854</v>
      </c>
      <c r="JX41">
        <v>31954</v>
      </c>
      <c r="JY41">
        <v>33031</v>
      </c>
      <c r="JZ41">
        <v>33631</v>
      </c>
      <c r="KA41">
        <v>34944</v>
      </c>
      <c r="KB41">
        <v>33865</v>
      </c>
      <c r="KC41">
        <v>33308</v>
      </c>
      <c r="KD41">
        <v>31940</v>
      </c>
      <c r="KE41">
        <v>31682</v>
      </c>
      <c r="KF41">
        <v>32871</v>
      </c>
      <c r="KG41">
        <v>33326</v>
      </c>
      <c r="KH41">
        <v>33492</v>
      </c>
      <c r="KI41">
        <v>31957</v>
      </c>
      <c r="KJ41">
        <v>33028</v>
      </c>
      <c r="KK41">
        <v>33543</v>
      </c>
      <c r="KL41">
        <v>34802</v>
      </c>
      <c r="KM41">
        <v>34342</v>
      </c>
      <c r="KN41">
        <v>34486</v>
      </c>
      <c r="KO41">
        <v>34578</v>
      </c>
      <c r="KP41">
        <v>33654</v>
      </c>
      <c r="KQ41">
        <v>33679</v>
      </c>
      <c r="KR41">
        <v>33649</v>
      </c>
      <c r="KS41">
        <v>34362</v>
      </c>
      <c r="KT41">
        <v>34314</v>
      </c>
      <c r="KU41">
        <v>34763</v>
      </c>
      <c r="KV41">
        <v>33608</v>
      </c>
      <c r="KW41">
        <v>33840</v>
      </c>
      <c r="KX41">
        <v>33706</v>
      </c>
      <c r="KY41">
        <v>33829</v>
      </c>
      <c r="KZ41">
        <v>33647</v>
      </c>
      <c r="LA41">
        <v>32562</v>
      </c>
      <c r="LB41">
        <v>33030</v>
      </c>
      <c r="LC41">
        <v>32490</v>
      </c>
      <c r="LD41">
        <v>32401</v>
      </c>
      <c r="LE41">
        <v>31516</v>
      </c>
      <c r="LF41">
        <v>31902</v>
      </c>
      <c r="LG41">
        <v>31655</v>
      </c>
      <c r="LH41">
        <v>32413</v>
      </c>
      <c r="LI41">
        <v>32596</v>
      </c>
      <c r="LJ41">
        <v>32630</v>
      </c>
      <c r="LK41">
        <v>33174</v>
      </c>
      <c r="LL41">
        <v>33339</v>
      </c>
      <c r="LM41">
        <v>33504</v>
      </c>
      <c r="LN41">
        <v>32958</v>
      </c>
      <c r="LO41">
        <v>33264</v>
      </c>
      <c r="LP41">
        <v>32567</v>
      </c>
      <c r="LQ41">
        <v>33484</v>
      </c>
      <c r="LR41">
        <v>32691</v>
      </c>
      <c r="LS41">
        <v>32540</v>
      </c>
      <c r="LT41">
        <v>33529</v>
      </c>
      <c r="LU41">
        <v>31471</v>
      </c>
      <c r="LV41">
        <v>31763</v>
      </c>
      <c r="LW41">
        <v>30876</v>
      </c>
      <c r="LX41">
        <v>30456</v>
      </c>
      <c r="LY41">
        <v>30391</v>
      </c>
      <c r="LZ41">
        <v>30404</v>
      </c>
      <c r="MA41">
        <v>29827</v>
      </c>
      <c r="MB41">
        <v>29284</v>
      </c>
      <c r="MC41">
        <v>29862</v>
      </c>
      <c r="MD41">
        <v>28606</v>
      </c>
      <c r="ME41">
        <v>28483</v>
      </c>
      <c r="MF41">
        <v>28525</v>
      </c>
      <c r="MG41">
        <v>27507</v>
      </c>
      <c r="MH41">
        <v>27914</v>
      </c>
      <c r="MI41">
        <v>27650</v>
      </c>
      <c r="MJ41">
        <v>26949</v>
      </c>
      <c r="MK41">
        <v>26700</v>
      </c>
      <c r="ML41">
        <v>25900</v>
      </c>
      <c r="MM41">
        <v>25838</v>
      </c>
      <c r="MN41">
        <v>25785</v>
      </c>
      <c r="MO41">
        <v>25299</v>
      </c>
      <c r="MP41">
        <v>24928</v>
      </c>
      <c r="MQ41">
        <v>24794</v>
      </c>
      <c r="MR41">
        <v>24703</v>
      </c>
      <c r="MS41">
        <v>24175</v>
      </c>
      <c r="MT41">
        <v>23533</v>
      </c>
      <c r="MU41">
        <v>23611</v>
      </c>
      <c r="MV41">
        <v>23041</v>
      </c>
      <c r="MW41">
        <v>22889</v>
      </c>
      <c r="MX41">
        <v>22187</v>
      </c>
      <c r="MY41">
        <v>21683</v>
      </c>
      <c r="MZ41">
        <v>21773</v>
      </c>
      <c r="NA41">
        <v>21451</v>
      </c>
      <c r="NB41">
        <v>21171</v>
      </c>
      <c r="NC41">
        <v>20627</v>
      </c>
      <c r="ND41">
        <v>20303</v>
      </c>
      <c r="NE41">
        <v>20394</v>
      </c>
      <c r="NF41">
        <v>19941</v>
      </c>
      <c r="NG41">
        <v>20348</v>
      </c>
      <c r="NH41">
        <v>19603</v>
      </c>
      <c r="NI41">
        <v>19605</v>
      </c>
      <c r="NJ41">
        <v>19360</v>
      </c>
      <c r="NK41">
        <v>18684</v>
      </c>
      <c r="NL41">
        <v>18770</v>
      </c>
      <c r="NM41">
        <v>17867</v>
      </c>
      <c r="NN41">
        <v>17811</v>
      </c>
      <c r="NO41">
        <v>17324</v>
      </c>
      <c r="NP41">
        <v>17163</v>
      </c>
      <c r="NQ41">
        <v>16540</v>
      </c>
      <c r="NR41">
        <v>16452</v>
      </c>
      <c r="NS41">
        <v>15970</v>
      </c>
      <c r="NT41">
        <v>15782</v>
      </c>
      <c r="NU41">
        <v>15873</v>
      </c>
      <c r="NV41">
        <v>14916</v>
      </c>
      <c r="NW41">
        <v>15470</v>
      </c>
      <c r="NX41">
        <v>14161</v>
      </c>
      <c r="NY41">
        <v>14529</v>
      </c>
      <c r="NZ41">
        <v>13938</v>
      </c>
      <c r="OA41">
        <v>13446</v>
      </c>
      <c r="OB41">
        <v>13373</v>
      </c>
      <c r="OC41">
        <v>12646</v>
      </c>
      <c r="OD41">
        <v>12824</v>
      </c>
      <c r="OE41">
        <v>11848</v>
      </c>
      <c r="OF41">
        <v>12137</v>
      </c>
      <c r="OG41">
        <v>11275</v>
      </c>
      <c r="OH41">
        <v>11696</v>
      </c>
      <c r="OI41">
        <v>10929</v>
      </c>
      <c r="OJ41">
        <v>10781</v>
      </c>
      <c r="OK41">
        <v>10498</v>
      </c>
      <c r="OL41">
        <v>9779</v>
      </c>
      <c r="OM41">
        <v>10093</v>
      </c>
      <c r="ON41">
        <v>9127</v>
      </c>
      <c r="OO41">
        <v>9274</v>
      </c>
      <c r="OP41">
        <v>8522</v>
      </c>
      <c r="OQ41">
        <v>8503</v>
      </c>
      <c r="OR41">
        <v>7993</v>
      </c>
      <c r="OS41">
        <v>7749</v>
      </c>
      <c r="OT41">
        <v>7459</v>
      </c>
      <c r="OU41">
        <v>6835</v>
      </c>
      <c r="OV41">
        <v>6872</v>
      </c>
      <c r="OW41">
        <v>6245</v>
      </c>
      <c r="OX41">
        <v>6286</v>
      </c>
      <c r="OY41">
        <v>5485</v>
      </c>
      <c r="OZ41">
        <v>5451</v>
      </c>
      <c r="PA41">
        <v>5104</v>
      </c>
      <c r="PB41">
        <v>4506</v>
      </c>
      <c r="PC41">
        <v>4351</v>
      </c>
      <c r="PD41">
        <v>3858</v>
      </c>
      <c r="PE41">
        <v>3624</v>
      </c>
      <c r="PF41">
        <v>3217</v>
      </c>
      <c r="PG41">
        <v>3146</v>
      </c>
      <c r="PH41">
        <v>2409</v>
      </c>
      <c r="PI41">
        <v>1956</v>
      </c>
      <c r="PJ41">
        <v>1387</v>
      </c>
      <c r="PK41">
        <v>1077</v>
      </c>
      <c r="PL41">
        <v>932</v>
      </c>
      <c r="PM41">
        <v>466</v>
      </c>
      <c r="PN41">
        <v>255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</row>
    <row r="42" spans="1:467" x14ac:dyDescent="0.3">
      <c r="A42">
        <v>160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128</v>
      </c>
      <c r="AS42">
        <v>511</v>
      </c>
      <c r="AT42">
        <v>954</v>
      </c>
      <c r="AU42">
        <v>1395</v>
      </c>
      <c r="AV42">
        <v>1939</v>
      </c>
      <c r="AW42">
        <v>2177</v>
      </c>
      <c r="AX42">
        <v>2485</v>
      </c>
      <c r="AY42">
        <v>2909</v>
      </c>
      <c r="AZ42">
        <v>3376</v>
      </c>
      <c r="BA42">
        <v>3530</v>
      </c>
      <c r="BB42">
        <v>3946</v>
      </c>
      <c r="BC42">
        <v>3933</v>
      </c>
      <c r="BD42">
        <v>3965</v>
      </c>
      <c r="BE42">
        <v>4683</v>
      </c>
      <c r="BF42">
        <v>5246</v>
      </c>
      <c r="BG42">
        <v>5863</v>
      </c>
      <c r="BH42">
        <v>6345</v>
      </c>
      <c r="BI42">
        <v>7104</v>
      </c>
      <c r="BJ42">
        <v>7522</v>
      </c>
      <c r="BK42">
        <v>7581</v>
      </c>
      <c r="BL42">
        <v>8920</v>
      </c>
      <c r="BM42">
        <v>9389</v>
      </c>
      <c r="BN42">
        <v>8795</v>
      </c>
      <c r="BO42">
        <v>9123</v>
      </c>
      <c r="BP42">
        <v>8832</v>
      </c>
      <c r="BQ42">
        <v>9060</v>
      </c>
      <c r="BR42">
        <v>10123</v>
      </c>
      <c r="BS42">
        <v>11145</v>
      </c>
      <c r="BT42">
        <v>11221</v>
      </c>
      <c r="BU42">
        <v>11404</v>
      </c>
      <c r="BV42">
        <v>12652</v>
      </c>
      <c r="BW42">
        <v>12252</v>
      </c>
      <c r="BX42">
        <v>11482</v>
      </c>
      <c r="BY42">
        <v>13180</v>
      </c>
      <c r="BZ42">
        <v>14009</v>
      </c>
      <c r="CA42">
        <v>13571</v>
      </c>
      <c r="CB42">
        <v>14843</v>
      </c>
      <c r="CC42">
        <v>16950</v>
      </c>
      <c r="CD42">
        <v>15587</v>
      </c>
      <c r="CE42">
        <v>14416</v>
      </c>
      <c r="CF42">
        <v>15831</v>
      </c>
      <c r="CG42">
        <v>17026</v>
      </c>
      <c r="CH42">
        <v>15857</v>
      </c>
      <c r="CI42">
        <v>16424</v>
      </c>
      <c r="CJ42">
        <v>17172</v>
      </c>
      <c r="CK42">
        <v>17118</v>
      </c>
      <c r="CL42">
        <v>18004</v>
      </c>
      <c r="CM42">
        <v>19090</v>
      </c>
      <c r="CN42">
        <v>18709</v>
      </c>
      <c r="CO42">
        <v>19124</v>
      </c>
      <c r="CP42">
        <v>20578</v>
      </c>
      <c r="CQ42">
        <v>20502</v>
      </c>
      <c r="CR42">
        <v>20165</v>
      </c>
      <c r="CS42">
        <v>21064</v>
      </c>
      <c r="CT42">
        <v>21817</v>
      </c>
      <c r="CU42">
        <v>21719</v>
      </c>
      <c r="CV42">
        <v>22008</v>
      </c>
      <c r="CW42">
        <v>22306</v>
      </c>
      <c r="CX42">
        <v>22317</v>
      </c>
      <c r="CY42">
        <v>23261</v>
      </c>
      <c r="CZ42">
        <v>24807</v>
      </c>
      <c r="DA42">
        <v>25712</v>
      </c>
      <c r="DB42">
        <v>24730</v>
      </c>
      <c r="DC42">
        <v>25495</v>
      </c>
      <c r="DD42">
        <v>27150</v>
      </c>
      <c r="DE42">
        <v>26028</v>
      </c>
      <c r="DF42">
        <v>26449</v>
      </c>
      <c r="DG42">
        <v>27781</v>
      </c>
      <c r="DH42">
        <v>28723</v>
      </c>
      <c r="DI42">
        <v>28948</v>
      </c>
      <c r="DJ42">
        <v>29528</v>
      </c>
      <c r="DK42">
        <v>29142</v>
      </c>
      <c r="DL42">
        <v>29252</v>
      </c>
      <c r="DM42">
        <v>29660</v>
      </c>
      <c r="DN42">
        <v>31021</v>
      </c>
      <c r="DO42">
        <v>30572</v>
      </c>
      <c r="DP42">
        <v>30875</v>
      </c>
      <c r="DQ42">
        <v>31406</v>
      </c>
      <c r="DR42">
        <v>30922</v>
      </c>
      <c r="DS42">
        <v>31653</v>
      </c>
      <c r="DT42">
        <v>32658</v>
      </c>
      <c r="DU42">
        <v>34020</v>
      </c>
      <c r="DV42">
        <v>33729</v>
      </c>
      <c r="DW42">
        <v>33353</v>
      </c>
      <c r="DX42">
        <v>33676</v>
      </c>
      <c r="DY42">
        <v>33978</v>
      </c>
      <c r="DZ42">
        <v>35038</v>
      </c>
      <c r="EA42">
        <v>35617</v>
      </c>
      <c r="EB42">
        <v>35759</v>
      </c>
      <c r="EC42">
        <v>35172</v>
      </c>
      <c r="ED42">
        <v>35452</v>
      </c>
      <c r="EE42">
        <v>36006</v>
      </c>
      <c r="EF42">
        <v>35821</v>
      </c>
      <c r="EG42">
        <v>35151</v>
      </c>
      <c r="EH42">
        <v>34919</v>
      </c>
      <c r="EI42">
        <v>34493</v>
      </c>
      <c r="EJ42">
        <v>34027</v>
      </c>
      <c r="EK42">
        <v>33951</v>
      </c>
      <c r="EL42">
        <v>34578</v>
      </c>
      <c r="EM42">
        <v>33419</v>
      </c>
      <c r="EN42">
        <v>32353</v>
      </c>
      <c r="EO42">
        <v>32563</v>
      </c>
      <c r="EP42">
        <v>32194</v>
      </c>
      <c r="EQ42">
        <v>32760</v>
      </c>
      <c r="ER42">
        <v>32190</v>
      </c>
      <c r="ES42">
        <v>31931</v>
      </c>
      <c r="ET42">
        <v>31565</v>
      </c>
      <c r="EU42">
        <v>31522</v>
      </c>
      <c r="EV42">
        <v>32436</v>
      </c>
      <c r="EW42">
        <v>32615</v>
      </c>
      <c r="EX42">
        <v>31980</v>
      </c>
      <c r="EY42">
        <v>31055</v>
      </c>
      <c r="EZ42">
        <v>31114</v>
      </c>
      <c r="FA42">
        <v>31223</v>
      </c>
      <c r="FB42">
        <v>32152</v>
      </c>
      <c r="FC42">
        <v>33313</v>
      </c>
      <c r="FD42">
        <v>34040</v>
      </c>
      <c r="FE42">
        <v>33404</v>
      </c>
      <c r="FF42">
        <v>33046</v>
      </c>
      <c r="FG42">
        <v>31349</v>
      </c>
      <c r="FH42">
        <v>30539</v>
      </c>
      <c r="FI42">
        <v>32028</v>
      </c>
      <c r="FJ42">
        <v>32488</v>
      </c>
      <c r="FK42">
        <v>34315</v>
      </c>
      <c r="FL42">
        <v>34789</v>
      </c>
      <c r="FM42">
        <v>33970</v>
      </c>
      <c r="FN42">
        <v>33551</v>
      </c>
      <c r="FO42">
        <v>34012</v>
      </c>
      <c r="FP42">
        <v>34970</v>
      </c>
      <c r="FQ42">
        <v>34143</v>
      </c>
      <c r="FR42">
        <v>33467</v>
      </c>
      <c r="FS42">
        <v>33685</v>
      </c>
      <c r="FT42">
        <v>34032</v>
      </c>
      <c r="FU42">
        <v>33662</v>
      </c>
      <c r="FV42">
        <v>33273</v>
      </c>
      <c r="FW42">
        <v>32995</v>
      </c>
      <c r="FX42">
        <v>32075</v>
      </c>
      <c r="FY42">
        <v>31795</v>
      </c>
      <c r="FZ42">
        <v>33391</v>
      </c>
      <c r="GA42">
        <v>33094</v>
      </c>
      <c r="GB42">
        <v>32570</v>
      </c>
      <c r="GC42">
        <v>32826</v>
      </c>
      <c r="GD42">
        <v>33994</v>
      </c>
      <c r="GE42">
        <v>32378</v>
      </c>
      <c r="GF42">
        <v>31906</v>
      </c>
      <c r="GG42">
        <v>33320</v>
      </c>
      <c r="GH42">
        <v>32954</v>
      </c>
      <c r="GI42">
        <v>33087</v>
      </c>
      <c r="GJ42">
        <v>33429</v>
      </c>
      <c r="GK42">
        <v>35016</v>
      </c>
      <c r="GL42">
        <v>34796</v>
      </c>
      <c r="GM42">
        <v>35352</v>
      </c>
      <c r="GN42">
        <v>35618</v>
      </c>
      <c r="GO42">
        <v>34386</v>
      </c>
      <c r="GP42">
        <v>34602</v>
      </c>
      <c r="GQ42">
        <v>34353</v>
      </c>
      <c r="GR42">
        <v>31993</v>
      </c>
      <c r="GS42">
        <v>30859</v>
      </c>
      <c r="GT42">
        <v>31335</v>
      </c>
      <c r="GU42">
        <v>33109</v>
      </c>
      <c r="GV42">
        <v>33235</v>
      </c>
      <c r="GW42">
        <v>33060</v>
      </c>
      <c r="GX42">
        <v>34784</v>
      </c>
      <c r="GY42">
        <v>33422</v>
      </c>
      <c r="GZ42">
        <v>31239</v>
      </c>
      <c r="HA42">
        <v>31446</v>
      </c>
      <c r="HB42">
        <v>32770</v>
      </c>
      <c r="HC42">
        <v>33133</v>
      </c>
      <c r="HD42">
        <v>33962</v>
      </c>
      <c r="HE42">
        <v>33846</v>
      </c>
      <c r="HF42">
        <v>32021</v>
      </c>
      <c r="HG42">
        <v>32161</v>
      </c>
      <c r="HH42">
        <v>34514</v>
      </c>
      <c r="HI42">
        <v>35657</v>
      </c>
      <c r="HJ42">
        <v>34178</v>
      </c>
      <c r="HK42">
        <v>33607</v>
      </c>
      <c r="HL42">
        <v>32776</v>
      </c>
      <c r="HM42">
        <v>32288</v>
      </c>
      <c r="HN42">
        <v>31853</v>
      </c>
      <c r="HO42">
        <v>30810</v>
      </c>
      <c r="HP42">
        <v>29450</v>
      </c>
      <c r="HQ42">
        <v>29579</v>
      </c>
      <c r="HR42">
        <v>30402</v>
      </c>
      <c r="HS42">
        <v>32948</v>
      </c>
      <c r="HT42">
        <v>34607</v>
      </c>
      <c r="HU42">
        <v>34216</v>
      </c>
      <c r="HV42">
        <v>34405</v>
      </c>
      <c r="HW42">
        <v>33328</v>
      </c>
      <c r="HX42">
        <v>32595</v>
      </c>
      <c r="HY42">
        <v>35137</v>
      </c>
      <c r="HZ42">
        <v>36746</v>
      </c>
      <c r="IA42">
        <v>34453</v>
      </c>
      <c r="IB42">
        <v>32501</v>
      </c>
      <c r="IC42">
        <v>33203</v>
      </c>
      <c r="ID42">
        <v>32991</v>
      </c>
      <c r="IE42">
        <v>33488</v>
      </c>
      <c r="IF42">
        <v>33045</v>
      </c>
      <c r="IG42">
        <v>33116</v>
      </c>
      <c r="IH42">
        <v>34362</v>
      </c>
      <c r="II42">
        <v>34968</v>
      </c>
      <c r="IJ42">
        <v>35174</v>
      </c>
      <c r="IK42">
        <v>32015</v>
      </c>
      <c r="IL42">
        <v>29541</v>
      </c>
      <c r="IM42">
        <v>32362</v>
      </c>
      <c r="IN42">
        <v>35284</v>
      </c>
      <c r="IO42">
        <v>34502</v>
      </c>
      <c r="IP42">
        <v>34103</v>
      </c>
      <c r="IQ42">
        <v>33372</v>
      </c>
      <c r="IR42">
        <v>34078</v>
      </c>
      <c r="IS42">
        <v>33256</v>
      </c>
      <c r="IT42">
        <v>32869</v>
      </c>
      <c r="IU42">
        <v>32152</v>
      </c>
      <c r="IV42">
        <v>32220</v>
      </c>
      <c r="IW42">
        <v>32503</v>
      </c>
      <c r="IX42">
        <v>31410</v>
      </c>
      <c r="IY42">
        <v>31556</v>
      </c>
      <c r="IZ42">
        <v>30737</v>
      </c>
      <c r="JA42">
        <v>29767</v>
      </c>
      <c r="JB42">
        <v>29435</v>
      </c>
      <c r="JC42">
        <v>31179</v>
      </c>
      <c r="JD42">
        <v>32427</v>
      </c>
      <c r="JE42">
        <v>32446</v>
      </c>
      <c r="JF42">
        <v>33116</v>
      </c>
      <c r="JG42">
        <v>33626</v>
      </c>
      <c r="JH42">
        <v>33313</v>
      </c>
      <c r="JI42">
        <v>32463</v>
      </c>
      <c r="JJ42">
        <v>32260</v>
      </c>
      <c r="JK42">
        <v>32446</v>
      </c>
      <c r="JL42">
        <v>32231</v>
      </c>
      <c r="JM42">
        <v>32236</v>
      </c>
      <c r="JN42">
        <v>32900</v>
      </c>
      <c r="JO42">
        <v>33063</v>
      </c>
      <c r="JP42">
        <v>33597</v>
      </c>
      <c r="JQ42">
        <v>33002</v>
      </c>
      <c r="JR42">
        <v>33149</v>
      </c>
      <c r="JS42">
        <v>31980</v>
      </c>
      <c r="JT42">
        <v>31671</v>
      </c>
      <c r="JU42">
        <v>32502</v>
      </c>
      <c r="JV42">
        <v>32705</v>
      </c>
      <c r="JW42">
        <v>33372</v>
      </c>
      <c r="JX42">
        <v>32525</v>
      </c>
      <c r="JY42">
        <v>31902</v>
      </c>
      <c r="JZ42">
        <v>30898</v>
      </c>
      <c r="KA42">
        <v>31345</v>
      </c>
      <c r="KB42">
        <v>32287</v>
      </c>
      <c r="KC42">
        <v>31151</v>
      </c>
      <c r="KD42">
        <v>32275</v>
      </c>
      <c r="KE42">
        <v>32941</v>
      </c>
      <c r="KF42">
        <v>31977</v>
      </c>
      <c r="KG42">
        <v>31377</v>
      </c>
      <c r="KH42">
        <v>31195</v>
      </c>
      <c r="KI42">
        <v>31126</v>
      </c>
      <c r="KJ42">
        <v>31020</v>
      </c>
      <c r="KK42">
        <v>31599</v>
      </c>
      <c r="KL42">
        <v>32796</v>
      </c>
      <c r="KM42">
        <v>32361</v>
      </c>
      <c r="KN42">
        <v>33669</v>
      </c>
      <c r="KO42">
        <v>35256</v>
      </c>
      <c r="KP42">
        <v>32726</v>
      </c>
      <c r="KQ42">
        <v>30247</v>
      </c>
      <c r="KR42">
        <v>30871</v>
      </c>
      <c r="KS42">
        <v>32834</v>
      </c>
      <c r="KT42">
        <v>32284</v>
      </c>
      <c r="KU42">
        <v>31043</v>
      </c>
      <c r="KV42">
        <v>32044</v>
      </c>
      <c r="KW42">
        <v>32130</v>
      </c>
      <c r="KX42">
        <v>32387</v>
      </c>
      <c r="KY42">
        <v>33087</v>
      </c>
      <c r="KZ42">
        <v>34101</v>
      </c>
      <c r="LA42">
        <v>33385</v>
      </c>
      <c r="LB42">
        <v>32935</v>
      </c>
      <c r="LC42">
        <v>32989</v>
      </c>
      <c r="LD42">
        <v>32005</v>
      </c>
      <c r="LE42">
        <v>31173</v>
      </c>
      <c r="LF42">
        <v>31141</v>
      </c>
      <c r="LG42">
        <v>30865</v>
      </c>
      <c r="LH42">
        <v>31590</v>
      </c>
      <c r="LI42">
        <v>32111</v>
      </c>
      <c r="LJ42">
        <v>32054</v>
      </c>
      <c r="LK42">
        <v>31508</v>
      </c>
      <c r="LL42">
        <v>31582</v>
      </c>
      <c r="LM42">
        <v>31525</v>
      </c>
      <c r="LN42">
        <v>31152</v>
      </c>
      <c r="LO42">
        <v>31643</v>
      </c>
      <c r="LP42">
        <v>31301</v>
      </c>
      <c r="LQ42">
        <v>31756</v>
      </c>
      <c r="LR42">
        <v>31263</v>
      </c>
      <c r="LS42">
        <v>31457</v>
      </c>
      <c r="LT42">
        <v>31478</v>
      </c>
      <c r="LU42">
        <v>31502</v>
      </c>
      <c r="LV42">
        <v>31740</v>
      </c>
      <c r="LW42">
        <v>31833</v>
      </c>
      <c r="LX42">
        <v>31943</v>
      </c>
      <c r="LY42">
        <v>31519</v>
      </c>
      <c r="LZ42">
        <v>31469</v>
      </c>
      <c r="MA42">
        <v>31347</v>
      </c>
      <c r="MB42">
        <v>31369</v>
      </c>
      <c r="MC42">
        <v>31791</v>
      </c>
      <c r="MD42">
        <v>32716</v>
      </c>
      <c r="ME42">
        <v>31624</v>
      </c>
      <c r="MF42">
        <v>31565</v>
      </c>
      <c r="MG42">
        <v>31775</v>
      </c>
      <c r="MH42">
        <v>32002</v>
      </c>
      <c r="MI42">
        <v>31032</v>
      </c>
      <c r="MJ42">
        <v>29988</v>
      </c>
      <c r="MK42">
        <v>29975</v>
      </c>
      <c r="ML42">
        <v>29107</v>
      </c>
      <c r="MM42">
        <v>29124</v>
      </c>
      <c r="MN42">
        <v>28953</v>
      </c>
      <c r="MO42">
        <v>28478</v>
      </c>
      <c r="MP42">
        <v>27657</v>
      </c>
      <c r="MQ42">
        <v>27533</v>
      </c>
      <c r="MR42">
        <v>27646</v>
      </c>
      <c r="MS42">
        <v>26543</v>
      </c>
      <c r="MT42">
        <v>25877</v>
      </c>
      <c r="MU42">
        <v>25987</v>
      </c>
      <c r="MV42">
        <v>25244</v>
      </c>
      <c r="MW42">
        <v>24860</v>
      </c>
      <c r="MX42">
        <v>25242</v>
      </c>
      <c r="MY42">
        <v>24822</v>
      </c>
      <c r="MZ42">
        <v>24643</v>
      </c>
      <c r="NA42">
        <v>24783</v>
      </c>
      <c r="NB42">
        <v>24856</v>
      </c>
      <c r="NC42">
        <v>23438</v>
      </c>
      <c r="ND42">
        <v>23203</v>
      </c>
      <c r="NE42">
        <v>23785</v>
      </c>
      <c r="NF42">
        <v>22516</v>
      </c>
      <c r="NG42">
        <v>22049</v>
      </c>
      <c r="NH42">
        <v>22336</v>
      </c>
      <c r="NI42">
        <v>21741</v>
      </c>
      <c r="NJ42">
        <v>20592</v>
      </c>
      <c r="NK42">
        <v>20691</v>
      </c>
      <c r="NL42">
        <v>20597</v>
      </c>
      <c r="NM42">
        <v>19283</v>
      </c>
      <c r="NN42">
        <v>19124</v>
      </c>
      <c r="NO42">
        <v>19627</v>
      </c>
      <c r="NP42">
        <v>18742</v>
      </c>
      <c r="NQ42">
        <v>17870</v>
      </c>
      <c r="NR42">
        <v>18386</v>
      </c>
      <c r="NS42">
        <v>17728</v>
      </c>
      <c r="NT42">
        <v>16756</v>
      </c>
      <c r="NU42">
        <v>16909</v>
      </c>
      <c r="NV42">
        <v>16908</v>
      </c>
      <c r="NW42">
        <v>15790</v>
      </c>
      <c r="NX42">
        <v>15557</v>
      </c>
      <c r="NY42">
        <v>15675</v>
      </c>
      <c r="NZ42">
        <v>14956</v>
      </c>
      <c r="OA42">
        <v>13925</v>
      </c>
      <c r="OB42">
        <v>14323</v>
      </c>
      <c r="OC42">
        <v>13958</v>
      </c>
      <c r="OD42">
        <v>12651</v>
      </c>
      <c r="OE42">
        <v>13242</v>
      </c>
      <c r="OF42">
        <v>12835</v>
      </c>
      <c r="OG42">
        <v>11849</v>
      </c>
      <c r="OH42">
        <v>11548</v>
      </c>
      <c r="OI42">
        <v>11790</v>
      </c>
      <c r="OJ42">
        <v>11102</v>
      </c>
      <c r="OK42">
        <v>10299</v>
      </c>
      <c r="OL42">
        <v>10433</v>
      </c>
      <c r="OM42">
        <v>10031</v>
      </c>
      <c r="ON42">
        <v>8862</v>
      </c>
      <c r="OO42">
        <v>9272</v>
      </c>
      <c r="OP42">
        <v>8767</v>
      </c>
      <c r="OQ42">
        <v>8022</v>
      </c>
      <c r="OR42">
        <v>7796</v>
      </c>
      <c r="OS42">
        <v>7618</v>
      </c>
      <c r="OT42">
        <v>7208</v>
      </c>
      <c r="OU42">
        <v>6109</v>
      </c>
      <c r="OV42">
        <v>6256</v>
      </c>
      <c r="OW42">
        <v>6008</v>
      </c>
      <c r="OX42">
        <v>5077</v>
      </c>
      <c r="OY42">
        <v>5063</v>
      </c>
      <c r="OZ42">
        <v>4681</v>
      </c>
      <c r="PA42">
        <v>4068</v>
      </c>
      <c r="PB42">
        <v>3794</v>
      </c>
      <c r="PC42">
        <v>3531</v>
      </c>
      <c r="PD42">
        <v>2950</v>
      </c>
      <c r="PE42">
        <v>1997</v>
      </c>
      <c r="PF42">
        <v>1548</v>
      </c>
      <c r="PG42">
        <v>1146</v>
      </c>
      <c r="PH42">
        <v>722</v>
      </c>
      <c r="PI42">
        <v>594</v>
      </c>
      <c r="PJ42">
        <v>255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</row>
    <row r="43" spans="1:467" x14ac:dyDescent="0.3">
      <c r="A43">
        <v>165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256</v>
      </c>
      <c r="AY43">
        <v>785</v>
      </c>
      <c r="AZ43">
        <v>1375</v>
      </c>
      <c r="BA43">
        <v>1932</v>
      </c>
      <c r="BB43">
        <v>2315</v>
      </c>
      <c r="BC43">
        <v>2996</v>
      </c>
      <c r="BD43">
        <v>3246</v>
      </c>
      <c r="BE43">
        <v>4134</v>
      </c>
      <c r="BF43">
        <v>3968</v>
      </c>
      <c r="BG43">
        <v>4527</v>
      </c>
      <c r="BH43">
        <v>4604</v>
      </c>
      <c r="BI43">
        <v>5269</v>
      </c>
      <c r="BJ43">
        <v>6062</v>
      </c>
      <c r="BK43">
        <v>6654</v>
      </c>
      <c r="BL43">
        <v>7446</v>
      </c>
      <c r="BM43">
        <v>7807</v>
      </c>
      <c r="BN43">
        <v>8910</v>
      </c>
      <c r="BO43">
        <v>9345</v>
      </c>
      <c r="BP43">
        <v>9830</v>
      </c>
      <c r="BQ43">
        <v>10179</v>
      </c>
      <c r="BR43">
        <v>10812</v>
      </c>
      <c r="BS43">
        <v>11520</v>
      </c>
      <c r="BT43">
        <v>11367</v>
      </c>
      <c r="BU43">
        <v>10984</v>
      </c>
      <c r="BV43">
        <v>11507</v>
      </c>
      <c r="BW43">
        <v>11778</v>
      </c>
      <c r="BX43">
        <v>12256</v>
      </c>
      <c r="BY43">
        <v>13524</v>
      </c>
      <c r="BZ43">
        <v>14523</v>
      </c>
      <c r="CA43">
        <v>16057</v>
      </c>
      <c r="CB43">
        <v>16642</v>
      </c>
      <c r="CC43">
        <v>16869</v>
      </c>
      <c r="CD43">
        <v>17330</v>
      </c>
      <c r="CE43">
        <v>17442</v>
      </c>
      <c r="CF43">
        <v>17330</v>
      </c>
      <c r="CG43">
        <v>17876</v>
      </c>
      <c r="CH43">
        <v>17738</v>
      </c>
      <c r="CI43">
        <v>17717</v>
      </c>
      <c r="CJ43">
        <v>19938</v>
      </c>
      <c r="CK43">
        <v>20181</v>
      </c>
      <c r="CL43">
        <v>20030</v>
      </c>
      <c r="CM43">
        <v>20241</v>
      </c>
      <c r="CN43">
        <v>20399</v>
      </c>
      <c r="CO43">
        <v>21501</v>
      </c>
      <c r="CP43">
        <v>23258</v>
      </c>
      <c r="CQ43">
        <v>24087</v>
      </c>
      <c r="CR43">
        <v>23921</v>
      </c>
      <c r="CS43">
        <v>24135</v>
      </c>
      <c r="CT43">
        <v>24667</v>
      </c>
      <c r="CU43">
        <v>25595</v>
      </c>
      <c r="CV43">
        <v>26460</v>
      </c>
      <c r="CW43">
        <v>27586</v>
      </c>
      <c r="CX43">
        <v>27402</v>
      </c>
      <c r="CY43">
        <v>27669</v>
      </c>
      <c r="CZ43">
        <v>28784</v>
      </c>
      <c r="DA43">
        <v>29182</v>
      </c>
      <c r="DB43">
        <v>29066</v>
      </c>
      <c r="DC43">
        <v>30202</v>
      </c>
      <c r="DD43">
        <v>31385</v>
      </c>
      <c r="DE43">
        <v>31746</v>
      </c>
      <c r="DF43">
        <v>32544</v>
      </c>
      <c r="DG43">
        <v>32496</v>
      </c>
      <c r="DH43">
        <v>32603</v>
      </c>
      <c r="DI43">
        <v>31829</v>
      </c>
      <c r="DJ43">
        <v>31922</v>
      </c>
      <c r="DK43">
        <v>32389</v>
      </c>
      <c r="DL43">
        <v>33413</v>
      </c>
      <c r="DM43">
        <v>32721</v>
      </c>
      <c r="DN43">
        <v>31851</v>
      </c>
      <c r="DO43">
        <v>31003</v>
      </c>
      <c r="DP43">
        <v>31589</v>
      </c>
      <c r="DQ43">
        <v>32989</v>
      </c>
      <c r="DR43">
        <v>32534</v>
      </c>
      <c r="DS43">
        <v>31578</v>
      </c>
      <c r="DT43">
        <v>30721</v>
      </c>
      <c r="DU43">
        <v>31275</v>
      </c>
      <c r="DV43">
        <v>31676</v>
      </c>
      <c r="DW43">
        <v>32076</v>
      </c>
      <c r="DX43">
        <v>32731</v>
      </c>
      <c r="DY43">
        <v>32615</v>
      </c>
      <c r="DZ43">
        <v>31397</v>
      </c>
      <c r="EA43">
        <v>32772</v>
      </c>
      <c r="EB43">
        <v>33322</v>
      </c>
      <c r="EC43">
        <v>33363</v>
      </c>
      <c r="ED43">
        <v>33460</v>
      </c>
      <c r="EE43">
        <v>33339</v>
      </c>
      <c r="EF43">
        <v>33695</v>
      </c>
      <c r="EG43">
        <v>33842</v>
      </c>
      <c r="EH43">
        <v>34445</v>
      </c>
      <c r="EI43">
        <v>34510</v>
      </c>
      <c r="EJ43">
        <v>34258</v>
      </c>
      <c r="EK43">
        <v>33376</v>
      </c>
      <c r="EL43">
        <v>33208</v>
      </c>
      <c r="EM43">
        <v>33867</v>
      </c>
      <c r="EN43">
        <v>34216</v>
      </c>
      <c r="EO43">
        <v>34577</v>
      </c>
      <c r="EP43">
        <v>33166</v>
      </c>
      <c r="EQ43">
        <v>31726</v>
      </c>
      <c r="ER43">
        <v>30134</v>
      </c>
      <c r="ES43">
        <v>29619</v>
      </c>
      <c r="ET43">
        <v>31127</v>
      </c>
      <c r="EU43">
        <v>31331</v>
      </c>
      <c r="EV43">
        <v>30070</v>
      </c>
      <c r="EW43">
        <v>30639</v>
      </c>
      <c r="EX43">
        <v>31390</v>
      </c>
      <c r="EY43">
        <v>32037</v>
      </c>
      <c r="EZ43">
        <v>31845</v>
      </c>
      <c r="FA43">
        <v>31454</v>
      </c>
      <c r="FB43">
        <v>32003</v>
      </c>
      <c r="FC43">
        <v>31236</v>
      </c>
      <c r="FD43">
        <v>31532</v>
      </c>
      <c r="FE43">
        <v>32646</v>
      </c>
      <c r="FF43">
        <v>32946</v>
      </c>
      <c r="FG43">
        <v>33685</v>
      </c>
      <c r="FH43">
        <v>33186</v>
      </c>
      <c r="FI43">
        <v>32976</v>
      </c>
      <c r="FJ43">
        <v>32765</v>
      </c>
      <c r="FK43">
        <v>32917</v>
      </c>
      <c r="FL43">
        <v>32516</v>
      </c>
      <c r="FM43">
        <v>32381</v>
      </c>
      <c r="FN43">
        <v>31319</v>
      </c>
      <c r="FO43">
        <v>32168</v>
      </c>
      <c r="FP43">
        <v>32522</v>
      </c>
      <c r="FQ43">
        <v>33065</v>
      </c>
      <c r="FR43">
        <v>32537</v>
      </c>
      <c r="FS43">
        <v>31919</v>
      </c>
      <c r="FT43">
        <v>32020</v>
      </c>
      <c r="FU43">
        <v>33093</v>
      </c>
      <c r="FV43">
        <v>32929</v>
      </c>
      <c r="FW43">
        <v>32122</v>
      </c>
      <c r="FX43">
        <v>33438</v>
      </c>
      <c r="FY43">
        <v>33809</v>
      </c>
      <c r="FZ43">
        <v>32082</v>
      </c>
      <c r="GA43">
        <v>30112</v>
      </c>
      <c r="GB43">
        <v>29732</v>
      </c>
      <c r="GC43">
        <v>30744</v>
      </c>
      <c r="GD43">
        <v>32958</v>
      </c>
      <c r="GE43">
        <v>34152</v>
      </c>
      <c r="GF43">
        <v>34231</v>
      </c>
      <c r="GG43">
        <v>33007</v>
      </c>
      <c r="GH43">
        <v>31614</v>
      </c>
      <c r="GI43">
        <v>31659</v>
      </c>
      <c r="GJ43">
        <v>32844</v>
      </c>
      <c r="GK43">
        <v>32164</v>
      </c>
      <c r="GL43">
        <v>31166</v>
      </c>
      <c r="GM43">
        <v>32009</v>
      </c>
      <c r="GN43">
        <v>33089</v>
      </c>
      <c r="GO43">
        <v>31702</v>
      </c>
      <c r="GP43">
        <v>31020</v>
      </c>
      <c r="GQ43">
        <v>32358</v>
      </c>
      <c r="GR43">
        <v>33567</v>
      </c>
      <c r="GS43">
        <v>35811</v>
      </c>
      <c r="GT43">
        <v>33523</v>
      </c>
      <c r="GU43">
        <v>31020</v>
      </c>
      <c r="GV43">
        <v>30479</v>
      </c>
      <c r="GW43">
        <v>32581</v>
      </c>
      <c r="GX43">
        <v>34370</v>
      </c>
      <c r="GY43">
        <v>35221</v>
      </c>
      <c r="GZ43">
        <v>34309</v>
      </c>
      <c r="HA43">
        <v>33078</v>
      </c>
      <c r="HB43">
        <v>32714</v>
      </c>
      <c r="HC43">
        <v>32206</v>
      </c>
      <c r="HD43">
        <v>33730</v>
      </c>
      <c r="HE43">
        <v>33233</v>
      </c>
      <c r="HF43">
        <v>33841</v>
      </c>
      <c r="HG43">
        <v>30449</v>
      </c>
      <c r="HH43">
        <v>27571</v>
      </c>
      <c r="HI43">
        <v>28423</v>
      </c>
      <c r="HJ43">
        <v>32272</v>
      </c>
      <c r="HK43">
        <v>34788</v>
      </c>
      <c r="HL43">
        <v>31529</v>
      </c>
      <c r="HM43">
        <v>29770</v>
      </c>
      <c r="HN43">
        <v>31337</v>
      </c>
      <c r="HO43">
        <v>31924</v>
      </c>
      <c r="HP43">
        <v>32061</v>
      </c>
      <c r="HQ43">
        <v>30384</v>
      </c>
      <c r="HR43">
        <v>28393</v>
      </c>
      <c r="HS43">
        <v>29653</v>
      </c>
      <c r="HT43">
        <v>31666</v>
      </c>
      <c r="HU43">
        <v>32820</v>
      </c>
      <c r="HV43">
        <v>30791</v>
      </c>
      <c r="HW43">
        <v>31886</v>
      </c>
      <c r="HX43">
        <v>33550</v>
      </c>
      <c r="HY43">
        <v>32999</v>
      </c>
      <c r="HZ43">
        <v>30814</v>
      </c>
      <c r="IA43">
        <v>31505</v>
      </c>
      <c r="IB43">
        <v>33233</v>
      </c>
      <c r="IC43">
        <v>32616</v>
      </c>
      <c r="ID43">
        <v>33461</v>
      </c>
      <c r="IE43">
        <v>36247</v>
      </c>
      <c r="IF43">
        <v>34930</v>
      </c>
      <c r="IG43">
        <v>33225</v>
      </c>
      <c r="IH43">
        <v>32973</v>
      </c>
      <c r="II43">
        <v>33540</v>
      </c>
      <c r="IJ43">
        <v>31950</v>
      </c>
      <c r="IK43">
        <v>31015</v>
      </c>
      <c r="IL43">
        <v>31605</v>
      </c>
      <c r="IM43">
        <v>34216</v>
      </c>
      <c r="IN43">
        <v>34010</v>
      </c>
      <c r="IO43">
        <v>34125</v>
      </c>
      <c r="IP43">
        <v>35941</v>
      </c>
      <c r="IQ43">
        <v>35923</v>
      </c>
      <c r="IR43">
        <v>33559</v>
      </c>
      <c r="IS43">
        <v>31238</v>
      </c>
      <c r="IT43">
        <v>31529</v>
      </c>
      <c r="IU43">
        <v>31414</v>
      </c>
      <c r="IV43">
        <v>32268</v>
      </c>
      <c r="IW43">
        <v>32994</v>
      </c>
      <c r="IX43">
        <v>32349</v>
      </c>
      <c r="IY43">
        <v>31658</v>
      </c>
      <c r="IZ43">
        <v>30435</v>
      </c>
      <c r="JA43">
        <v>30462</v>
      </c>
      <c r="JB43">
        <v>30442</v>
      </c>
      <c r="JC43">
        <v>30311</v>
      </c>
      <c r="JD43">
        <v>29419</v>
      </c>
      <c r="JE43">
        <v>29287</v>
      </c>
      <c r="JF43">
        <v>30122</v>
      </c>
      <c r="JG43">
        <v>28635</v>
      </c>
      <c r="JH43">
        <v>27518</v>
      </c>
      <c r="JI43">
        <v>28053</v>
      </c>
      <c r="JJ43">
        <v>30228</v>
      </c>
      <c r="JK43">
        <v>31161</v>
      </c>
      <c r="JL43">
        <v>31932</v>
      </c>
      <c r="JM43">
        <v>33272</v>
      </c>
      <c r="JN43">
        <v>33067</v>
      </c>
      <c r="JO43">
        <v>31900</v>
      </c>
      <c r="JP43">
        <v>31375</v>
      </c>
      <c r="JQ43">
        <v>31227</v>
      </c>
      <c r="JR43">
        <v>31308</v>
      </c>
      <c r="JS43">
        <v>31455</v>
      </c>
      <c r="JT43">
        <v>31338</v>
      </c>
      <c r="JU43">
        <v>31374</v>
      </c>
      <c r="JV43">
        <v>31627</v>
      </c>
      <c r="JW43">
        <v>31067</v>
      </c>
      <c r="JX43">
        <v>31519</v>
      </c>
      <c r="JY43">
        <v>31319</v>
      </c>
      <c r="JZ43">
        <v>32486</v>
      </c>
      <c r="KA43">
        <v>32733</v>
      </c>
      <c r="KB43">
        <v>32801</v>
      </c>
      <c r="KC43">
        <v>32037</v>
      </c>
      <c r="KD43">
        <v>31598</v>
      </c>
      <c r="KE43">
        <v>30493</v>
      </c>
      <c r="KF43">
        <v>31658</v>
      </c>
      <c r="KG43">
        <v>33588</v>
      </c>
      <c r="KH43">
        <v>33408</v>
      </c>
      <c r="KI43">
        <v>32000</v>
      </c>
      <c r="KJ43">
        <v>30379</v>
      </c>
      <c r="KK43">
        <v>29993</v>
      </c>
      <c r="KL43">
        <v>29900</v>
      </c>
      <c r="KM43">
        <v>32141</v>
      </c>
      <c r="KN43">
        <v>32188</v>
      </c>
      <c r="KO43">
        <v>29635</v>
      </c>
      <c r="KP43">
        <v>27156</v>
      </c>
      <c r="KQ43">
        <v>27083</v>
      </c>
      <c r="KR43">
        <v>28224</v>
      </c>
      <c r="KS43">
        <v>30427</v>
      </c>
      <c r="KT43">
        <v>32333</v>
      </c>
      <c r="KU43">
        <v>32967</v>
      </c>
      <c r="KV43">
        <v>33523</v>
      </c>
      <c r="KW43">
        <v>32843</v>
      </c>
      <c r="KX43">
        <v>31306</v>
      </c>
      <c r="KY43">
        <v>31301</v>
      </c>
      <c r="KZ43">
        <v>30933</v>
      </c>
      <c r="LA43">
        <v>30183</v>
      </c>
      <c r="LB43">
        <v>30279</v>
      </c>
      <c r="LC43">
        <v>31305</v>
      </c>
      <c r="LD43">
        <v>32208</v>
      </c>
      <c r="LE43">
        <v>33001</v>
      </c>
      <c r="LF43">
        <v>31116</v>
      </c>
      <c r="LG43">
        <v>30267</v>
      </c>
      <c r="LH43">
        <v>30610</v>
      </c>
      <c r="LI43">
        <v>31306</v>
      </c>
      <c r="LJ43">
        <v>32729</v>
      </c>
      <c r="LK43">
        <v>32471</v>
      </c>
      <c r="LL43">
        <v>32946</v>
      </c>
      <c r="LM43">
        <v>32750</v>
      </c>
      <c r="LN43">
        <v>32128</v>
      </c>
      <c r="LO43">
        <v>31199</v>
      </c>
      <c r="LP43">
        <v>30811</v>
      </c>
      <c r="LQ43">
        <v>30284</v>
      </c>
      <c r="LR43">
        <v>30126</v>
      </c>
      <c r="LS43">
        <v>29718</v>
      </c>
      <c r="LT43">
        <v>29079</v>
      </c>
      <c r="LU43">
        <v>29330</v>
      </c>
      <c r="LV43">
        <v>29429</v>
      </c>
      <c r="LW43">
        <v>30396</v>
      </c>
      <c r="LX43">
        <v>30377</v>
      </c>
      <c r="LY43">
        <v>30466</v>
      </c>
      <c r="LZ43">
        <v>30748</v>
      </c>
      <c r="MA43">
        <v>30680</v>
      </c>
      <c r="MB43">
        <v>30358</v>
      </c>
      <c r="MC43">
        <v>30001</v>
      </c>
      <c r="MD43">
        <v>30147</v>
      </c>
      <c r="ME43">
        <v>30633</v>
      </c>
      <c r="MF43">
        <v>30094</v>
      </c>
      <c r="MG43">
        <v>29900</v>
      </c>
      <c r="MH43">
        <v>30594</v>
      </c>
      <c r="MI43">
        <v>30099</v>
      </c>
      <c r="MJ43">
        <v>30553</v>
      </c>
      <c r="MK43">
        <v>30365</v>
      </c>
      <c r="ML43">
        <v>30914</v>
      </c>
      <c r="MM43">
        <v>31317</v>
      </c>
      <c r="MN43">
        <v>30648</v>
      </c>
      <c r="MO43">
        <v>30533</v>
      </c>
      <c r="MP43">
        <v>30080</v>
      </c>
      <c r="MQ43">
        <v>30507</v>
      </c>
      <c r="MR43">
        <v>30873</v>
      </c>
      <c r="MS43">
        <v>31657</v>
      </c>
      <c r="MT43">
        <v>32213</v>
      </c>
      <c r="MU43">
        <v>31740</v>
      </c>
      <c r="MV43">
        <v>31095</v>
      </c>
      <c r="MW43">
        <v>30428</v>
      </c>
      <c r="MX43">
        <v>30001</v>
      </c>
      <c r="MY43">
        <v>29215</v>
      </c>
      <c r="MZ43">
        <v>28736</v>
      </c>
      <c r="NA43">
        <v>28531</v>
      </c>
      <c r="NB43">
        <v>28310</v>
      </c>
      <c r="NC43">
        <v>27872</v>
      </c>
      <c r="ND43">
        <v>26906</v>
      </c>
      <c r="NE43">
        <v>26522</v>
      </c>
      <c r="NF43">
        <v>26058</v>
      </c>
      <c r="NG43">
        <v>25635</v>
      </c>
      <c r="NH43">
        <v>25066</v>
      </c>
      <c r="NI43">
        <v>24914</v>
      </c>
      <c r="NJ43">
        <v>24095</v>
      </c>
      <c r="NK43">
        <v>23763</v>
      </c>
      <c r="NL43">
        <v>23072</v>
      </c>
      <c r="NM43">
        <v>22845</v>
      </c>
      <c r="NN43">
        <v>22207</v>
      </c>
      <c r="NO43">
        <v>21503</v>
      </c>
      <c r="NP43">
        <v>21029</v>
      </c>
      <c r="NQ43">
        <v>20625</v>
      </c>
      <c r="NR43">
        <v>20489</v>
      </c>
      <c r="NS43">
        <v>19743</v>
      </c>
      <c r="NT43">
        <v>19365</v>
      </c>
      <c r="NU43">
        <v>18656</v>
      </c>
      <c r="NV43">
        <v>18444</v>
      </c>
      <c r="NW43">
        <v>17706</v>
      </c>
      <c r="NX43">
        <v>17272</v>
      </c>
      <c r="NY43">
        <v>16709</v>
      </c>
      <c r="NZ43">
        <v>16163</v>
      </c>
      <c r="OA43">
        <v>15514</v>
      </c>
      <c r="OB43">
        <v>15262</v>
      </c>
      <c r="OC43">
        <v>14506</v>
      </c>
      <c r="OD43">
        <v>14338</v>
      </c>
      <c r="OE43">
        <v>13599</v>
      </c>
      <c r="OF43">
        <v>13116</v>
      </c>
      <c r="OG43">
        <v>12801</v>
      </c>
      <c r="OH43">
        <v>11890</v>
      </c>
      <c r="OI43">
        <v>11523</v>
      </c>
      <c r="OJ43">
        <v>11031</v>
      </c>
      <c r="OK43">
        <v>10465</v>
      </c>
      <c r="OL43">
        <v>10119</v>
      </c>
      <c r="OM43">
        <v>9744</v>
      </c>
      <c r="ON43">
        <v>9233</v>
      </c>
      <c r="OO43">
        <v>8539</v>
      </c>
      <c r="OP43">
        <v>7894</v>
      </c>
      <c r="OQ43">
        <v>7321</v>
      </c>
      <c r="OR43">
        <v>6916</v>
      </c>
      <c r="OS43">
        <v>6517</v>
      </c>
      <c r="OT43">
        <v>5883</v>
      </c>
      <c r="OU43">
        <v>5416</v>
      </c>
      <c r="OV43">
        <v>4950</v>
      </c>
      <c r="OW43">
        <v>4546</v>
      </c>
      <c r="OX43">
        <v>3892</v>
      </c>
      <c r="OY43">
        <v>3141</v>
      </c>
      <c r="OZ43">
        <v>2254</v>
      </c>
      <c r="PA43">
        <v>1462</v>
      </c>
      <c r="PB43">
        <v>1156</v>
      </c>
      <c r="PC43">
        <v>806</v>
      </c>
      <c r="PD43">
        <v>383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</row>
    <row r="44" spans="1:467" x14ac:dyDescent="0.3">
      <c r="A44">
        <v>170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256</v>
      </c>
      <c r="BF44">
        <v>913</v>
      </c>
      <c r="BG44">
        <v>1915</v>
      </c>
      <c r="BH44">
        <v>2588</v>
      </c>
      <c r="BI44">
        <v>3262</v>
      </c>
      <c r="BJ44">
        <v>4073</v>
      </c>
      <c r="BK44">
        <v>4864</v>
      </c>
      <c r="BL44">
        <v>5090</v>
      </c>
      <c r="BM44">
        <v>5556</v>
      </c>
      <c r="BN44">
        <v>6484</v>
      </c>
      <c r="BO44">
        <v>7942</v>
      </c>
      <c r="BP44">
        <v>8564</v>
      </c>
      <c r="BQ44">
        <v>9036</v>
      </c>
      <c r="BR44">
        <v>9945</v>
      </c>
      <c r="BS44">
        <v>10789</v>
      </c>
      <c r="BT44">
        <v>11699</v>
      </c>
      <c r="BU44">
        <v>12089</v>
      </c>
      <c r="BV44">
        <v>13458</v>
      </c>
      <c r="BW44">
        <v>13304</v>
      </c>
      <c r="BX44">
        <v>13175</v>
      </c>
      <c r="BY44">
        <v>14775</v>
      </c>
      <c r="BZ44">
        <v>17291</v>
      </c>
      <c r="CA44">
        <v>15744</v>
      </c>
      <c r="CB44">
        <v>15785</v>
      </c>
      <c r="CC44">
        <v>18063</v>
      </c>
      <c r="CD44">
        <v>19044</v>
      </c>
      <c r="CE44">
        <v>19625</v>
      </c>
      <c r="CF44">
        <v>20737</v>
      </c>
      <c r="CG44">
        <v>21456</v>
      </c>
      <c r="CH44">
        <v>21998</v>
      </c>
      <c r="CI44">
        <v>22688</v>
      </c>
      <c r="CJ44">
        <v>23441</v>
      </c>
      <c r="CK44">
        <v>23215</v>
      </c>
      <c r="CL44">
        <v>22743</v>
      </c>
      <c r="CM44">
        <v>23832</v>
      </c>
      <c r="CN44">
        <v>25878</v>
      </c>
      <c r="CO44">
        <v>28177</v>
      </c>
      <c r="CP44">
        <v>29424</v>
      </c>
      <c r="CQ44">
        <v>29076</v>
      </c>
      <c r="CR44">
        <v>30552</v>
      </c>
      <c r="CS44">
        <v>31896</v>
      </c>
      <c r="CT44">
        <v>31823</v>
      </c>
      <c r="CU44">
        <v>32030</v>
      </c>
      <c r="CV44">
        <v>32418</v>
      </c>
      <c r="CW44">
        <v>32496</v>
      </c>
      <c r="CX44">
        <v>31581</v>
      </c>
      <c r="CY44">
        <v>31485</v>
      </c>
      <c r="CZ44">
        <v>30755</v>
      </c>
      <c r="DA44">
        <v>31493</v>
      </c>
      <c r="DB44">
        <v>31679</v>
      </c>
      <c r="DC44">
        <v>32216</v>
      </c>
      <c r="DD44">
        <v>31582</v>
      </c>
      <c r="DE44">
        <v>30893</v>
      </c>
      <c r="DF44">
        <v>30272</v>
      </c>
      <c r="DG44">
        <v>31124</v>
      </c>
      <c r="DH44">
        <v>31963</v>
      </c>
      <c r="DI44">
        <v>31805</v>
      </c>
      <c r="DJ44">
        <v>31376</v>
      </c>
      <c r="DK44">
        <v>31315</v>
      </c>
      <c r="DL44">
        <v>30821</v>
      </c>
      <c r="DM44">
        <v>30497</v>
      </c>
      <c r="DN44">
        <v>31568</v>
      </c>
      <c r="DO44">
        <v>32537</v>
      </c>
      <c r="DP44">
        <v>33159</v>
      </c>
      <c r="DQ44">
        <v>32050</v>
      </c>
      <c r="DR44">
        <v>31416</v>
      </c>
      <c r="DS44">
        <v>31846</v>
      </c>
      <c r="DT44">
        <v>32081</v>
      </c>
      <c r="DU44">
        <v>32206</v>
      </c>
      <c r="DV44">
        <v>31443</v>
      </c>
      <c r="DW44">
        <v>29197</v>
      </c>
      <c r="DX44">
        <v>28815</v>
      </c>
      <c r="DY44">
        <v>30595</v>
      </c>
      <c r="DZ44">
        <v>31375</v>
      </c>
      <c r="EA44">
        <v>31334</v>
      </c>
      <c r="EB44">
        <v>30044</v>
      </c>
      <c r="EC44">
        <v>30208</v>
      </c>
      <c r="ED44">
        <v>31359</v>
      </c>
      <c r="EE44">
        <v>30796</v>
      </c>
      <c r="EF44">
        <v>29538</v>
      </c>
      <c r="EG44">
        <v>30626</v>
      </c>
      <c r="EH44">
        <v>31733</v>
      </c>
      <c r="EI44">
        <v>31818</v>
      </c>
      <c r="EJ44">
        <v>31594</v>
      </c>
      <c r="EK44">
        <v>32807</v>
      </c>
      <c r="EL44">
        <v>32223</v>
      </c>
      <c r="EM44">
        <v>31737</v>
      </c>
      <c r="EN44">
        <v>31321</v>
      </c>
      <c r="EO44">
        <v>34982</v>
      </c>
      <c r="EP44">
        <v>37136</v>
      </c>
      <c r="EQ44">
        <v>36517</v>
      </c>
      <c r="ER44">
        <v>35910</v>
      </c>
      <c r="ES44">
        <v>36653</v>
      </c>
      <c r="ET44">
        <v>36873</v>
      </c>
      <c r="EU44">
        <v>35286</v>
      </c>
      <c r="EV44">
        <v>31958</v>
      </c>
      <c r="EW44">
        <v>30149</v>
      </c>
      <c r="EX44">
        <v>28983</v>
      </c>
      <c r="EY44">
        <v>27479</v>
      </c>
      <c r="EZ44">
        <v>28807</v>
      </c>
      <c r="FA44">
        <v>32301</v>
      </c>
      <c r="FB44">
        <v>32004</v>
      </c>
      <c r="FC44">
        <v>29782</v>
      </c>
      <c r="FD44">
        <v>30122</v>
      </c>
      <c r="FE44">
        <v>31352</v>
      </c>
      <c r="FF44">
        <v>31702</v>
      </c>
      <c r="FG44">
        <v>31316</v>
      </c>
      <c r="FH44">
        <v>33475</v>
      </c>
      <c r="FI44">
        <v>34604</v>
      </c>
      <c r="FJ44">
        <v>33488</v>
      </c>
      <c r="FK44">
        <v>31164</v>
      </c>
      <c r="FL44">
        <v>30604</v>
      </c>
      <c r="FM44">
        <v>30911</v>
      </c>
      <c r="FN44">
        <v>30334</v>
      </c>
      <c r="FO44">
        <v>30725</v>
      </c>
      <c r="FP44">
        <v>32879</v>
      </c>
      <c r="FQ44">
        <v>31761</v>
      </c>
      <c r="FR44">
        <v>30880</v>
      </c>
      <c r="FS44">
        <v>29639</v>
      </c>
      <c r="FT44">
        <v>30972</v>
      </c>
      <c r="FU44">
        <v>31447</v>
      </c>
      <c r="FV44">
        <v>31494</v>
      </c>
      <c r="FW44">
        <v>32378</v>
      </c>
      <c r="FX44">
        <v>32920</v>
      </c>
      <c r="FY44">
        <v>33107</v>
      </c>
      <c r="FZ44">
        <v>32855</v>
      </c>
      <c r="GA44">
        <v>32984</v>
      </c>
      <c r="GB44">
        <v>32515</v>
      </c>
      <c r="GC44">
        <v>32095</v>
      </c>
      <c r="GD44">
        <v>31810</v>
      </c>
      <c r="GE44">
        <v>31571</v>
      </c>
      <c r="GF44">
        <v>31728</v>
      </c>
      <c r="GG44">
        <v>32304</v>
      </c>
      <c r="GH44">
        <v>31009</v>
      </c>
      <c r="GI44">
        <v>29725</v>
      </c>
      <c r="GJ44">
        <v>29617</v>
      </c>
      <c r="GK44">
        <v>30317</v>
      </c>
      <c r="GL44">
        <v>30704</v>
      </c>
      <c r="GM44">
        <v>32772</v>
      </c>
      <c r="GN44">
        <v>32907</v>
      </c>
      <c r="GO44">
        <v>31512</v>
      </c>
      <c r="GP44">
        <v>31023</v>
      </c>
      <c r="GQ44">
        <v>32515</v>
      </c>
      <c r="GR44">
        <v>33431</v>
      </c>
      <c r="GS44">
        <v>32341</v>
      </c>
      <c r="GT44">
        <v>32760</v>
      </c>
      <c r="GU44">
        <v>34614</v>
      </c>
      <c r="GV44">
        <v>31413</v>
      </c>
      <c r="GW44">
        <v>29635</v>
      </c>
      <c r="GX44">
        <v>30843</v>
      </c>
      <c r="GY44">
        <v>35741</v>
      </c>
      <c r="GZ44">
        <v>34719</v>
      </c>
      <c r="HA44">
        <v>32920</v>
      </c>
      <c r="HB44">
        <v>30628</v>
      </c>
      <c r="HC44">
        <v>30137</v>
      </c>
      <c r="HD44">
        <v>30321</v>
      </c>
      <c r="HE44">
        <v>31924</v>
      </c>
      <c r="HF44">
        <v>33142</v>
      </c>
      <c r="HG44">
        <v>31908</v>
      </c>
      <c r="HH44">
        <v>29437</v>
      </c>
      <c r="HI44">
        <v>28443</v>
      </c>
      <c r="HJ44">
        <v>30504</v>
      </c>
      <c r="HK44">
        <v>32407</v>
      </c>
      <c r="HL44">
        <v>33321</v>
      </c>
      <c r="HM44">
        <v>33383</v>
      </c>
      <c r="HN44">
        <v>31803</v>
      </c>
      <c r="HO44">
        <v>32347</v>
      </c>
      <c r="HP44">
        <v>30961</v>
      </c>
      <c r="HQ44">
        <v>30546</v>
      </c>
      <c r="HR44">
        <v>30475</v>
      </c>
      <c r="HS44">
        <v>28615</v>
      </c>
      <c r="HT44">
        <v>27783</v>
      </c>
      <c r="HU44">
        <v>28491</v>
      </c>
      <c r="HV44">
        <v>30502</v>
      </c>
      <c r="HW44">
        <v>30744</v>
      </c>
      <c r="HX44">
        <v>29503</v>
      </c>
      <c r="HY44">
        <v>33848</v>
      </c>
      <c r="HZ44">
        <v>35510</v>
      </c>
      <c r="IA44">
        <v>32500</v>
      </c>
      <c r="IB44">
        <v>31758</v>
      </c>
      <c r="IC44">
        <v>32656</v>
      </c>
      <c r="ID44">
        <v>34231</v>
      </c>
      <c r="IE44">
        <v>33866</v>
      </c>
      <c r="IF44">
        <v>31324</v>
      </c>
      <c r="IG44">
        <v>29726</v>
      </c>
      <c r="IH44">
        <v>28650</v>
      </c>
      <c r="II44">
        <v>27129</v>
      </c>
      <c r="IJ44">
        <v>28934</v>
      </c>
      <c r="IK44">
        <v>34114</v>
      </c>
      <c r="IL44">
        <v>35240</v>
      </c>
      <c r="IM44">
        <v>34966</v>
      </c>
      <c r="IN44">
        <v>33988</v>
      </c>
      <c r="IO44">
        <v>30763</v>
      </c>
      <c r="IP44">
        <v>29590</v>
      </c>
      <c r="IQ44">
        <v>31504</v>
      </c>
      <c r="IR44">
        <v>37034</v>
      </c>
      <c r="IS44">
        <v>37903</v>
      </c>
      <c r="IT44">
        <v>31867</v>
      </c>
      <c r="IU44">
        <v>29728</v>
      </c>
      <c r="IV44">
        <v>32725</v>
      </c>
      <c r="IW44">
        <v>34715</v>
      </c>
      <c r="IX44">
        <v>32884</v>
      </c>
      <c r="IY44">
        <v>32029</v>
      </c>
      <c r="IZ44">
        <v>32201</v>
      </c>
      <c r="JA44">
        <v>31431</v>
      </c>
      <c r="JB44">
        <v>31873</v>
      </c>
      <c r="JC44">
        <v>33800</v>
      </c>
      <c r="JD44">
        <v>33702</v>
      </c>
      <c r="JE44">
        <v>31357</v>
      </c>
      <c r="JF44">
        <v>28855</v>
      </c>
      <c r="JG44">
        <v>28283</v>
      </c>
      <c r="JH44">
        <v>27060</v>
      </c>
      <c r="JI44">
        <v>26406</v>
      </c>
      <c r="JJ44">
        <v>27084</v>
      </c>
      <c r="JK44">
        <v>27785</v>
      </c>
      <c r="JL44">
        <v>27205</v>
      </c>
      <c r="JM44">
        <v>27502</v>
      </c>
      <c r="JN44">
        <v>27061</v>
      </c>
      <c r="JO44">
        <v>29540</v>
      </c>
      <c r="JP44">
        <v>30630</v>
      </c>
      <c r="JQ44">
        <v>30736</v>
      </c>
      <c r="JR44">
        <v>31527</v>
      </c>
      <c r="JS44">
        <v>32066</v>
      </c>
      <c r="JT44">
        <v>32213</v>
      </c>
      <c r="JU44">
        <v>31402</v>
      </c>
      <c r="JV44">
        <v>30950</v>
      </c>
      <c r="JW44">
        <v>31462</v>
      </c>
      <c r="JX44">
        <v>32712</v>
      </c>
      <c r="JY44">
        <v>32413</v>
      </c>
      <c r="JZ44">
        <v>31489</v>
      </c>
      <c r="KA44">
        <v>29926</v>
      </c>
      <c r="KB44">
        <v>29616</v>
      </c>
      <c r="KC44">
        <v>29422</v>
      </c>
      <c r="KD44">
        <v>30549</v>
      </c>
      <c r="KE44">
        <v>31115</v>
      </c>
      <c r="KF44">
        <v>30499</v>
      </c>
      <c r="KG44">
        <v>30211</v>
      </c>
      <c r="KH44">
        <v>30560</v>
      </c>
      <c r="KI44">
        <v>29625</v>
      </c>
      <c r="KJ44">
        <v>29079</v>
      </c>
      <c r="KK44">
        <v>30505</v>
      </c>
      <c r="KL44">
        <v>33124</v>
      </c>
      <c r="KM44">
        <v>32891</v>
      </c>
      <c r="KN44">
        <v>31136</v>
      </c>
      <c r="KO44">
        <v>31067</v>
      </c>
      <c r="KP44">
        <v>29670</v>
      </c>
      <c r="KQ44">
        <v>29323</v>
      </c>
      <c r="KR44">
        <v>30810</v>
      </c>
      <c r="KS44">
        <v>31967</v>
      </c>
      <c r="KT44">
        <v>32460</v>
      </c>
      <c r="KU44">
        <v>31415</v>
      </c>
      <c r="KV44">
        <v>29996</v>
      </c>
      <c r="KW44">
        <v>30042</v>
      </c>
      <c r="KX44">
        <v>28361</v>
      </c>
      <c r="KY44">
        <v>28252</v>
      </c>
      <c r="KZ44">
        <v>28945</v>
      </c>
      <c r="LA44">
        <v>31687</v>
      </c>
      <c r="LB44">
        <v>31855</v>
      </c>
      <c r="LC44">
        <v>29513</v>
      </c>
      <c r="LD44">
        <v>29375</v>
      </c>
      <c r="LE44">
        <v>30748</v>
      </c>
      <c r="LF44">
        <v>31350</v>
      </c>
      <c r="LG44">
        <v>29611</v>
      </c>
      <c r="LH44">
        <v>29514</v>
      </c>
      <c r="LI44">
        <v>31151</v>
      </c>
      <c r="LJ44">
        <v>32796</v>
      </c>
      <c r="LK44">
        <v>31550</v>
      </c>
      <c r="LL44">
        <v>30489</v>
      </c>
      <c r="LM44">
        <v>30592</v>
      </c>
      <c r="LN44">
        <v>30991</v>
      </c>
      <c r="LO44">
        <v>30446</v>
      </c>
      <c r="LP44">
        <v>30294</v>
      </c>
      <c r="LQ44">
        <v>30419</v>
      </c>
      <c r="LR44">
        <v>30621</v>
      </c>
      <c r="LS44">
        <v>30281</v>
      </c>
      <c r="LT44">
        <v>30834</v>
      </c>
      <c r="LU44">
        <v>32155</v>
      </c>
      <c r="LV44">
        <v>32870</v>
      </c>
      <c r="LW44">
        <v>31498</v>
      </c>
      <c r="LX44">
        <v>29910</v>
      </c>
      <c r="LY44">
        <v>29026</v>
      </c>
      <c r="LZ44">
        <v>27400</v>
      </c>
      <c r="MA44">
        <v>26932</v>
      </c>
      <c r="MB44">
        <v>28821</v>
      </c>
      <c r="MC44">
        <v>28108</v>
      </c>
      <c r="MD44">
        <v>27509</v>
      </c>
      <c r="ME44">
        <v>28079</v>
      </c>
      <c r="MF44">
        <v>27649</v>
      </c>
      <c r="MG44">
        <v>27440</v>
      </c>
      <c r="MH44">
        <v>27137</v>
      </c>
      <c r="MI44">
        <v>28769</v>
      </c>
      <c r="MJ44">
        <v>30881</v>
      </c>
      <c r="MK44">
        <v>31159</v>
      </c>
      <c r="ML44">
        <v>30722</v>
      </c>
      <c r="MM44">
        <v>31115</v>
      </c>
      <c r="MN44">
        <v>31209</v>
      </c>
      <c r="MO44">
        <v>30963</v>
      </c>
      <c r="MP44">
        <v>30808</v>
      </c>
      <c r="MQ44">
        <v>31780</v>
      </c>
      <c r="MR44">
        <v>31439</v>
      </c>
      <c r="MS44">
        <v>30727</v>
      </c>
      <c r="MT44">
        <v>31300</v>
      </c>
      <c r="MU44">
        <v>31722</v>
      </c>
      <c r="MV44">
        <v>31759</v>
      </c>
      <c r="MW44">
        <v>31084</v>
      </c>
      <c r="MX44">
        <v>30750</v>
      </c>
      <c r="MY44">
        <v>31552</v>
      </c>
      <c r="MZ44">
        <v>31484</v>
      </c>
      <c r="NA44">
        <v>30406</v>
      </c>
      <c r="NB44">
        <v>30812</v>
      </c>
      <c r="NC44">
        <v>31589</v>
      </c>
      <c r="ND44">
        <v>31409</v>
      </c>
      <c r="NE44">
        <v>30769</v>
      </c>
      <c r="NF44">
        <v>31281</v>
      </c>
      <c r="NG44">
        <v>31572</v>
      </c>
      <c r="NH44">
        <v>31006</v>
      </c>
      <c r="NI44">
        <v>29886</v>
      </c>
      <c r="NJ44">
        <v>30144</v>
      </c>
      <c r="NK44">
        <v>29653</v>
      </c>
      <c r="NL44">
        <v>28379</v>
      </c>
      <c r="NM44">
        <v>27672</v>
      </c>
      <c r="NN44">
        <v>27574</v>
      </c>
      <c r="NO44">
        <v>26551</v>
      </c>
      <c r="NP44">
        <v>25031</v>
      </c>
      <c r="NQ44">
        <v>24687</v>
      </c>
      <c r="NR44">
        <v>24774</v>
      </c>
      <c r="NS44">
        <v>23396</v>
      </c>
      <c r="NT44">
        <v>22388</v>
      </c>
      <c r="NU44">
        <v>22215</v>
      </c>
      <c r="NV44">
        <v>22028</v>
      </c>
      <c r="NW44">
        <v>20433</v>
      </c>
      <c r="NX44">
        <v>19680</v>
      </c>
      <c r="NY44">
        <v>19313</v>
      </c>
      <c r="NZ44">
        <v>18433</v>
      </c>
      <c r="OA44">
        <v>17177</v>
      </c>
      <c r="OB44">
        <v>16255</v>
      </c>
      <c r="OC44">
        <v>16091</v>
      </c>
      <c r="OD44">
        <v>15045</v>
      </c>
      <c r="OE44">
        <v>14219</v>
      </c>
      <c r="OF44">
        <v>13414</v>
      </c>
      <c r="OG44">
        <v>13473</v>
      </c>
      <c r="OH44">
        <v>11959</v>
      </c>
      <c r="OI44">
        <v>11337</v>
      </c>
      <c r="OJ44">
        <v>10634</v>
      </c>
      <c r="OK44">
        <v>10064</v>
      </c>
      <c r="OL44">
        <v>8943</v>
      </c>
      <c r="OM44">
        <v>8248</v>
      </c>
      <c r="ON44">
        <v>7674</v>
      </c>
      <c r="OO44">
        <v>6947</v>
      </c>
      <c r="OP44">
        <v>6229</v>
      </c>
      <c r="OQ44">
        <v>5512</v>
      </c>
      <c r="OR44">
        <v>4669</v>
      </c>
      <c r="OS44">
        <v>3231</v>
      </c>
      <c r="OT44">
        <v>2192</v>
      </c>
      <c r="OU44">
        <v>1598</v>
      </c>
      <c r="OV44">
        <v>1061</v>
      </c>
      <c r="OW44">
        <v>383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</row>
    <row r="45" spans="1:467" x14ac:dyDescent="0.3">
      <c r="A45">
        <v>175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1023</v>
      </c>
      <c r="BO45">
        <v>2681</v>
      </c>
      <c r="BP45">
        <v>4051</v>
      </c>
      <c r="BQ45">
        <v>5664</v>
      </c>
      <c r="BR45">
        <v>7179</v>
      </c>
      <c r="BS45">
        <v>8336</v>
      </c>
      <c r="BT45">
        <v>10030</v>
      </c>
      <c r="BU45">
        <v>12098</v>
      </c>
      <c r="BV45">
        <v>13166</v>
      </c>
      <c r="BW45">
        <v>13484</v>
      </c>
      <c r="BX45">
        <v>14402</v>
      </c>
      <c r="BY45">
        <v>17114</v>
      </c>
      <c r="BZ45">
        <v>19400</v>
      </c>
      <c r="CA45">
        <v>20238</v>
      </c>
      <c r="CB45">
        <v>21237</v>
      </c>
      <c r="CC45">
        <v>23250</v>
      </c>
      <c r="CD45">
        <v>24928</v>
      </c>
      <c r="CE45">
        <v>25999</v>
      </c>
      <c r="CF45">
        <v>26803</v>
      </c>
      <c r="CG45">
        <v>28794</v>
      </c>
      <c r="CH45">
        <v>31128</v>
      </c>
      <c r="CI45">
        <v>29868</v>
      </c>
      <c r="CJ45">
        <v>30143</v>
      </c>
      <c r="CK45">
        <v>31163</v>
      </c>
      <c r="CL45">
        <v>30091</v>
      </c>
      <c r="CM45">
        <v>29708</v>
      </c>
      <c r="CN45">
        <v>32745</v>
      </c>
      <c r="CO45">
        <v>37482</v>
      </c>
      <c r="CP45">
        <v>36350</v>
      </c>
      <c r="CQ45">
        <v>30896</v>
      </c>
      <c r="CR45">
        <v>28609</v>
      </c>
      <c r="CS45">
        <v>28997</v>
      </c>
      <c r="CT45">
        <v>30252</v>
      </c>
      <c r="CU45">
        <v>30476</v>
      </c>
      <c r="CV45">
        <v>29664</v>
      </c>
      <c r="CW45">
        <v>30551</v>
      </c>
      <c r="CX45">
        <v>30128</v>
      </c>
      <c r="CY45">
        <v>29860</v>
      </c>
      <c r="CZ45">
        <v>30748</v>
      </c>
      <c r="DA45">
        <v>31559</v>
      </c>
      <c r="DB45">
        <v>31602</v>
      </c>
      <c r="DC45">
        <v>30812</v>
      </c>
      <c r="DD45">
        <v>30478</v>
      </c>
      <c r="DE45">
        <v>31004</v>
      </c>
      <c r="DF45">
        <v>31196</v>
      </c>
      <c r="DG45">
        <v>31901</v>
      </c>
      <c r="DH45">
        <v>32340</v>
      </c>
      <c r="DI45">
        <v>31003</v>
      </c>
      <c r="DJ45">
        <v>29949</v>
      </c>
      <c r="DK45">
        <v>29776</v>
      </c>
      <c r="DL45">
        <v>29925</v>
      </c>
      <c r="DM45">
        <v>30421</v>
      </c>
      <c r="DN45">
        <v>31083</v>
      </c>
      <c r="DO45">
        <v>30394</v>
      </c>
      <c r="DP45">
        <v>29351</v>
      </c>
      <c r="DQ45">
        <v>29436</v>
      </c>
      <c r="DR45">
        <v>30414</v>
      </c>
      <c r="DS45">
        <v>30856</v>
      </c>
      <c r="DT45">
        <v>30931</v>
      </c>
      <c r="DU45">
        <v>30994</v>
      </c>
      <c r="DV45">
        <v>30273</v>
      </c>
      <c r="DW45">
        <v>31339</v>
      </c>
      <c r="DX45">
        <v>32503</v>
      </c>
      <c r="DY45">
        <v>33048</v>
      </c>
      <c r="DZ45">
        <v>32618</v>
      </c>
      <c r="EA45">
        <v>32396</v>
      </c>
      <c r="EB45">
        <v>30671</v>
      </c>
      <c r="EC45">
        <v>27232</v>
      </c>
      <c r="ED45">
        <v>27374</v>
      </c>
      <c r="EE45">
        <v>30375</v>
      </c>
      <c r="EF45">
        <v>32063</v>
      </c>
      <c r="EG45">
        <v>32524</v>
      </c>
      <c r="EH45">
        <v>30168</v>
      </c>
      <c r="EI45">
        <v>30612</v>
      </c>
      <c r="EJ45">
        <v>31231</v>
      </c>
      <c r="EK45">
        <v>31064</v>
      </c>
      <c r="EL45">
        <v>30587</v>
      </c>
      <c r="EM45">
        <v>30387</v>
      </c>
      <c r="EN45">
        <v>30885</v>
      </c>
      <c r="EO45">
        <v>30491</v>
      </c>
      <c r="EP45">
        <v>30190</v>
      </c>
      <c r="EQ45">
        <v>31028</v>
      </c>
      <c r="ER45">
        <v>36508</v>
      </c>
      <c r="ES45">
        <v>39067</v>
      </c>
      <c r="ET45">
        <v>35779</v>
      </c>
      <c r="EU45">
        <v>32215</v>
      </c>
      <c r="EV45">
        <v>30999</v>
      </c>
      <c r="EW45">
        <v>30485</v>
      </c>
      <c r="EX45">
        <v>31560</v>
      </c>
      <c r="EY45">
        <v>39754</v>
      </c>
      <c r="EZ45">
        <v>42647</v>
      </c>
      <c r="FA45">
        <v>39466</v>
      </c>
      <c r="FB45">
        <v>36037</v>
      </c>
      <c r="FC45">
        <v>33369</v>
      </c>
      <c r="FD45">
        <v>32421</v>
      </c>
      <c r="FE45">
        <v>30605</v>
      </c>
      <c r="FF45">
        <v>25477</v>
      </c>
      <c r="FG45">
        <v>21661</v>
      </c>
      <c r="FH45">
        <v>23393</v>
      </c>
      <c r="FI45">
        <v>24155</v>
      </c>
      <c r="FJ45">
        <v>26062</v>
      </c>
      <c r="FK45">
        <v>31981</v>
      </c>
      <c r="FL45">
        <v>32920</v>
      </c>
      <c r="FM45">
        <v>32060</v>
      </c>
      <c r="FN45">
        <v>32641</v>
      </c>
      <c r="FO45">
        <v>33438</v>
      </c>
      <c r="FP45">
        <v>32609</v>
      </c>
      <c r="FQ45">
        <v>32216</v>
      </c>
      <c r="FR45">
        <v>32043</v>
      </c>
      <c r="FS45">
        <v>31606</v>
      </c>
      <c r="FT45">
        <v>31995</v>
      </c>
      <c r="FU45">
        <v>32670</v>
      </c>
      <c r="FV45">
        <v>32831</v>
      </c>
      <c r="FW45">
        <v>32925</v>
      </c>
      <c r="FX45">
        <v>32325</v>
      </c>
      <c r="FY45">
        <v>30102</v>
      </c>
      <c r="FZ45">
        <v>29129</v>
      </c>
      <c r="GA45">
        <v>32079</v>
      </c>
      <c r="GB45">
        <v>32835</v>
      </c>
      <c r="GC45">
        <v>30177</v>
      </c>
      <c r="GD45">
        <v>30395</v>
      </c>
      <c r="GE45">
        <v>31453</v>
      </c>
      <c r="GF45">
        <v>30876</v>
      </c>
      <c r="GG45">
        <v>30958</v>
      </c>
      <c r="GH45">
        <v>32760</v>
      </c>
      <c r="GI45">
        <v>33071</v>
      </c>
      <c r="GJ45">
        <v>31257</v>
      </c>
      <c r="GK45">
        <v>31778</v>
      </c>
      <c r="GL45">
        <v>32609</v>
      </c>
      <c r="GM45">
        <v>31574</v>
      </c>
      <c r="GN45">
        <v>31428</v>
      </c>
      <c r="GO45">
        <v>32193</v>
      </c>
      <c r="GP45">
        <v>31157</v>
      </c>
      <c r="GQ45">
        <v>30981</v>
      </c>
      <c r="GR45">
        <v>31840</v>
      </c>
      <c r="GS45">
        <v>30748</v>
      </c>
      <c r="GT45">
        <v>29374</v>
      </c>
      <c r="GU45">
        <v>30689</v>
      </c>
      <c r="GV45">
        <v>31965</v>
      </c>
      <c r="GW45">
        <v>31001</v>
      </c>
      <c r="GX45">
        <v>28633</v>
      </c>
      <c r="GY45">
        <v>28795</v>
      </c>
      <c r="GZ45">
        <v>31414</v>
      </c>
      <c r="HA45">
        <v>34518</v>
      </c>
      <c r="HB45">
        <v>33837</v>
      </c>
      <c r="HC45">
        <v>31160</v>
      </c>
      <c r="HD45">
        <v>30940</v>
      </c>
      <c r="HE45">
        <v>33090</v>
      </c>
      <c r="HF45">
        <v>31280</v>
      </c>
      <c r="HG45">
        <v>30961</v>
      </c>
      <c r="HH45">
        <v>33097</v>
      </c>
      <c r="HI45">
        <v>32469</v>
      </c>
      <c r="HJ45">
        <v>30068</v>
      </c>
      <c r="HK45">
        <v>27869</v>
      </c>
      <c r="HL45">
        <v>29373</v>
      </c>
      <c r="HM45">
        <v>32061</v>
      </c>
      <c r="HN45">
        <v>33373</v>
      </c>
      <c r="HO45">
        <v>31372</v>
      </c>
      <c r="HP45">
        <v>30399</v>
      </c>
      <c r="HQ45">
        <v>30745</v>
      </c>
      <c r="HR45">
        <v>31683</v>
      </c>
      <c r="HS45">
        <v>33519</v>
      </c>
      <c r="HT45">
        <v>30756</v>
      </c>
      <c r="HU45">
        <v>30986</v>
      </c>
      <c r="HV45">
        <v>34163</v>
      </c>
      <c r="HW45">
        <v>35214</v>
      </c>
      <c r="HX45">
        <v>29027</v>
      </c>
      <c r="HY45">
        <v>29161</v>
      </c>
      <c r="HZ45">
        <v>31113</v>
      </c>
      <c r="IA45">
        <v>31184</v>
      </c>
      <c r="IB45">
        <v>31299</v>
      </c>
      <c r="IC45">
        <v>29372</v>
      </c>
      <c r="ID45">
        <v>21465</v>
      </c>
      <c r="IE45">
        <v>20946</v>
      </c>
      <c r="IF45">
        <v>31123</v>
      </c>
      <c r="IG45">
        <v>40354</v>
      </c>
      <c r="IH45">
        <v>35342</v>
      </c>
      <c r="II45">
        <v>32580</v>
      </c>
      <c r="IJ45">
        <v>32505</v>
      </c>
      <c r="IK45">
        <v>32821</v>
      </c>
      <c r="IL45">
        <v>32408</v>
      </c>
      <c r="IM45">
        <v>31850</v>
      </c>
      <c r="IN45">
        <v>33737</v>
      </c>
      <c r="IO45">
        <v>32468</v>
      </c>
      <c r="IP45">
        <v>28303</v>
      </c>
      <c r="IQ45">
        <v>29285</v>
      </c>
      <c r="IR45">
        <v>32428</v>
      </c>
      <c r="IS45">
        <v>33105</v>
      </c>
      <c r="IT45">
        <v>29632</v>
      </c>
      <c r="IU45">
        <v>30041</v>
      </c>
      <c r="IV45">
        <v>30431</v>
      </c>
      <c r="IW45">
        <v>30361</v>
      </c>
      <c r="IX45">
        <v>32297</v>
      </c>
      <c r="IY45">
        <v>31881</v>
      </c>
      <c r="IZ45">
        <v>32109</v>
      </c>
      <c r="JA45">
        <v>32607</v>
      </c>
      <c r="JB45">
        <v>32684</v>
      </c>
      <c r="JC45">
        <v>32195</v>
      </c>
      <c r="JD45">
        <v>30588</v>
      </c>
      <c r="JE45">
        <v>31009</v>
      </c>
      <c r="JF45">
        <v>33984</v>
      </c>
      <c r="JG45">
        <v>32210</v>
      </c>
      <c r="JH45">
        <v>34953</v>
      </c>
      <c r="JI45">
        <v>34241</v>
      </c>
      <c r="JJ45">
        <v>32078</v>
      </c>
      <c r="JK45">
        <v>30607</v>
      </c>
      <c r="JL45">
        <v>31430</v>
      </c>
      <c r="JM45">
        <v>30650</v>
      </c>
      <c r="JN45">
        <v>31095</v>
      </c>
      <c r="JO45">
        <v>32116</v>
      </c>
      <c r="JP45">
        <v>24234</v>
      </c>
      <c r="JQ45">
        <v>19577</v>
      </c>
      <c r="JR45">
        <v>18017</v>
      </c>
      <c r="JS45">
        <v>27491</v>
      </c>
      <c r="JT45">
        <v>32536</v>
      </c>
      <c r="JU45">
        <v>28838</v>
      </c>
      <c r="JV45">
        <v>29494</v>
      </c>
      <c r="JW45">
        <v>30104</v>
      </c>
      <c r="JX45">
        <v>31112</v>
      </c>
      <c r="JY45">
        <v>30912</v>
      </c>
      <c r="JZ45">
        <v>29570</v>
      </c>
      <c r="KA45">
        <v>29201</v>
      </c>
      <c r="KB45">
        <v>30163</v>
      </c>
      <c r="KC45">
        <v>31394</v>
      </c>
      <c r="KD45">
        <v>30862</v>
      </c>
      <c r="KE45">
        <v>30715</v>
      </c>
      <c r="KF45">
        <v>31002</v>
      </c>
      <c r="KG45">
        <v>30700</v>
      </c>
      <c r="KH45">
        <v>30383</v>
      </c>
      <c r="KI45">
        <v>30612</v>
      </c>
      <c r="KJ45">
        <v>30585</v>
      </c>
      <c r="KK45">
        <v>30226</v>
      </c>
      <c r="KL45">
        <v>30160</v>
      </c>
      <c r="KM45">
        <v>30469</v>
      </c>
      <c r="KN45">
        <v>30328</v>
      </c>
      <c r="KO45">
        <v>30291</v>
      </c>
      <c r="KP45">
        <v>30730</v>
      </c>
      <c r="KQ45">
        <v>30184</v>
      </c>
      <c r="KR45">
        <v>30181</v>
      </c>
      <c r="KS45">
        <v>31233</v>
      </c>
      <c r="KT45">
        <v>31752</v>
      </c>
      <c r="KU45">
        <v>31867</v>
      </c>
      <c r="KV45">
        <v>30913</v>
      </c>
      <c r="KW45">
        <v>30049</v>
      </c>
      <c r="KX45">
        <v>29093</v>
      </c>
      <c r="KY45">
        <v>28237</v>
      </c>
      <c r="KZ45">
        <v>28686</v>
      </c>
      <c r="LA45">
        <v>27668</v>
      </c>
      <c r="LB45">
        <v>29996</v>
      </c>
      <c r="LC45">
        <v>32179</v>
      </c>
      <c r="LD45">
        <v>33158</v>
      </c>
      <c r="LE45">
        <v>32867</v>
      </c>
      <c r="LF45">
        <v>29278</v>
      </c>
      <c r="LG45">
        <v>27300</v>
      </c>
      <c r="LH45">
        <v>28612</v>
      </c>
      <c r="LI45">
        <v>29880</v>
      </c>
      <c r="LJ45">
        <v>31079</v>
      </c>
      <c r="LK45">
        <v>30393</v>
      </c>
      <c r="LL45">
        <v>30318</v>
      </c>
      <c r="LM45">
        <v>29969</v>
      </c>
      <c r="LN45">
        <v>28728</v>
      </c>
      <c r="LO45">
        <v>29132</v>
      </c>
      <c r="LP45">
        <v>30354</v>
      </c>
      <c r="LQ45">
        <v>31075</v>
      </c>
      <c r="LR45">
        <v>31554</v>
      </c>
      <c r="LS45">
        <v>31865</v>
      </c>
      <c r="LT45">
        <v>30659</v>
      </c>
      <c r="LU45">
        <v>29686</v>
      </c>
      <c r="LV45">
        <v>30178</v>
      </c>
      <c r="LW45">
        <v>30872</v>
      </c>
      <c r="LX45">
        <v>31131</v>
      </c>
      <c r="LY45">
        <v>33977</v>
      </c>
      <c r="LZ45">
        <v>26966</v>
      </c>
      <c r="MA45">
        <v>11712</v>
      </c>
      <c r="MB45">
        <v>14083</v>
      </c>
      <c r="MC45">
        <v>27880</v>
      </c>
      <c r="MD45">
        <v>34364</v>
      </c>
      <c r="ME45">
        <v>31442</v>
      </c>
      <c r="MF45">
        <v>31578</v>
      </c>
      <c r="MG45">
        <v>33100</v>
      </c>
      <c r="MH45">
        <v>31925</v>
      </c>
      <c r="MI45">
        <v>31443</v>
      </c>
      <c r="MJ45">
        <v>31142</v>
      </c>
      <c r="MK45">
        <v>29955</v>
      </c>
      <c r="ML45">
        <v>30448</v>
      </c>
      <c r="MM45">
        <v>30802</v>
      </c>
      <c r="MN45">
        <v>30339</v>
      </c>
      <c r="MO45">
        <v>30048</v>
      </c>
      <c r="MP45">
        <v>30098</v>
      </c>
      <c r="MQ45">
        <v>29925</v>
      </c>
      <c r="MR45">
        <v>30511</v>
      </c>
      <c r="MS45">
        <v>30937</v>
      </c>
      <c r="MT45">
        <v>30662</v>
      </c>
      <c r="MU45">
        <v>30210</v>
      </c>
      <c r="MV45">
        <v>30249</v>
      </c>
      <c r="MW45">
        <v>30552</v>
      </c>
      <c r="MX45">
        <v>30354</v>
      </c>
      <c r="MY45">
        <v>30652</v>
      </c>
      <c r="MZ45">
        <v>30993</v>
      </c>
      <c r="NA45">
        <v>31256</v>
      </c>
      <c r="NB45">
        <v>32114</v>
      </c>
      <c r="NC45">
        <v>31592</v>
      </c>
      <c r="ND45">
        <v>30797</v>
      </c>
      <c r="NE45">
        <v>30943</v>
      </c>
      <c r="NF45">
        <v>31308</v>
      </c>
      <c r="NG45">
        <v>30706</v>
      </c>
      <c r="NH45">
        <v>30545</v>
      </c>
      <c r="NI45">
        <v>31090</v>
      </c>
      <c r="NJ45">
        <v>31377</v>
      </c>
      <c r="NK45">
        <v>30500</v>
      </c>
      <c r="NL45">
        <v>30811</v>
      </c>
      <c r="NM45">
        <v>31404</v>
      </c>
      <c r="NN45">
        <v>31309</v>
      </c>
      <c r="NO45">
        <v>31652</v>
      </c>
      <c r="NP45">
        <v>32181</v>
      </c>
      <c r="NQ45">
        <v>31902</v>
      </c>
      <c r="NR45">
        <v>31639</v>
      </c>
      <c r="NS45">
        <v>31781</v>
      </c>
      <c r="NT45">
        <v>31815</v>
      </c>
      <c r="NU45">
        <v>30072</v>
      </c>
      <c r="NV45">
        <v>28729</v>
      </c>
      <c r="NW45">
        <v>27692</v>
      </c>
      <c r="NX45">
        <v>26033</v>
      </c>
      <c r="NY45">
        <v>24511</v>
      </c>
      <c r="NZ45">
        <v>23161</v>
      </c>
      <c r="OA45">
        <v>21315</v>
      </c>
      <c r="OB45">
        <v>19656</v>
      </c>
      <c r="OC45">
        <v>17998</v>
      </c>
      <c r="OD45">
        <v>16714</v>
      </c>
      <c r="OE45">
        <v>15244</v>
      </c>
      <c r="OF45">
        <v>13784</v>
      </c>
      <c r="OG45">
        <v>12609</v>
      </c>
      <c r="OH45">
        <v>11143</v>
      </c>
      <c r="OI45">
        <v>9676</v>
      </c>
      <c r="OJ45">
        <v>7741</v>
      </c>
      <c r="OK45">
        <v>5823</v>
      </c>
      <c r="OL45">
        <v>3904</v>
      </c>
      <c r="OM45">
        <v>2563</v>
      </c>
      <c r="ON45">
        <v>1406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</row>
  </sheetData>
  <conditionalFormatting sqref="B10:QY45">
    <cfRule type="cellIs" dxfId="5" priority="3" operator="greaterThan">
      <formula>60000</formula>
    </cfRule>
    <cfRule type="cellIs" dxfId="3" priority="2" operator="between">
      <formula>60000</formula>
      <formula>50000</formula>
    </cfRule>
    <cfRule type="cellIs" dxfId="4" priority="1" operator="between">
      <formula>40000</formula>
      <formula>50000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hough_image_grayscale_accumulat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2025-05-24T21:37:03Z</dcterms:created>
  <dcterms:modified xsi:type="dcterms:W3CDTF">2025-05-24T21:37:04Z</dcterms:modified>
</cp:coreProperties>
</file>