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5\"/>
    </mc:Choice>
  </mc:AlternateContent>
  <xr:revisionPtr revIDLastSave="0" documentId="8_{2E497A97-7E73-48A6-B35F-3404D9CE008C}" xr6:coauthVersionLast="47" xr6:coauthVersionMax="47" xr10:uidLastSave="{00000000-0000-0000-0000-000000000000}"/>
  <bookViews>
    <workbookView xWindow="-28920" yWindow="-60" windowWidth="29040" windowHeight="15840" xr2:uid="{664FBC2D-C56F-4DD1-88E6-D5F846481B97}"/>
  </bookViews>
  <sheets>
    <sheet name="hough_image_grayscale_edge_th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5A83-91C7-44D2-8620-40001C8EA9CD}">
  <dimension ref="A1:CW61"/>
  <sheetViews>
    <sheetView tabSelected="1" zoomScale="55" zoomScaleNormal="55" workbookViewId="0">
      <pane xSplit="885" ySplit="315" topLeftCell="AP1" activePane="bottomLeft"/>
      <selection activeCell="AQ2" sqref="AQ2"/>
      <selection pane="topRight" activeCell="BE1" sqref="BE1"/>
      <selection pane="bottomLeft" activeCell="A33" sqref="A33"/>
      <selection pane="bottomRight" activeCell="AS18" sqref="AS18"/>
    </sheetView>
  </sheetViews>
  <sheetFormatPr defaultRowHeight="14.4" x14ac:dyDescent="0.3"/>
  <sheetData>
    <row r="1" spans="1:101" x14ac:dyDescent="0.3">
      <c r="B1">
        <v>-200</v>
      </c>
      <c r="C1">
        <v>-196</v>
      </c>
      <c r="D1">
        <v>-192</v>
      </c>
      <c r="E1">
        <v>-188</v>
      </c>
      <c r="F1">
        <v>-184</v>
      </c>
      <c r="G1">
        <v>-180</v>
      </c>
      <c r="H1">
        <v>-176</v>
      </c>
      <c r="I1">
        <v>-172</v>
      </c>
      <c r="J1">
        <v>-168</v>
      </c>
      <c r="K1">
        <v>-164</v>
      </c>
      <c r="L1">
        <v>-160</v>
      </c>
      <c r="M1">
        <v>-156</v>
      </c>
      <c r="N1">
        <v>-152</v>
      </c>
      <c r="O1">
        <v>-148</v>
      </c>
      <c r="P1">
        <v>-144</v>
      </c>
      <c r="Q1">
        <v>-140</v>
      </c>
      <c r="R1">
        <v>-136</v>
      </c>
      <c r="S1">
        <v>-132</v>
      </c>
      <c r="T1">
        <v>-128</v>
      </c>
      <c r="U1">
        <v>-124</v>
      </c>
      <c r="V1">
        <v>-120</v>
      </c>
      <c r="W1">
        <v>-116</v>
      </c>
      <c r="X1">
        <v>-112</v>
      </c>
      <c r="Y1">
        <v>-108</v>
      </c>
      <c r="Z1">
        <v>-104</v>
      </c>
      <c r="AA1">
        <v>-100</v>
      </c>
      <c r="AB1">
        <v>-96</v>
      </c>
      <c r="AC1">
        <v>-92</v>
      </c>
      <c r="AD1">
        <v>-88</v>
      </c>
      <c r="AE1">
        <v>-84</v>
      </c>
      <c r="AF1">
        <v>-80</v>
      </c>
      <c r="AG1">
        <v>-76</v>
      </c>
      <c r="AH1">
        <v>-72</v>
      </c>
      <c r="AI1">
        <v>-68</v>
      </c>
      <c r="AJ1">
        <v>-64</v>
      </c>
      <c r="AK1">
        <v>-60</v>
      </c>
      <c r="AL1">
        <v>-56</v>
      </c>
      <c r="AM1">
        <v>-52</v>
      </c>
      <c r="AN1">
        <v>-48</v>
      </c>
      <c r="AO1">
        <v>-44</v>
      </c>
      <c r="AP1">
        <v>-40</v>
      </c>
      <c r="AQ1">
        <v>-36</v>
      </c>
      <c r="AR1">
        <v>-32</v>
      </c>
      <c r="AS1">
        <v>-28</v>
      </c>
      <c r="AT1">
        <v>-24</v>
      </c>
      <c r="AU1">
        <v>-20</v>
      </c>
      <c r="AV1">
        <v>-16</v>
      </c>
      <c r="AW1">
        <v>-12</v>
      </c>
      <c r="AX1">
        <v>-8</v>
      </c>
      <c r="AY1">
        <v>-4</v>
      </c>
      <c r="AZ1">
        <v>0</v>
      </c>
      <c r="BA1">
        <v>4</v>
      </c>
      <c r="BB1">
        <v>8</v>
      </c>
      <c r="BC1">
        <v>12</v>
      </c>
      <c r="BD1">
        <v>16</v>
      </c>
      <c r="BE1">
        <v>20</v>
      </c>
      <c r="BF1">
        <v>24</v>
      </c>
      <c r="BG1">
        <v>28</v>
      </c>
      <c r="BH1">
        <v>32</v>
      </c>
      <c r="BI1">
        <v>36</v>
      </c>
      <c r="BJ1">
        <v>40</v>
      </c>
      <c r="BK1">
        <v>44</v>
      </c>
      <c r="BL1">
        <v>48</v>
      </c>
      <c r="BM1">
        <v>52</v>
      </c>
      <c r="BN1">
        <v>56</v>
      </c>
      <c r="BO1">
        <v>60</v>
      </c>
      <c r="BP1">
        <v>64</v>
      </c>
      <c r="BQ1">
        <v>68</v>
      </c>
      <c r="BR1">
        <v>72</v>
      </c>
      <c r="BS1">
        <v>76</v>
      </c>
      <c r="BT1">
        <v>80</v>
      </c>
      <c r="BU1">
        <v>84</v>
      </c>
      <c r="BV1">
        <v>88</v>
      </c>
      <c r="BW1">
        <v>92</v>
      </c>
      <c r="BX1">
        <v>96</v>
      </c>
      <c r="BY1">
        <v>100</v>
      </c>
      <c r="BZ1">
        <v>104</v>
      </c>
      <c r="CA1">
        <v>108</v>
      </c>
      <c r="CB1">
        <v>112</v>
      </c>
      <c r="CC1">
        <v>116</v>
      </c>
      <c r="CD1">
        <v>120</v>
      </c>
      <c r="CE1">
        <v>124</v>
      </c>
      <c r="CF1">
        <v>128</v>
      </c>
      <c r="CG1">
        <v>132</v>
      </c>
      <c r="CH1">
        <v>136</v>
      </c>
      <c r="CI1">
        <v>140</v>
      </c>
      <c r="CJ1">
        <v>144</v>
      </c>
      <c r="CK1">
        <v>148</v>
      </c>
      <c r="CL1">
        <v>152</v>
      </c>
      <c r="CM1">
        <v>156</v>
      </c>
      <c r="CN1">
        <v>160</v>
      </c>
      <c r="CO1">
        <v>164</v>
      </c>
      <c r="CP1">
        <v>168</v>
      </c>
      <c r="CQ1">
        <v>172</v>
      </c>
      <c r="CR1">
        <v>176</v>
      </c>
      <c r="CS1">
        <v>180</v>
      </c>
      <c r="CT1">
        <v>184</v>
      </c>
      <c r="CU1">
        <v>188</v>
      </c>
      <c r="CV1">
        <v>192</v>
      </c>
      <c r="CW1">
        <v>196</v>
      </c>
    </row>
    <row r="2" spans="1:10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765</v>
      </c>
      <c r="O2">
        <v>1784</v>
      </c>
      <c r="P2">
        <v>511</v>
      </c>
      <c r="Q2">
        <v>0</v>
      </c>
      <c r="R2">
        <v>0</v>
      </c>
      <c r="S2">
        <v>0</v>
      </c>
      <c r="T2">
        <v>3569</v>
      </c>
      <c r="U2">
        <v>5359</v>
      </c>
      <c r="V2">
        <v>2808</v>
      </c>
      <c r="W2">
        <v>256</v>
      </c>
      <c r="X2">
        <v>2296</v>
      </c>
      <c r="Y2">
        <v>2301</v>
      </c>
      <c r="Z2">
        <v>1277</v>
      </c>
      <c r="AA2">
        <v>2807</v>
      </c>
      <c r="AB2">
        <v>6891</v>
      </c>
      <c r="AC2">
        <v>6891</v>
      </c>
      <c r="AD2">
        <v>9441</v>
      </c>
      <c r="AE2">
        <v>6377</v>
      </c>
      <c r="AF2">
        <v>1791</v>
      </c>
      <c r="AG2">
        <v>2</v>
      </c>
      <c r="AH2">
        <v>0</v>
      </c>
      <c r="AI2">
        <v>0</v>
      </c>
      <c r="AJ2">
        <v>0</v>
      </c>
      <c r="AK2">
        <v>0</v>
      </c>
      <c r="AL2">
        <v>256</v>
      </c>
      <c r="AM2">
        <v>1022</v>
      </c>
      <c r="AN2">
        <v>2</v>
      </c>
      <c r="AO2">
        <v>1532</v>
      </c>
      <c r="AP2">
        <v>7906</v>
      </c>
      <c r="AQ2">
        <v>11480</v>
      </c>
      <c r="AR2">
        <v>13007</v>
      </c>
      <c r="AS2">
        <v>11988</v>
      </c>
      <c r="AT2">
        <v>9191</v>
      </c>
      <c r="AU2">
        <v>15306</v>
      </c>
      <c r="AV2">
        <v>15823</v>
      </c>
      <c r="AW2">
        <v>17603</v>
      </c>
      <c r="AX2">
        <v>15057</v>
      </c>
      <c r="AY2">
        <v>10972</v>
      </c>
      <c r="AZ2">
        <v>8934</v>
      </c>
      <c r="BA2">
        <v>12505</v>
      </c>
      <c r="BB2">
        <v>12250</v>
      </c>
      <c r="BC2">
        <v>18372</v>
      </c>
      <c r="BD2">
        <v>23215</v>
      </c>
      <c r="BE2">
        <v>22191</v>
      </c>
      <c r="BF2">
        <v>20156</v>
      </c>
      <c r="BG2">
        <v>16325</v>
      </c>
      <c r="BH2">
        <v>16838</v>
      </c>
      <c r="BI2">
        <v>17855</v>
      </c>
      <c r="BJ2">
        <v>19135</v>
      </c>
      <c r="BK2">
        <v>17607</v>
      </c>
      <c r="BL2">
        <v>17605</v>
      </c>
      <c r="BM2">
        <v>17348</v>
      </c>
      <c r="BN2">
        <v>17096</v>
      </c>
      <c r="BO2">
        <v>20918</v>
      </c>
      <c r="BP2">
        <v>20662</v>
      </c>
      <c r="BQ2">
        <v>12502</v>
      </c>
      <c r="BR2">
        <v>11734</v>
      </c>
      <c r="BS2">
        <v>6639</v>
      </c>
      <c r="BT2">
        <v>6375</v>
      </c>
      <c r="BU2">
        <v>4081</v>
      </c>
      <c r="BV2">
        <v>1022</v>
      </c>
      <c r="BW2">
        <v>772</v>
      </c>
      <c r="BX2">
        <v>2045</v>
      </c>
      <c r="BY2">
        <v>6887</v>
      </c>
      <c r="BZ2">
        <v>6382</v>
      </c>
      <c r="CA2">
        <v>4343</v>
      </c>
      <c r="CB2">
        <v>5104</v>
      </c>
      <c r="CC2">
        <v>4593</v>
      </c>
      <c r="CD2">
        <v>3064</v>
      </c>
      <c r="CE2">
        <v>3826</v>
      </c>
      <c r="CF2">
        <v>2813</v>
      </c>
      <c r="CG2">
        <v>4089</v>
      </c>
      <c r="CH2">
        <v>16845</v>
      </c>
      <c r="CI2">
        <v>17342</v>
      </c>
      <c r="CJ2">
        <v>17094</v>
      </c>
      <c r="CK2">
        <v>19134</v>
      </c>
      <c r="CL2">
        <v>16841</v>
      </c>
      <c r="CM2">
        <v>16593</v>
      </c>
      <c r="CN2">
        <v>3074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1275</v>
      </c>
      <c r="N3">
        <v>1530</v>
      </c>
      <c r="O3">
        <v>255</v>
      </c>
      <c r="P3">
        <v>0</v>
      </c>
      <c r="Q3">
        <v>0</v>
      </c>
      <c r="R3">
        <v>255</v>
      </c>
      <c r="S3">
        <v>5101</v>
      </c>
      <c r="T3">
        <v>4338</v>
      </c>
      <c r="U3">
        <v>2042</v>
      </c>
      <c r="V3">
        <v>256</v>
      </c>
      <c r="W3">
        <v>3063</v>
      </c>
      <c r="X3">
        <v>2300</v>
      </c>
      <c r="Y3">
        <v>1021</v>
      </c>
      <c r="Z3">
        <v>4847</v>
      </c>
      <c r="AA3">
        <v>6125</v>
      </c>
      <c r="AB3">
        <v>6126</v>
      </c>
      <c r="AC3">
        <v>7147</v>
      </c>
      <c r="AD3">
        <v>5104</v>
      </c>
      <c r="AE3">
        <v>3828</v>
      </c>
      <c r="AF3">
        <v>512</v>
      </c>
      <c r="AG3">
        <v>1</v>
      </c>
      <c r="AH3">
        <v>0</v>
      </c>
      <c r="AI3">
        <v>0</v>
      </c>
      <c r="AJ3">
        <v>0</v>
      </c>
      <c r="AK3">
        <v>0</v>
      </c>
      <c r="AL3">
        <v>1023</v>
      </c>
      <c r="AM3">
        <v>257</v>
      </c>
      <c r="AN3">
        <v>1531</v>
      </c>
      <c r="AO3">
        <v>6889</v>
      </c>
      <c r="AP3">
        <v>10458</v>
      </c>
      <c r="AQ3">
        <v>10711</v>
      </c>
      <c r="AR3">
        <v>12243</v>
      </c>
      <c r="AS3">
        <v>11480</v>
      </c>
      <c r="AT3">
        <v>12759</v>
      </c>
      <c r="AU3">
        <v>15821</v>
      </c>
      <c r="AV3">
        <v>18117</v>
      </c>
      <c r="AW3">
        <v>17352</v>
      </c>
      <c r="AX3">
        <v>9696</v>
      </c>
      <c r="AY3">
        <v>8936</v>
      </c>
      <c r="AZ3">
        <v>10463</v>
      </c>
      <c r="BA3">
        <v>9696</v>
      </c>
      <c r="BB3">
        <v>9186</v>
      </c>
      <c r="BC3">
        <v>17095</v>
      </c>
      <c r="BD3">
        <v>21432</v>
      </c>
      <c r="BE3">
        <v>22449</v>
      </c>
      <c r="BF3">
        <v>18366</v>
      </c>
      <c r="BG3">
        <v>16587</v>
      </c>
      <c r="BH3">
        <v>16067</v>
      </c>
      <c r="BI3">
        <v>17092</v>
      </c>
      <c r="BJ3">
        <v>18622</v>
      </c>
      <c r="BK3">
        <v>20924</v>
      </c>
      <c r="BL3">
        <v>19136</v>
      </c>
      <c r="BM3">
        <v>15819</v>
      </c>
      <c r="BN3">
        <v>16586</v>
      </c>
      <c r="BO3">
        <v>16583</v>
      </c>
      <c r="BP3">
        <v>17598</v>
      </c>
      <c r="BQ3">
        <v>15816</v>
      </c>
      <c r="BR3">
        <v>11990</v>
      </c>
      <c r="BS3">
        <v>10972</v>
      </c>
      <c r="BT3">
        <v>5106</v>
      </c>
      <c r="BU3">
        <v>3570</v>
      </c>
      <c r="BV3">
        <v>2296</v>
      </c>
      <c r="BW3">
        <v>2551</v>
      </c>
      <c r="BX3">
        <v>3068</v>
      </c>
      <c r="BY3">
        <v>5363</v>
      </c>
      <c r="BZ3">
        <v>4594</v>
      </c>
      <c r="CA3">
        <v>4341</v>
      </c>
      <c r="CB3">
        <v>4086</v>
      </c>
      <c r="CC3">
        <v>4592</v>
      </c>
      <c r="CD3">
        <v>3320</v>
      </c>
      <c r="CE3">
        <v>3318</v>
      </c>
      <c r="CF3">
        <v>3836</v>
      </c>
      <c r="CG3">
        <v>15567</v>
      </c>
      <c r="CH3">
        <v>17347</v>
      </c>
      <c r="CI3">
        <v>17348</v>
      </c>
      <c r="CJ3">
        <v>17347</v>
      </c>
      <c r="CK3">
        <v>18120</v>
      </c>
      <c r="CL3">
        <v>17865</v>
      </c>
      <c r="CM3">
        <v>8433</v>
      </c>
      <c r="CN3">
        <v>1531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1275</v>
      </c>
      <c r="M4">
        <v>1530</v>
      </c>
      <c r="N4">
        <v>255</v>
      </c>
      <c r="O4">
        <v>0</v>
      </c>
      <c r="P4">
        <v>0</v>
      </c>
      <c r="Q4">
        <v>765</v>
      </c>
      <c r="R4">
        <v>5357</v>
      </c>
      <c r="S4">
        <v>3573</v>
      </c>
      <c r="T4">
        <v>2297</v>
      </c>
      <c r="U4">
        <v>510</v>
      </c>
      <c r="V4">
        <v>3064</v>
      </c>
      <c r="W4">
        <v>2299</v>
      </c>
      <c r="X4">
        <v>1531</v>
      </c>
      <c r="Y4">
        <v>5360</v>
      </c>
      <c r="Z4">
        <v>6122</v>
      </c>
      <c r="AA4">
        <v>5870</v>
      </c>
      <c r="AB4">
        <v>4342</v>
      </c>
      <c r="AC4">
        <v>3574</v>
      </c>
      <c r="AD4">
        <v>5102</v>
      </c>
      <c r="AE4">
        <v>2298</v>
      </c>
      <c r="AF4">
        <v>2</v>
      </c>
      <c r="AG4">
        <v>0</v>
      </c>
      <c r="AH4">
        <v>0</v>
      </c>
      <c r="AI4">
        <v>0</v>
      </c>
      <c r="AJ4">
        <v>0</v>
      </c>
      <c r="AK4">
        <v>514</v>
      </c>
      <c r="AL4">
        <v>767</v>
      </c>
      <c r="AM4">
        <v>3059</v>
      </c>
      <c r="AN4">
        <v>4084</v>
      </c>
      <c r="AO4">
        <v>9438</v>
      </c>
      <c r="AP4">
        <v>10713</v>
      </c>
      <c r="AQ4">
        <v>11224</v>
      </c>
      <c r="AR4">
        <v>10203</v>
      </c>
      <c r="AS4">
        <v>10459</v>
      </c>
      <c r="AT4">
        <v>17354</v>
      </c>
      <c r="AU4">
        <v>18368</v>
      </c>
      <c r="AV4">
        <v>18627</v>
      </c>
      <c r="AW4">
        <v>10973</v>
      </c>
      <c r="AX4">
        <v>10721</v>
      </c>
      <c r="AY4">
        <v>9445</v>
      </c>
      <c r="AZ4">
        <v>7399</v>
      </c>
      <c r="BA4">
        <v>9185</v>
      </c>
      <c r="BB4">
        <v>10720</v>
      </c>
      <c r="BC4">
        <v>12501</v>
      </c>
      <c r="BD4">
        <v>18880</v>
      </c>
      <c r="BE4">
        <v>20410</v>
      </c>
      <c r="BF4">
        <v>18616</v>
      </c>
      <c r="BG4">
        <v>17859</v>
      </c>
      <c r="BH4">
        <v>16329</v>
      </c>
      <c r="BI4">
        <v>16071</v>
      </c>
      <c r="BJ4">
        <v>19138</v>
      </c>
      <c r="BK4">
        <v>20150</v>
      </c>
      <c r="BL4">
        <v>18885</v>
      </c>
      <c r="BM4">
        <v>16586</v>
      </c>
      <c r="BN4">
        <v>14033</v>
      </c>
      <c r="BO4">
        <v>13780</v>
      </c>
      <c r="BP4">
        <v>14286</v>
      </c>
      <c r="BQ4">
        <v>15810</v>
      </c>
      <c r="BR4">
        <v>17600</v>
      </c>
      <c r="BS4">
        <v>11480</v>
      </c>
      <c r="BT4">
        <v>6383</v>
      </c>
      <c r="BU4">
        <v>4083</v>
      </c>
      <c r="BV4">
        <v>2551</v>
      </c>
      <c r="BW4">
        <v>4845</v>
      </c>
      <c r="BX4">
        <v>3321</v>
      </c>
      <c r="BY4">
        <v>3579</v>
      </c>
      <c r="BZ4">
        <v>5616</v>
      </c>
      <c r="CA4">
        <v>3829</v>
      </c>
      <c r="CB4">
        <v>3065</v>
      </c>
      <c r="CC4">
        <v>2554</v>
      </c>
      <c r="CD4">
        <v>3828</v>
      </c>
      <c r="CE4">
        <v>4860</v>
      </c>
      <c r="CF4">
        <v>10210</v>
      </c>
      <c r="CG4">
        <v>18368</v>
      </c>
      <c r="CH4">
        <v>21170</v>
      </c>
      <c r="CI4">
        <v>18625</v>
      </c>
      <c r="CJ4">
        <v>17355</v>
      </c>
      <c r="CK4">
        <v>17867</v>
      </c>
      <c r="CL4">
        <v>8937</v>
      </c>
      <c r="CM4">
        <v>5107</v>
      </c>
      <c r="CN4">
        <v>1531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1275</v>
      </c>
      <c r="L5">
        <v>1530</v>
      </c>
      <c r="M5">
        <v>255</v>
      </c>
      <c r="N5">
        <v>0</v>
      </c>
      <c r="O5">
        <v>0</v>
      </c>
      <c r="P5">
        <v>1020</v>
      </c>
      <c r="Q5">
        <v>5611</v>
      </c>
      <c r="R5">
        <v>3320</v>
      </c>
      <c r="S5">
        <v>2041</v>
      </c>
      <c r="T5">
        <v>1021</v>
      </c>
      <c r="U5">
        <v>2555</v>
      </c>
      <c r="V5">
        <v>2297</v>
      </c>
      <c r="W5">
        <v>2551</v>
      </c>
      <c r="X5">
        <v>5870</v>
      </c>
      <c r="Y5">
        <v>5611</v>
      </c>
      <c r="Z5">
        <v>4594</v>
      </c>
      <c r="AA5">
        <v>4596</v>
      </c>
      <c r="AB5">
        <v>1026</v>
      </c>
      <c r="AC5">
        <v>4083</v>
      </c>
      <c r="AD5">
        <v>4591</v>
      </c>
      <c r="AE5">
        <v>1278</v>
      </c>
      <c r="AF5">
        <v>1</v>
      </c>
      <c r="AG5">
        <v>0</v>
      </c>
      <c r="AH5">
        <v>0</v>
      </c>
      <c r="AI5">
        <v>0</v>
      </c>
      <c r="AJ5">
        <v>513</v>
      </c>
      <c r="AK5">
        <v>2042</v>
      </c>
      <c r="AL5">
        <v>3062</v>
      </c>
      <c r="AM5">
        <v>2553</v>
      </c>
      <c r="AN5">
        <v>8161</v>
      </c>
      <c r="AO5">
        <v>10968</v>
      </c>
      <c r="AP5">
        <v>11225</v>
      </c>
      <c r="AQ5">
        <v>9693</v>
      </c>
      <c r="AR5">
        <v>9695</v>
      </c>
      <c r="AS5">
        <v>14542</v>
      </c>
      <c r="AT5">
        <v>17611</v>
      </c>
      <c r="AU5">
        <v>16327</v>
      </c>
      <c r="AV5">
        <v>15819</v>
      </c>
      <c r="AW5">
        <v>13270</v>
      </c>
      <c r="AX5">
        <v>9698</v>
      </c>
      <c r="AY5">
        <v>4852</v>
      </c>
      <c r="AZ5">
        <v>7399</v>
      </c>
      <c r="BA5">
        <v>10465</v>
      </c>
      <c r="BB5">
        <v>11227</v>
      </c>
      <c r="BC5">
        <v>11988</v>
      </c>
      <c r="BD5">
        <v>15307</v>
      </c>
      <c r="BE5">
        <v>16331</v>
      </c>
      <c r="BF5">
        <v>18109</v>
      </c>
      <c r="BG5">
        <v>18874</v>
      </c>
      <c r="BH5">
        <v>18372</v>
      </c>
      <c r="BI5">
        <v>18880</v>
      </c>
      <c r="BJ5">
        <v>16327</v>
      </c>
      <c r="BK5">
        <v>18374</v>
      </c>
      <c r="BL5">
        <v>18875</v>
      </c>
      <c r="BM5">
        <v>15308</v>
      </c>
      <c r="BN5">
        <v>13527</v>
      </c>
      <c r="BO5">
        <v>12504</v>
      </c>
      <c r="BP5">
        <v>13776</v>
      </c>
      <c r="BQ5">
        <v>14539</v>
      </c>
      <c r="BR5">
        <v>16066</v>
      </c>
      <c r="BS5">
        <v>14793</v>
      </c>
      <c r="BT5">
        <v>6384</v>
      </c>
      <c r="BU5">
        <v>6637</v>
      </c>
      <c r="BV5">
        <v>6122</v>
      </c>
      <c r="BW5">
        <v>1531</v>
      </c>
      <c r="BX5">
        <v>2811</v>
      </c>
      <c r="BY5">
        <v>6378</v>
      </c>
      <c r="BZ5">
        <v>4850</v>
      </c>
      <c r="CA5">
        <v>3835</v>
      </c>
      <c r="CB5">
        <v>1022</v>
      </c>
      <c r="CC5">
        <v>3573</v>
      </c>
      <c r="CD5">
        <v>3328</v>
      </c>
      <c r="CE5">
        <v>9704</v>
      </c>
      <c r="CF5">
        <v>16069</v>
      </c>
      <c r="CG5">
        <v>20922</v>
      </c>
      <c r="CH5">
        <v>20413</v>
      </c>
      <c r="CI5">
        <v>22193</v>
      </c>
      <c r="CJ5">
        <v>15317</v>
      </c>
      <c r="CK5">
        <v>8685</v>
      </c>
      <c r="CL5">
        <v>7145</v>
      </c>
      <c r="CM5">
        <v>4594</v>
      </c>
      <c r="CN5">
        <v>766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765</v>
      </c>
      <c r="K6">
        <v>1784</v>
      </c>
      <c r="L6">
        <v>511</v>
      </c>
      <c r="M6">
        <v>0</v>
      </c>
      <c r="N6">
        <v>0</v>
      </c>
      <c r="O6">
        <v>1274</v>
      </c>
      <c r="P6">
        <v>5356</v>
      </c>
      <c r="Q6">
        <v>3066</v>
      </c>
      <c r="R6">
        <v>2296</v>
      </c>
      <c r="S6">
        <v>1277</v>
      </c>
      <c r="T6">
        <v>2299</v>
      </c>
      <c r="U6">
        <v>2807</v>
      </c>
      <c r="V6">
        <v>2806</v>
      </c>
      <c r="W6">
        <v>6125</v>
      </c>
      <c r="X6">
        <v>5611</v>
      </c>
      <c r="Y6">
        <v>3829</v>
      </c>
      <c r="Z6">
        <v>4086</v>
      </c>
      <c r="AA6">
        <v>259</v>
      </c>
      <c r="AB6">
        <v>2042</v>
      </c>
      <c r="AC6">
        <v>4848</v>
      </c>
      <c r="AD6">
        <v>3572</v>
      </c>
      <c r="AE6">
        <v>512</v>
      </c>
      <c r="AF6">
        <v>1</v>
      </c>
      <c r="AG6">
        <v>0</v>
      </c>
      <c r="AH6">
        <v>0</v>
      </c>
      <c r="AI6">
        <v>257</v>
      </c>
      <c r="AJ6">
        <v>3573</v>
      </c>
      <c r="AK6">
        <v>2297</v>
      </c>
      <c r="AL6">
        <v>2553</v>
      </c>
      <c r="AM6">
        <v>6376</v>
      </c>
      <c r="AN6">
        <v>9947</v>
      </c>
      <c r="AO6">
        <v>11736</v>
      </c>
      <c r="AP6">
        <v>8931</v>
      </c>
      <c r="AQ6">
        <v>10967</v>
      </c>
      <c r="AR6">
        <v>12758</v>
      </c>
      <c r="AS6">
        <v>17350</v>
      </c>
      <c r="AT6">
        <v>14033</v>
      </c>
      <c r="AU6">
        <v>14801</v>
      </c>
      <c r="AV6">
        <v>14543</v>
      </c>
      <c r="AW6">
        <v>11480</v>
      </c>
      <c r="AX6">
        <v>7403</v>
      </c>
      <c r="AY6">
        <v>5360</v>
      </c>
      <c r="AZ6">
        <v>8936</v>
      </c>
      <c r="BA6">
        <v>10720</v>
      </c>
      <c r="BB6">
        <v>11224</v>
      </c>
      <c r="BC6">
        <v>11224</v>
      </c>
      <c r="BD6">
        <v>14282</v>
      </c>
      <c r="BE6">
        <v>12248</v>
      </c>
      <c r="BF6">
        <v>14543</v>
      </c>
      <c r="BG6">
        <v>20153</v>
      </c>
      <c r="BH6">
        <v>21684</v>
      </c>
      <c r="BI6">
        <v>17352</v>
      </c>
      <c r="BJ6">
        <v>17606</v>
      </c>
      <c r="BK6">
        <v>14029</v>
      </c>
      <c r="BL6">
        <v>15052</v>
      </c>
      <c r="BM6">
        <v>17349</v>
      </c>
      <c r="BN6">
        <v>14543</v>
      </c>
      <c r="BO6">
        <v>12760</v>
      </c>
      <c r="BP6">
        <v>12756</v>
      </c>
      <c r="BQ6">
        <v>15557</v>
      </c>
      <c r="BR6">
        <v>11990</v>
      </c>
      <c r="BS6">
        <v>14281</v>
      </c>
      <c r="BT6">
        <v>12505</v>
      </c>
      <c r="BU6">
        <v>9441</v>
      </c>
      <c r="BV6">
        <v>3831</v>
      </c>
      <c r="BW6">
        <v>2807</v>
      </c>
      <c r="BX6">
        <v>2554</v>
      </c>
      <c r="BY6">
        <v>6380</v>
      </c>
      <c r="BZ6">
        <v>6124</v>
      </c>
      <c r="CA6">
        <v>2043</v>
      </c>
      <c r="CB6">
        <v>2050</v>
      </c>
      <c r="CC6">
        <v>4342</v>
      </c>
      <c r="CD6">
        <v>10214</v>
      </c>
      <c r="CE6">
        <v>10974</v>
      </c>
      <c r="CF6">
        <v>20407</v>
      </c>
      <c r="CG6">
        <v>22200</v>
      </c>
      <c r="CH6">
        <v>20413</v>
      </c>
      <c r="CI6">
        <v>16849</v>
      </c>
      <c r="CJ6">
        <v>9443</v>
      </c>
      <c r="CK6">
        <v>9186</v>
      </c>
      <c r="CL6">
        <v>4850</v>
      </c>
      <c r="CM6">
        <v>3573</v>
      </c>
      <c r="CN6">
        <v>511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255</v>
      </c>
      <c r="J7">
        <v>2040</v>
      </c>
      <c r="K7">
        <v>765</v>
      </c>
      <c r="L7">
        <v>0</v>
      </c>
      <c r="M7">
        <v>0</v>
      </c>
      <c r="N7">
        <v>1274</v>
      </c>
      <c r="O7">
        <v>5101</v>
      </c>
      <c r="P7">
        <v>3065</v>
      </c>
      <c r="Q7">
        <v>2552</v>
      </c>
      <c r="R7">
        <v>1277</v>
      </c>
      <c r="S7">
        <v>2299</v>
      </c>
      <c r="T7">
        <v>3317</v>
      </c>
      <c r="U7">
        <v>3062</v>
      </c>
      <c r="V7">
        <v>6124</v>
      </c>
      <c r="W7">
        <v>5356</v>
      </c>
      <c r="X7">
        <v>3574</v>
      </c>
      <c r="Y7">
        <v>2553</v>
      </c>
      <c r="Z7">
        <v>1535</v>
      </c>
      <c r="AA7">
        <v>2</v>
      </c>
      <c r="AB7">
        <v>2808</v>
      </c>
      <c r="AC7">
        <v>5102</v>
      </c>
      <c r="AD7">
        <v>3063</v>
      </c>
      <c r="AE7">
        <v>2</v>
      </c>
      <c r="AF7">
        <v>0</v>
      </c>
      <c r="AG7">
        <v>1</v>
      </c>
      <c r="AH7">
        <v>511</v>
      </c>
      <c r="AI7">
        <v>3827</v>
      </c>
      <c r="AJ7">
        <v>2553</v>
      </c>
      <c r="AK7">
        <v>2808</v>
      </c>
      <c r="AL7">
        <v>5612</v>
      </c>
      <c r="AM7">
        <v>6376</v>
      </c>
      <c r="AN7">
        <v>13011</v>
      </c>
      <c r="AO7">
        <v>8675</v>
      </c>
      <c r="AP7">
        <v>11737</v>
      </c>
      <c r="AQ7">
        <v>11992</v>
      </c>
      <c r="AR7">
        <v>15048</v>
      </c>
      <c r="AS7">
        <v>16330</v>
      </c>
      <c r="AT7">
        <v>13015</v>
      </c>
      <c r="AU7">
        <v>13272</v>
      </c>
      <c r="AV7">
        <v>12750</v>
      </c>
      <c r="AW7">
        <v>5872</v>
      </c>
      <c r="AX7">
        <v>6635</v>
      </c>
      <c r="AY7">
        <v>8677</v>
      </c>
      <c r="AZ7">
        <v>11231</v>
      </c>
      <c r="BA7">
        <v>10975</v>
      </c>
      <c r="BB7">
        <v>9184</v>
      </c>
      <c r="BC7">
        <v>13007</v>
      </c>
      <c r="BD7">
        <v>11476</v>
      </c>
      <c r="BE7">
        <v>11744</v>
      </c>
      <c r="BF7">
        <v>12247</v>
      </c>
      <c r="BG7">
        <v>19897</v>
      </c>
      <c r="BH7">
        <v>20152</v>
      </c>
      <c r="BI7">
        <v>20411</v>
      </c>
      <c r="BJ7">
        <v>13017</v>
      </c>
      <c r="BK7">
        <v>13515</v>
      </c>
      <c r="BL7">
        <v>13269</v>
      </c>
      <c r="BM7">
        <v>16838</v>
      </c>
      <c r="BN7">
        <v>15051</v>
      </c>
      <c r="BO7">
        <v>14034</v>
      </c>
      <c r="BP7">
        <v>12757</v>
      </c>
      <c r="BQ7">
        <v>13265</v>
      </c>
      <c r="BR7">
        <v>10967</v>
      </c>
      <c r="BS7">
        <v>14540</v>
      </c>
      <c r="BT7">
        <v>16838</v>
      </c>
      <c r="BU7">
        <v>7656</v>
      </c>
      <c r="BV7">
        <v>6637</v>
      </c>
      <c r="BW7">
        <v>2809</v>
      </c>
      <c r="BX7">
        <v>3321</v>
      </c>
      <c r="BY7">
        <v>5357</v>
      </c>
      <c r="BZ7">
        <v>5614</v>
      </c>
      <c r="CA7">
        <v>4595</v>
      </c>
      <c r="CB7">
        <v>4854</v>
      </c>
      <c r="CC7">
        <v>8173</v>
      </c>
      <c r="CD7">
        <v>11993</v>
      </c>
      <c r="CE7">
        <v>17358</v>
      </c>
      <c r="CF7">
        <v>21686</v>
      </c>
      <c r="CG7">
        <v>18880</v>
      </c>
      <c r="CH7">
        <v>16592</v>
      </c>
      <c r="CI7">
        <v>9450</v>
      </c>
      <c r="CJ7">
        <v>8929</v>
      </c>
      <c r="CK7">
        <v>8419</v>
      </c>
      <c r="CL7">
        <v>4847</v>
      </c>
      <c r="CM7">
        <v>3063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1785</v>
      </c>
      <c r="J8">
        <v>1275</v>
      </c>
      <c r="K8">
        <v>0</v>
      </c>
      <c r="L8">
        <v>0</v>
      </c>
      <c r="M8">
        <v>1020</v>
      </c>
      <c r="N8">
        <v>4590</v>
      </c>
      <c r="O8">
        <v>3065</v>
      </c>
      <c r="P8">
        <v>3317</v>
      </c>
      <c r="Q8">
        <v>512</v>
      </c>
      <c r="R8">
        <v>2553</v>
      </c>
      <c r="S8">
        <v>3573</v>
      </c>
      <c r="T8">
        <v>3317</v>
      </c>
      <c r="U8">
        <v>5868</v>
      </c>
      <c r="V8">
        <v>5612</v>
      </c>
      <c r="W8">
        <v>3574</v>
      </c>
      <c r="X8">
        <v>1788</v>
      </c>
      <c r="Y8">
        <v>1788</v>
      </c>
      <c r="Z8">
        <v>513</v>
      </c>
      <c r="AA8">
        <v>257</v>
      </c>
      <c r="AB8">
        <v>3063</v>
      </c>
      <c r="AC8">
        <v>5357</v>
      </c>
      <c r="AD8">
        <v>2297</v>
      </c>
      <c r="AE8">
        <v>2</v>
      </c>
      <c r="AF8">
        <v>1</v>
      </c>
      <c r="AG8">
        <v>1531</v>
      </c>
      <c r="AH8">
        <v>3316</v>
      </c>
      <c r="AI8">
        <v>2555</v>
      </c>
      <c r="AJ8">
        <v>2807</v>
      </c>
      <c r="AK8">
        <v>4847</v>
      </c>
      <c r="AL8">
        <v>6121</v>
      </c>
      <c r="AM8">
        <v>9695</v>
      </c>
      <c r="AN8">
        <v>10717</v>
      </c>
      <c r="AO8">
        <v>11227</v>
      </c>
      <c r="AP8">
        <v>11991</v>
      </c>
      <c r="AQ8">
        <v>12755</v>
      </c>
      <c r="AR8">
        <v>17858</v>
      </c>
      <c r="AS8">
        <v>13265</v>
      </c>
      <c r="AT8">
        <v>10978</v>
      </c>
      <c r="AU8">
        <v>12753</v>
      </c>
      <c r="AV8">
        <v>8676</v>
      </c>
      <c r="AW8">
        <v>6380</v>
      </c>
      <c r="AX8">
        <v>7400</v>
      </c>
      <c r="AY8">
        <v>8933</v>
      </c>
      <c r="AZ8">
        <v>10210</v>
      </c>
      <c r="BA8">
        <v>10972</v>
      </c>
      <c r="BB8">
        <v>10967</v>
      </c>
      <c r="BC8">
        <v>13519</v>
      </c>
      <c r="BD8">
        <v>10209</v>
      </c>
      <c r="BE8">
        <v>12245</v>
      </c>
      <c r="BF8">
        <v>12759</v>
      </c>
      <c r="BG8">
        <v>15568</v>
      </c>
      <c r="BH8">
        <v>17602</v>
      </c>
      <c r="BI8">
        <v>17600</v>
      </c>
      <c r="BJ8">
        <v>13776</v>
      </c>
      <c r="BK8">
        <v>12755</v>
      </c>
      <c r="BL8">
        <v>14542</v>
      </c>
      <c r="BM8">
        <v>12756</v>
      </c>
      <c r="BN8">
        <v>16328</v>
      </c>
      <c r="BO8">
        <v>14538</v>
      </c>
      <c r="BP8">
        <v>15310</v>
      </c>
      <c r="BQ8">
        <v>9697</v>
      </c>
      <c r="BR8">
        <v>13518</v>
      </c>
      <c r="BS8">
        <v>13777</v>
      </c>
      <c r="BT8">
        <v>15054</v>
      </c>
      <c r="BU8">
        <v>10459</v>
      </c>
      <c r="BV8">
        <v>7656</v>
      </c>
      <c r="BW8">
        <v>3577</v>
      </c>
      <c r="BX8">
        <v>3575</v>
      </c>
      <c r="BY8">
        <v>5869</v>
      </c>
      <c r="BZ8">
        <v>5618</v>
      </c>
      <c r="CA8">
        <v>8675</v>
      </c>
      <c r="CB8">
        <v>11228</v>
      </c>
      <c r="CC8">
        <v>9451</v>
      </c>
      <c r="CD8">
        <v>18630</v>
      </c>
      <c r="CE8">
        <v>20152</v>
      </c>
      <c r="CF8">
        <v>14552</v>
      </c>
      <c r="CG8">
        <v>13532</v>
      </c>
      <c r="CH8">
        <v>10209</v>
      </c>
      <c r="CI8">
        <v>9440</v>
      </c>
      <c r="CJ8">
        <v>7913</v>
      </c>
      <c r="CK8">
        <v>7142</v>
      </c>
      <c r="CL8">
        <v>6632</v>
      </c>
      <c r="CM8">
        <v>1531</v>
      </c>
      <c r="CN8">
        <v>1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765</v>
      </c>
      <c r="I9">
        <v>1784</v>
      </c>
      <c r="J9">
        <v>511</v>
      </c>
      <c r="K9">
        <v>0</v>
      </c>
      <c r="L9">
        <v>510</v>
      </c>
      <c r="M9">
        <v>3060</v>
      </c>
      <c r="N9">
        <v>4337</v>
      </c>
      <c r="O9">
        <v>3575</v>
      </c>
      <c r="P9">
        <v>1022</v>
      </c>
      <c r="Q9">
        <v>2551</v>
      </c>
      <c r="R9">
        <v>3319</v>
      </c>
      <c r="S9">
        <v>3318</v>
      </c>
      <c r="T9">
        <v>5613</v>
      </c>
      <c r="U9">
        <v>5102</v>
      </c>
      <c r="V9">
        <v>4337</v>
      </c>
      <c r="W9">
        <v>1790</v>
      </c>
      <c r="X9">
        <v>1786</v>
      </c>
      <c r="Y9">
        <v>257</v>
      </c>
      <c r="Z9">
        <v>513</v>
      </c>
      <c r="AA9">
        <v>511</v>
      </c>
      <c r="AB9">
        <v>3319</v>
      </c>
      <c r="AC9">
        <v>5102</v>
      </c>
      <c r="AD9">
        <v>2042</v>
      </c>
      <c r="AE9">
        <v>4</v>
      </c>
      <c r="AF9">
        <v>2550</v>
      </c>
      <c r="AG9">
        <v>2295</v>
      </c>
      <c r="AH9">
        <v>2556</v>
      </c>
      <c r="AI9">
        <v>3572</v>
      </c>
      <c r="AJ9">
        <v>3317</v>
      </c>
      <c r="AK9">
        <v>7141</v>
      </c>
      <c r="AL9">
        <v>7144</v>
      </c>
      <c r="AM9">
        <v>10719</v>
      </c>
      <c r="AN9">
        <v>10718</v>
      </c>
      <c r="AO9">
        <v>12499</v>
      </c>
      <c r="AP9">
        <v>11989</v>
      </c>
      <c r="AQ9">
        <v>16838</v>
      </c>
      <c r="AR9">
        <v>14283</v>
      </c>
      <c r="AS9">
        <v>9952</v>
      </c>
      <c r="AT9">
        <v>10720</v>
      </c>
      <c r="AU9">
        <v>10971</v>
      </c>
      <c r="AV9">
        <v>8162</v>
      </c>
      <c r="AW9">
        <v>8167</v>
      </c>
      <c r="AX9">
        <v>8932</v>
      </c>
      <c r="AY9">
        <v>7913</v>
      </c>
      <c r="AZ9">
        <v>8170</v>
      </c>
      <c r="BA9">
        <v>9182</v>
      </c>
      <c r="BB9">
        <v>12753</v>
      </c>
      <c r="BC9">
        <v>15051</v>
      </c>
      <c r="BD9">
        <v>11740</v>
      </c>
      <c r="BE9">
        <v>11226</v>
      </c>
      <c r="BF9">
        <v>13019</v>
      </c>
      <c r="BG9">
        <v>10716</v>
      </c>
      <c r="BH9">
        <v>12756</v>
      </c>
      <c r="BI9">
        <v>14283</v>
      </c>
      <c r="BJ9">
        <v>17343</v>
      </c>
      <c r="BK9">
        <v>13268</v>
      </c>
      <c r="BL9">
        <v>13012</v>
      </c>
      <c r="BM9">
        <v>13521</v>
      </c>
      <c r="BN9">
        <v>14028</v>
      </c>
      <c r="BO9">
        <v>16837</v>
      </c>
      <c r="BP9">
        <v>13267</v>
      </c>
      <c r="BQ9">
        <v>14545</v>
      </c>
      <c r="BR9">
        <v>11223</v>
      </c>
      <c r="BS9">
        <v>11227</v>
      </c>
      <c r="BT9">
        <v>15309</v>
      </c>
      <c r="BU9">
        <v>12501</v>
      </c>
      <c r="BV9">
        <v>5615</v>
      </c>
      <c r="BW9">
        <v>5362</v>
      </c>
      <c r="BX9">
        <v>7149</v>
      </c>
      <c r="BY9">
        <v>7915</v>
      </c>
      <c r="BZ9">
        <v>11478</v>
      </c>
      <c r="CA9">
        <v>9449</v>
      </c>
      <c r="CB9">
        <v>14546</v>
      </c>
      <c r="CC9">
        <v>17347</v>
      </c>
      <c r="CD9">
        <v>17349</v>
      </c>
      <c r="CE9">
        <v>12261</v>
      </c>
      <c r="CF9">
        <v>14042</v>
      </c>
      <c r="CG9">
        <v>7151</v>
      </c>
      <c r="CH9">
        <v>8165</v>
      </c>
      <c r="CI9">
        <v>7144</v>
      </c>
      <c r="CJ9">
        <v>8163</v>
      </c>
      <c r="CK9">
        <v>7144</v>
      </c>
      <c r="CL9">
        <v>5611</v>
      </c>
      <c r="CM9">
        <v>2041</v>
      </c>
      <c r="CN9">
        <v>0</v>
      </c>
      <c r="CO9">
        <v>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1530</v>
      </c>
      <c r="I10">
        <v>1530</v>
      </c>
      <c r="J10">
        <v>0</v>
      </c>
      <c r="K10">
        <v>0</v>
      </c>
      <c r="L10">
        <v>2039</v>
      </c>
      <c r="M10">
        <v>4847</v>
      </c>
      <c r="N10">
        <v>2556</v>
      </c>
      <c r="O10">
        <v>3061</v>
      </c>
      <c r="P10">
        <v>2042</v>
      </c>
      <c r="Q10">
        <v>2554</v>
      </c>
      <c r="R10">
        <v>3827</v>
      </c>
      <c r="S10">
        <v>6123</v>
      </c>
      <c r="T10">
        <v>4339</v>
      </c>
      <c r="U10">
        <v>5100</v>
      </c>
      <c r="V10">
        <v>1790</v>
      </c>
      <c r="W10">
        <v>511</v>
      </c>
      <c r="X10">
        <v>1787</v>
      </c>
      <c r="Y10">
        <v>256</v>
      </c>
      <c r="Z10">
        <v>258</v>
      </c>
      <c r="AA10">
        <v>511</v>
      </c>
      <c r="AB10">
        <v>3319</v>
      </c>
      <c r="AC10">
        <v>5357</v>
      </c>
      <c r="AD10">
        <v>1790</v>
      </c>
      <c r="AE10">
        <v>3315</v>
      </c>
      <c r="AF10">
        <v>1786</v>
      </c>
      <c r="AG10">
        <v>2299</v>
      </c>
      <c r="AH10">
        <v>4084</v>
      </c>
      <c r="AI10">
        <v>2297</v>
      </c>
      <c r="AJ10">
        <v>7396</v>
      </c>
      <c r="AK10">
        <v>6126</v>
      </c>
      <c r="AL10">
        <v>8932</v>
      </c>
      <c r="AM10">
        <v>10463</v>
      </c>
      <c r="AN10">
        <v>12243</v>
      </c>
      <c r="AO10">
        <v>11736</v>
      </c>
      <c r="AP10">
        <v>16581</v>
      </c>
      <c r="AQ10">
        <v>14286</v>
      </c>
      <c r="AR10">
        <v>10204</v>
      </c>
      <c r="AS10">
        <v>9695</v>
      </c>
      <c r="AT10">
        <v>9192</v>
      </c>
      <c r="AU10">
        <v>11476</v>
      </c>
      <c r="AV10">
        <v>9696</v>
      </c>
      <c r="AW10">
        <v>9186</v>
      </c>
      <c r="AX10">
        <v>8421</v>
      </c>
      <c r="AY10">
        <v>7659</v>
      </c>
      <c r="AZ10">
        <v>8166</v>
      </c>
      <c r="BA10">
        <v>7399</v>
      </c>
      <c r="BB10">
        <v>13523</v>
      </c>
      <c r="BC10">
        <v>14542</v>
      </c>
      <c r="BD10">
        <v>14032</v>
      </c>
      <c r="BE10">
        <v>11736</v>
      </c>
      <c r="BF10">
        <v>7915</v>
      </c>
      <c r="BG10">
        <v>8676</v>
      </c>
      <c r="BH10">
        <v>10972</v>
      </c>
      <c r="BI10">
        <v>12749</v>
      </c>
      <c r="BJ10">
        <v>15561</v>
      </c>
      <c r="BK10">
        <v>15816</v>
      </c>
      <c r="BL10">
        <v>11226</v>
      </c>
      <c r="BM10">
        <v>13775</v>
      </c>
      <c r="BN10">
        <v>15049</v>
      </c>
      <c r="BO10">
        <v>13775</v>
      </c>
      <c r="BP10">
        <v>17602</v>
      </c>
      <c r="BQ10">
        <v>12760</v>
      </c>
      <c r="BR10">
        <v>10973</v>
      </c>
      <c r="BS10">
        <v>11225</v>
      </c>
      <c r="BT10">
        <v>13269</v>
      </c>
      <c r="BU10">
        <v>14029</v>
      </c>
      <c r="BV10">
        <v>7150</v>
      </c>
      <c r="BW10">
        <v>7149</v>
      </c>
      <c r="BX10">
        <v>14544</v>
      </c>
      <c r="BY10">
        <v>11745</v>
      </c>
      <c r="BZ10">
        <v>11485</v>
      </c>
      <c r="CA10">
        <v>15311</v>
      </c>
      <c r="CB10">
        <v>14028</v>
      </c>
      <c r="CC10">
        <v>16078</v>
      </c>
      <c r="CD10">
        <v>13783</v>
      </c>
      <c r="CE10">
        <v>10726</v>
      </c>
      <c r="CF10">
        <v>8170</v>
      </c>
      <c r="CG10">
        <v>8171</v>
      </c>
      <c r="CH10">
        <v>4849</v>
      </c>
      <c r="CI10">
        <v>6633</v>
      </c>
      <c r="CJ10">
        <v>7399</v>
      </c>
      <c r="CK10">
        <v>6887</v>
      </c>
      <c r="CL10">
        <v>3827</v>
      </c>
      <c r="CM10">
        <v>2550</v>
      </c>
      <c r="CN10">
        <v>1020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2040</v>
      </c>
      <c r="I11">
        <v>1020</v>
      </c>
      <c r="J11">
        <v>0</v>
      </c>
      <c r="K11">
        <v>1020</v>
      </c>
      <c r="L11">
        <v>2550</v>
      </c>
      <c r="M11">
        <v>4083</v>
      </c>
      <c r="N11">
        <v>3830</v>
      </c>
      <c r="O11">
        <v>1022</v>
      </c>
      <c r="P11">
        <v>2807</v>
      </c>
      <c r="Q11">
        <v>4593</v>
      </c>
      <c r="R11">
        <v>5869</v>
      </c>
      <c r="S11">
        <v>3572</v>
      </c>
      <c r="T11">
        <v>6377</v>
      </c>
      <c r="U11">
        <v>1788</v>
      </c>
      <c r="V11">
        <v>1278</v>
      </c>
      <c r="W11">
        <v>1021</v>
      </c>
      <c r="X11">
        <v>766</v>
      </c>
      <c r="Y11">
        <v>256</v>
      </c>
      <c r="Z11">
        <v>258</v>
      </c>
      <c r="AA11">
        <v>766</v>
      </c>
      <c r="AB11">
        <v>3064</v>
      </c>
      <c r="AC11">
        <v>5614</v>
      </c>
      <c r="AD11">
        <v>5102</v>
      </c>
      <c r="AE11">
        <v>1787</v>
      </c>
      <c r="AF11">
        <v>1788</v>
      </c>
      <c r="AG11">
        <v>4084</v>
      </c>
      <c r="AH11">
        <v>3318</v>
      </c>
      <c r="AI11">
        <v>5612</v>
      </c>
      <c r="AJ11">
        <v>6634</v>
      </c>
      <c r="AK11">
        <v>7147</v>
      </c>
      <c r="AL11">
        <v>10210</v>
      </c>
      <c r="AM11">
        <v>11733</v>
      </c>
      <c r="AN11">
        <v>12500</v>
      </c>
      <c r="AO11">
        <v>13522</v>
      </c>
      <c r="AP11">
        <v>14794</v>
      </c>
      <c r="AQ11">
        <v>10969</v>
      </c>
      <c r="AR11">
        <v>9693</v>
      </c>
      <c r="AS11">
        <v>8168</v>
      </c>
      <c r="AT11">
        <v>10207</v>
      </c>
      <c r="AU11">
        <v>12497</v>
      </c>
      <c r="AV11">
        <v>11228</v>
      </c>
      <c r="AW11">
        <v>8421</v>
      </c>
      <c r="AX11">
        <v>7150</v>
      </c>
      <c r="AY11">
        <v>8418</v>
      </c>
      <c r="AZ11">
        <v>7658</v>
      </c>
      <c r="BA11">
        <v>8422</v>
      </c>
      <c r="BB11">
        <v>15817</v>
      </c>
      <c r="BC11">
        <v>13523</v>
      </c>
      <c r="BD11">
        <v>10461</v>
      </c>
      <c r="BE11">
        <v>7401</v>
      </c>
      <c r="BF11">
        <v>8676</v>
      </c>
      <c r="BG11">
        <v>8165</v>
      </c>
      <c r="BH11">
        <v>10460</v>
      </c>
      <c r="BI11">
        <v>12496</v>
      </c>
      <c r="BJ11">
        <v>13776</v>
      </c>
      <c r="BK11">
        <v>14285</v>
      </c>
      <c r="BL11">
        <v>12754</v>
      </c>
      <c r="BM11">
        <v>13774</v>
      </c>
      <c r="BN11">
        <v>16072</v>
      </c>
      <c r="BO11">
        <v>13775</v>
      </c>
      <c r="BP11">
        <v>13013</v>
      </c>
      <c r="BQ11">
        <v>14798</v>
      </c>
      <c r="BR11">
        <v>12248</v>
      </c>
      <c r="BS11">
        <v>10971</v>
      </c>
      <c r="BT11">
        <v>11738</v>
      </c>
      <c r="BU11">
        <v>15055</v>
      </c>
      <c r="BV11">
        <v>12252</v>
      </c>
      <c r="BW11">
        <v>13529</v>
      </c>
      <c r="BX11">
        <v>17865</v>
      </c>
      <c r="BY11">
        <v>15818</v>
      </c>
      <c r="BZ11">
        <v>11741</v>
      </c>
      <c r="CA11">
        <v>14795</v>
      </c>
      <c r="CB11">
        <v>13530</v>
      </c>
      <c r="CC11">
        <v>11996</v>
      </c>
      <c r="CD11">
        <v>10209</v>
      </c>
      <c r="CE11">
        <v>8934</v>
      </c>
      <c r="CF11">
        <v>7407</v>
      </c>
      <c r="CG11">
        <v>6890</v>
      </c>
      <c r="CH11">
        <v>3577</v>
      </c>
      <c r="CI11">
        <v>6378</v>
      </c>
      <c r="CJ11">
        <v>6375</v>
      </c>
      <c r="CK11">
        <v>5103</v>
      </c>
      <c r="CL11">
        <v>3316</v>
      </c>
      <c r="CM11">
        <v>2551</v>
      </c>
      <c r="CN11">
        <v>2295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255</v>
      </c>
      <c r="H12">
        <v>2040</v>
      </c>
      <c r="I12">
        <v>765</v>
      </c>
      <c r="J12">
        <v>0</v>
      </c>
      <c r="K12">
        <v>2294</v>
      </c>
      <c r="L12">
        <v>4337</v>
      </c>
      <c r="M12">
        <v>2045</v>
      </c>
      <c r="N12">
        <v>3828</v>
      </c>
      <c r="O12">
        <v>2296</v>
      </c>
      <c r="P12">
        <v>3319</v>
      </c>
      <c r="Q12">
        <v>5104</v>
      </c>
      <c r="R12">
        <v>4082</v>
      </c>
      <c r="S12">
        <v>5868</v>
      </c>
      <c r="T12">
        <v>3826</v>
      </c>
      <c r="U12">
        <v>1787</v>
      </c>
      <c r="V12">
        <v>4</v>
      </c>
      <c r="W12">
        <v>1786</v>
      </c>
      <c r="X12">
        <v>0</v>
      </c>
      <c r="Y12">
        <v>256</v>
      </c>
      <c r="Z12">
        <v>258</v>
      </c>
      <c r="AA12">
        <v>766</v>
      </c>
      <c r="AB12">
        <v>2811</v>
      </c>
      <c r="AC12">
        <v>8671</v>
      </c>
      <c r="AD12">
        <v>4083</v>
      </c>
      <c r="AE12">
        <v>2045</v>
      </c>
      <c r="AF12">
        <v>3317</v>
      </c>
      <c r="AG12">
        <v>3829</v>
      </c>
      <c r="AH12">
        <v>4594</v>
      </c>
      <c r="AI12">
        <v>6378</v>
      </c>
      <c r="AJ12">
        <v>7913</v>
      </c>
      <c r="AK12">
        <v>9187</v>
      </c>
      <c r="AL12">
        <v>9441</v>
      </c>
      <c r="AM12">
        <v>13008</v>
      </c>
      <c r="AN12">
        <v>10972</v>
      </c>
      <c r="AO12">
        <v>14537</v>
      </c>
      <c r="AP12">
        <v>12503</v>
      </c>
      <c r="AQ12">
        <v>10456</v>
      </c>
      <c r="AR12">
        <v>7397</v>
      </c>
      <c r="AS12">
        <v>9442</v>
      </c>
      <c r="AT12">
        <v>13013</v>
      </c>
      <c r="AU12">
        <v>13266</v>
      </c>
      <c r="AV12">
        <v>9696</v>
      </c>
      <c r="AW12">
        <v>7910</v>
      </c>
      <c r="AX12">
        <v>6640</v>
      </c>
      <c r="AY12">
        <v>8932</v>
      </c>
      <c r="AZ12">
        <v>9187</v>
      </c>
      <c r="BA12">
        <v>9441</v>
      </c>
      <c r="BB12">
        <v>16840</v>
      </c>
      <c r="BC12">
        <v>9954</v>
      </c>
      <c r="BD12">
        <v>6379</v>
      </c>
      <c r="BE12">
        <v>5358</v>
      </c>
      <c r="BF12">
        <v>7144</v>
      </c>
      <c r="BG12">
        <v>9944</v>
      </c>
      <c r="BH12">
        <v>10715</v>
      </c>
      <c r="BI12">
        <v>12247</v>
      </c>
      <c r="BJ12">
        <v>12501</v>
      </c>
      <c r="BK12">
        <v>11476</v>
      </c>
      <c r="BL12">
        <v>16069</v>
      </c>
      <c r="BM12">
        <v>15304</v>
      </c>
      <c r="BN12">
        <v>12757</v>
      </c>
      <c r="BO12">
        <v>11993</v>
      </c>
      <c r="BP12">
        <v>14794</v>
      </c>
      <c r="BQ12">
        <v>11995</v>
      </c>
      <c r="BR12">
        <v>14797</v>
      </c>
      <c r="BS12">
        <v>11231</v>
      </c>
      <c r="BT12">
        <v>15567</v>
      </c>
      <c r="BU12">
        <v>17097</v>
      </c>
      <c r="BV12">
        <v>18886</v>
      </c>
      <c r="BW12">
        <v>16589</v>
      </c>
      <c r="BX12">
        <v>17605</v>
      </c>
      <c r="BY12">
        <v>16076</v>
      </c>
      <c r="BZ12">
        <v>14799</v>
      </c>
      <c r="CA12">
        <v>11232</v>
      </c>
      <c r="CB12">
        <v>11488</v>
      </c>
      <c r="CC12">
        <v>8167</v>
      </c>
      <c r="CD12">
        <v>8420</v>
      </c>
      <c r="CE12">
        <v>9187</v>
      </c>
      <c r="CF12">
        <v>5618</v>
      </c>
      <c r="CG12">
        <v>3320</v>
      </c>
      <c r="CH12">
        <v>6893</v>
      </c>
      <c r="CI12">
        <v>5613</v>
      </c>
      <c r="CJ12">
        <v>4336</v>
      </c>
      <c r="CK12">
        <v>2807</v>
      </c>
      <c r="CL12">
        <v>3570</v>
      </c>
      <c r="CM12">
        <v>2807</v>
      </c>
      <c r="CN12">
        <v>2550</v>
      </c>
      <c r="CO12">
        <v>765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255</v>
      </c>
      <c r="H13">
        <v>2040</v>
      </c>
      <c r="I13">
        <v>765</v>
      </c>
      <c r="J13">
        <v>765</v>
      </c>
      <c r="K13">
        <v>1529</v>
      </c>
      <c r="L13">
        <v>5357</v>
      </c>
      <c r="M13">
        <v>2046</v>
      </c>
      <c r="N13">
        <v>2808</v>
      </c>
      <c r="O13">
        <v>4081</v>
      </c>
      <c r="P13">
        <v>3830</v>
      </c>
      <c r="Q13">
        <v>6889</v>
      </c>
      <c r="R13">
        <v>2297</v>
      </c>
      <c r="S13">
        <v>7142</v>
      </c>
      <c r="T13">
        <v>1022</v>
      </c>
      <c r="U13">
        <v>1023</v>
      </c>
      <c r="V13">
        <v>1</v>
      </c>
      <c r="W13">
        <v>1786</v>
      </c>
      <c r="X13">
        <v>0</v>
      </c>
      <c r="Y13">
        <v>256</v>
      </c>
      <c r="Z13">
        <v>258</v>
      </c>
      <c r="AA13">
        <v>1277</v>
      </c>
      <c r="AB13">
        <v>4849</v>
      </c>
      <c r="AC13">
        <v>6888</v>
      </c>
      <c r="AD13">
        <v>5359</v>
      </c>
      <c r="AE13">
        <v>2809</v>
      </c>
      <c r="AF13">
        <v>3828</v>
      </c>
      <c r="AG13">
        <v>5106</v>
      </c>
      <c r="AH13">
        <v>5105</v>
      </c>
      <c r="AI13">
        <v>8166</v>
      </c>
      <c r="AJ13">
        <v>9441</v>
      </c>
      <c r="AK13">
        <v>8168</v>
      </c>
      <c r="AL13">
        <v>10714</v>
      </c>
      <c r="AM13">
        <v>10712</v>
      </c>
      <c r="AN13">
        <v>11480</v>
      </c>
      <c r="AO13">
        <v>13775</v>
      </c>
      <c r="AP13">
        <v>11733</v>
      </c>
      <c r="AQ13">
        <v>9181</v>
      </c>
      <c r="AR13">
        <v>7654</v>
      </c>
      <c r="AS13">
        <v>13012</v>
      </c>
      <c r="AT13">
        <v>13779</v>
      </c>
      <c r="AU13">
        <v>11484</v>
      </c>
      <c r="AV13">
        <v>9947</v>
      </c>
      <c r="AW13">
        <v>6891</v>
      </c>
      <c r="AX13">
        <v>7407</v>
      </c>
      <c r="AY13">
        <v>10974</v>
      </c>
      <c r="AZ13">
        <v>8422</v>
      </c>
      <c r="BA13">
        <v>14290</v>
      </c>
      <c r="BB13">
        <v>8420</v>
      </c>
      <c r="BC13">
        <v>7914</v>
      </c>
      <c r="BD13">
        <v>5611</v>
      </c>
      <c r="BE13">
        <v>5867</v>
      </c>
      <c r="BF13">
        <v>6120</v>
      </c>
      <c r="BG13">
        <v>7904</v>
      </c>
      <c r="BH13">
        <v>10718</v>
      </c>
      <c r="BI13">
        <v>13012</v>
      </c>
      <c r="BJ13">
        <v>11987</v>
      </c>
      <c r="BK13">
        <v>14283</v>
      </c>
      <c r="BL13">
        <v>14287</v>
      </c>
      <c r="BM13">
        <v>10970</v>
      </c>
      <c r="BN13">
        <v>13518</v>
      </c>
      <c r="BO13">
        <v>13012</v>
      </c>
      <c r="BP13">
        <v>12502</v>
      </c>
      <c r="BQ13">
        <v>13777</v>
      </c>
      <c r="BR13">
        <v>16081</v>
      </c>
      <c r="BS13">
        <v>18369</v>
      </c>
      <c r="BT13">
        <v>20160</v>
      </c>
      <c r="BU13">
        <v>18379</v>
      </c>
      <c r="BV13">
        <v>21426</v>
      </c>
      <c r="BW13">
        <v>18122</v>
      </c>
      <c r="BX13">
        <v>15825</v>
      </c>
      <c r="BY13">
        <v>15820</v>
      </c>
      <c r="BZ13">
        <v>10973</v>
      </c>
      <c r="CA13">
        <v>10722</v>
      </c>
      <c r="CB13">
        <v>7913</v>
      </c>
      <c r="CC13">
        <v>8677</v>
      </c>
      <c r="CD13">
        <v>7653</v>
      </c>
      <c r="CE13">
        <v>6890</v>
      </c>
      <c r="CF13">
        <v>3066</v>
      </c>
      <c r="CG13">
        <v>6384</v>
      </c>
      <c r="CH13">
        <v>7399</v>
      </c>
      <c r="CI13">
        <v>3064</v>
      </c>
      <c r="CJ13">
        <v>2040</v>
      </c>
      <c r="CK13">
        <v>2297</v>
      </c>
      <c r="CL13">
        <v>3060</v>
      </c>
      <c r="CM13">
        <v>3571</v>
      </c>
      <c r="CN13">
        <v>2551</v>
      </c>
      <c r="CO13">
        <v>1530</v>
      </c>
      <c r="CP13">
        <v>1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255</v>
      </c>
      <c r="H14">
        <v>2040</v>
      </c>
      <c r="I14">
        <v>765</v>
      </c>
      <c r="J14">
        <v>1274</v>
      </c>
      <c r="K14">
        <v>1532</v>
      </c>
      <c r="L14">
        <v>5102</v>
      </c>
      <c r="M14">
        <v>2811</v>
      </c>
      <c r="N14">
        <v>2296</v>
      </c>
      <c r="O14">
        <v>4592</v>
      </c>
      <c r="P14">
        <v>6381</v>
      </c>
      <c r="Q14">
        <v>4082</v>
      </c>
      <c r="R14">
        <v>4848</v>
      </c>
      <c r="S14">
        <v>4082</v>
      </c>
      <c r="T14">
        <v>1786</v>
      </c>
      <c r="U14">
        <v>4</v>
      </c>
      <c r="V14">
        <v>255</v>
      </c>
      <c r="W14">
        <v>1531</v>
      </c>
      <c r="X14">
        <v>0</v>
      </c>
      <c r="Y14">
        <v>1</v>
      </c>
      <c r="Z14">
        <v>1280</v>
      </c>
      <c r="AA14">
        <v>3824</v>
      </c>
      <c r="AB14">
        <v>1535</v>
      </c>
      <c r="AC14">
        <v>7656</v>
      </c>
      <c r="AD14">
        <v>7142</v>
      </c>
      <c r="AE14">
        <v>3066</v>
      </c>
      <c r="AF14">
        <v>6126</v>
      </c>
      <c r="AG14">
        <v>3830</v>
      </c>
      <c r="AH14">
        <v>7656</v>
      </c>
      <c r="AI14">
        <v>9695</v>
      </c>
      <c r="AJ14">
        <v>7914</v>
      </c>
      <c r="AK14">
        <v>9441</v>
      </c>
      <c r="AL14">
        <v>7649</v>
      </c>
      <c r="AM14">
        <v>12501</v>
      </c>
      <c r="AN14">
        <v>11733</v>
      </c>
      <c r="AO14">
        <v>13522</v>
      </c>
      <c r="AP14">
        <v>9689</v>
      </c>
      <c r="AQ14">
        <v>9182</v>
      </c>
      <c r="AR14">
        <v>10715</v>
      </c>
      <c r="AS14">
        <v>13780</v>
      </c>
      <c r="AT14">
        <v>13523</v>
      </c>
      <c r="AU14">
        <v>10968</v>
      </c>
      <c r="AV14">
        <v>8419</v>
      </c>
      <c r="AW14">
        <v>7152</v>
      </c>
      <c r="AX14">
        <v>10213</v>
      </c>
      <c r="AY14">
        <v>10718</v>
      </c>
      <c r="AZ14">
        <v>9950</v>
      </c>
      <c r="BA14">
        <v>8933</v>
      </c>
      <c r="BB14">
        <v>6127</v>
      </c>
      <c r="BC14">
        <v>6889</v>
      </c>
      <c r="BD14">
        <v>6378</v>
      </c>
      <c r="BE14">
        <v>6373</v>
      </c>
      <c r="BF14">
        <v>6377</v>
      </c>
      <c r="BG14">
        <v>7143</v>
      </c>
      <c r="BH14">
        <v>8677</v>
      </c>
      <c r="BI14">
        <v>9946</v>
      </c>
      <c r="BJ14">
        <v>19386</v>
      </c>
      <c r="BK14">
        <v>12241</v>
      </c>
      <c r="BL14">
        <v>9188</v>
      </c>
      <c r="BM14">
        <v>14029</v>
      </c>
      <c r="BN14">
        <v>9694</v>
      </c>
      <c r="BO14">
        <v>14030</v>
      </c>
      <c r="BP14">
        <v>13786</v>
      </c>
      <c r="BQ14">
        <v>18625</v>
      </c>
      <c r="BR14">
        <v>21426</v>
      </c>
      <c r="BS14">
        <v>21183</v>
      </c>
      <c r="BT14">
        <v>23477</v>
      </c>
      <c r="BU14">
        <v>16846</v>
      </c>
      <c r="BV14">
        <v>21182</v>
      </c>
      <c r="BW14">
        <v>18366</v>
      </c>
      <c r="BX14">
        <v>12511</v>
      </c>
      <c r="BY14">
        <v>13527</v>
      </c>
      <c r="BZ14">
        <v>11996</v>
      </c>
      <c r="CA14">
        <v>7909</v>
      </c>
      <c r="CB14">
        <v>8170</v>
      </c>
      <c r="CC14">
        <v>7653</v>
      </c>
      <c r="CD14">
        <v>5868</v>
      </c>
      <c r="CE14">
        <v>3574</v>
      </c>
      <c r="CF14">
        <v>7400</v>
      </c>
      <c r="CG14">
        <v>6125</v>
      </c>
      <c r="CH14">
        <v>5362</v>
      </c>
      <c r="CI14">
        <v>259</v>
      </c>
      <c r="CJ14">
        <v>1785</v>
      </c>
      <c r="CK14">
        <v>2296</v>
      </c>
      <c r="CL14">
        <v>2805</v>
      </c>
      <c r="CM14">
        <v>3570</v>
      </c>
      <c r="CN14">
        <v>2807</v>
      </c>
      <c r="CO14">
        <v>2040</v>
      </c>
      <c r="CP14">
        <v>1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2040</v>
      </c>
      <c r="I15">
        <v>1020</v>
      </c>
      <c r="J15">
        <v>1529</v>
      </c>
      <c r="K15">
        <v>1277</v>
      </c>
      <c r="L15">
        <v>5103</v>
      </c>
      <c r="M15">
        <v>3065</v>
      </c>
      <c r="N15">
        <v>4081</v>
      </c>
      <c r="O15">
        <v>3575</v>
      </c>
      <c r="P15">
        <v>8164</v>
      </c>
      <c r="Q15">
        <v>1787</v>
      </c>
      <c r="R15">
        <v>7397</v>
      </c>
      <c r="S15">
        <v>1278</v>
      </c>
      <c r="T15">
        <v>1530</v>
      </c>
      <c r="U15">
        <v>4</v>
      </c>
      <c r="V15">
        <v>255</v>
      </c>
      <c r="W15">
        <v>1531</v>
      </c>
      <c r="X15">
        <v>0</v>
      </c>
      <c r="Y15">
        <v>513</v>
      </c>
      <c r="Z15">
        <v>4081</v>
      </c>
      <c r="AA15">
        <v>1278</v>
      </c>
      <c r="AB15">
        <v>2552</v>
      </c>
      <c r="AC15">
        <v>6384</v>
      </c>
      <c r="AD15">
        <v>8416</v>
      </c>
      <c r="AE15">
        <v>5875</v>
      </c>
      <c r="AF15">
        <v>5360</v>
      </c>
      <c r="AG15">
        <v>5871</v>
      </c>
      <c r="AH15">
        <v>9694</v>
      </c>
      <c r="AI15">
        <v>10209</v>
      </c>
      <c r="AJ15">
        <v>5617</v>
      </c>
      <c r="AK15">
        <v>7141</v>
      </c>
      <c r="AL15">
        <v>8417</v>
      </c>
      <c r="AM15">
        <v>12243</v>
      </c>
      <c r="AN15">
        <v>13267</v>
      </c>
      <c r="AO15">
        <v>11987</v>
      </c>
      <c r="AP15">
        <v>9946</v>
      </c>
      <c r="AQ15">
        <v>10458</v>
      </c>
      <c r="AR15">
        <v>13268</v>
      </c>
      <c r="AS15">
        <v>14543</v>
      </c>
      <c r="AT15">
        <v>12502</v>
      </c>
      <c r="AU15">
        <v>8674</v>
      </c>
      <c r="AV15">
        <v>9442</v>
      </c>
      <c r="AW15">
        <v>7920</v>
      </c>
      <c r="AX15">
        <v>13271</v>
      </c>
      <c r="AY15">
        <v>8423</v>
      </c>
      <c r="AZ15">
        <v>4598</v>
      </c>
      <c r="BA15">
        <v>7907</v>
      </c>
      <c r="BB15">
        <v>6890</v>
      </c>
      <c r="BC15">
        <v>6635</v>
      </c>
      <c r="BD15">
        <v>6884</v>
      </c>
      <c r="BE15">
        <v>6629</v>
      </c>
      <c r="BF15">
        <v>6125</v>
      </c>
      <c r="BG15">
        <v>5868</v>
      </c>
      <c r="BH15">
        <v>10206</v>
      </c>
      <c r="BI15">
        <v>12496</v>
      </c>
      <c r="BJ15">
        <v>12500</v>
      </c>
      <c r="BK15">
        <v>11474</v>
      </c>
      <c r="BL15">
        <v>10970</v>
      </c>
      <c r="BM15">
        <v>10973</v>
      </c>
      <c r="BN15">
        <v>13525</v>
      </c>
      <c r="BO15">
        <v>18369</v>
      </c>
      <c r="BP15">
        <v>18111</v>
      </c>
      <c r="BQ15">
        <v>19911</v>
      </c>
      <c r="BR15">
        <v>21173</v>
      </c>
      <c r="BS15">
        <v>24489</v>
      </c>
      <c r="BT15">
        <v>22466</v>
      </c>
      <c r="BU15">
        <v>19400</v>
      </c>
      <c r="BV15">
        <v>18373</v>
      </c>
      <c r="BW15">
        <v>14539</v>
      </c>
      <c r="BX15">
        <v>12255</v>
      </c>
      <c r="BY15">
        <v>12250</v>
      </c>
      <c r="BZ15">
        <v>10464</v>
      </c>
      <c r="CA15">
        <v>9949</v>
      </c>
      <c r="CB15">
        <v>6124</v>
      </c>
      <c r="CC15">
        <v>4851</v>
      </c>
      <c r="CD15">
        <v>4083</v>
      </c>
      <c r="CE15">
        <v>6889</v>
      </c>
      <c r="CF15">
        <v>6885</v>
      </c>
      <c r="CG15">
        <v>4341</v>
      </c>
      <c r="CH15">
        <v>2814</v>
      </c>
      <c r="CI15">
        <v>768</v>
      </c>
      <c r="CJ15">
        <v>1530</v>
      </c>
      <c r="CK15">
        <v>2551</v>
      </c>
      <c r="CL15">
        <v>2040</v>
      </c>
      <c r="CM15">
        <v>3825</v>
      </c>
      <c r="CN15">
        <v>3062</v>
      </c>
      <c r="CO15">
        <v>2295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1020</v>
      </c>
      <c r="I16">
        <v>1784</v>
      </c>
      <c r="J16">
        <v>1785</v>
      </c>
      <c r="K16">
        <v>767</v>
      </c>
      <c r="L16">
        <v>5868</v>
      </c>
      <c r="M16">
        <v>2809</v>
      </c>
      <c r="N16">
        <v>5102</v>
      </c>
      <c r="O16">
        <v>3321</v>
      </c>
      <c r="P16">
        <v>8163</v>
      </c>
      <c r="Q16">
        <v>2044</v>
      </c>
      <c r="R16">
        <v>7140</v>
      </c>
      <c r="S16">
        <v>1533</v>
      </c>
      <c r="T16">
        <v>510</v>
      </c>
      <c r="U16">
        <v>4</v>
      </c>
      <c r="V16">
        <v>255</v>
      </c>
      <c r="W16">
        <v>1531</v>
      </c>
      <c r="X16">
        <v>1</v>
      </c>
      <c r="Y16">
        <v>3571</v>
      </c>
      <c r="Z16">
        <v>1786</v>
      </c>
      <c r="AA16">
        <v>1789</v>
      </c>
      <c r="AB16">
        <v>3318</v>
      </c>
      <c r="AC16">
        <v>3577</v>
      </c>
      <c r="AD16">
        <v>11993</v>
      </c>
      <c r="AE16">
        <v>7403</v>
      </c>
      <c r="AF16">
        <v>5617</v>
      </c>
      <c r="AG16">
        <v>8675</v>
      </c>
      <c r="AH16">
        <v>9952</v>
      </c>
      <c r="AI16">
        <v>5106</v>
      </c>
      <c r="AJ16">
        <v>6635</v>
      </c>
      <c r="AK16">
        <v>7395</v>
      </c>
      <c r="AL16">
        <v>10201</v>
      </c>
      <c r="AM16">
        <v>10207</v>
      </c>
      <c r="AN16">
        <v>14285</v>
      </c>
      <c r="AO16">
        <v>12240</v>
      </c>
      <c r="AP16">
        <v>11223</v>
      </c>
      <c r="AQ16">
        <v>12497</v>
      </c>
      <c r="AR16">
        <v>13779</v>
      </c>
      <c r="AS16">
        <v>14032</v>
      </c>
      <c r="AT16">
        <v>10717</v>
      </c>
      <c r="AU16">
        <v>10209</v>
      </c>
      <c r="AV16">
        <v>8426</v>
      </c>
      <c r="AW16">
        <v>13270</v>
      </c>
      <c r="AX16">
        <v>7151</v>
      </c>
      <c r="AY16">
        <v>4599</v>
      </c>
      <c r="AZ16">
        <v>7142</v>
      </c>
      <c r="BA16">
        <v>7398</v>
      </c>
      <c r="BB16">
        <v>5870</v>
      </c>
      <c r="BC16">
        <v>6122</v>
      </c>
      <c r="BD16">
        <v>6884</v>
      </c>
      <c r="BE16">
        <v>6123</v>
      </c>
      <c r="BF16">
        <v>6636</v>
      </c>
      <c r="BG16">
        <v>8927</v>
      </c>
      <c r="BH16">
        <v>10713</v>
      </c>
      <c r="BI16">
        <v>9183</v>
      </c>
      <c r="BJ16">
        <v>9438</v>
      </c>
      <c r="BK16">
        <v>10460</v>
      </c>
      <c r="BL16">
        <v>9951</v>
      </c>
      <c r="BM16">
        <v>17094</v>
      </c>
      <c r="BN16">
        <v>20914</v>
      </c>
      <c r="BO16">
        <v>18373</v>
      </c>
      <c r="BP16">
        <v>17601</v>
      </c>
      <c r="BQ16">
        <v>21433</v>
      </c>
      <c r="BR16">
        <v>18890</v>
      </c>
      <c r="BS16">
        <v>25513</v>
      </c>
      <c r="BT16">
        <v>25528</v>
      </c>
      <c r="BU16">
        <v>18120</v>
      </c>
      <c r="BV16">
        <v>13525</v>
      </c>
      <c r="BW16">
        <v>16069</v>
      </c>
      <c r="BX16">
        <v>10468</v>
      </c>
      <c r="BY16">
        <v>10468</v>
      </c>
      <c r="BZ16">
        <v>11988</v>
      </c>
      <c r="CA16">
        <v>5869</v>
      </c>
      <c r="CB16">
        <v>5615</v>
      </c>
      <c r="CC16">
        <v>3319</v>
      </c>
      <c r="CD16">
        <v>7654</v>
      </c>
      <c r="CE16">
        <v>5610</v>
      </c>
      <c r="CF16">
        <v>4337</v>
      </c>
      <c r="CG16">
        <v>2554</v>
      </c>
      <c r="CH16">
        <v>3070</v>
      </c>
      <c r="CI16">
        <v>1023</v>
      </c>
      <c r="CJ16">
        <v>1530</v>
      </c>
      <c r="CK16">
        <v>2551</v>
      </c>
      <c r="CL16">
        <v>2040</v>
      </c>
      <c r="CM16">
        <v>3570</v>
      </c>
      <c r="CN16">
        <v>3571</v>
      </c>
      <c r="CO16">
        <v>2041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2295</v>
      </c>
      <c r="J17">
        <v>2294</v>
      </c>
      <c r="K17">
        <v>767</v>
      </c>
      <c r="L17">
        <v>5868</v>
      </c>
      <c r="M17">
        <v>1789</v>
      </c>
      <c r="N17">
        <v>5867</v>
      </c>
      <c r="O17">
        <v>4852</v>
      </c>
      <c r="P17">
        <v>7397</v>
      </c>
      <c r="Q17">
        <v>2299</v>
      </c>
      <c r="R17">
        <v>6376</v>
      </c>
      <c r="S17">
        <v>2042</v>
      </c>
      <c r="T17">
        <v>0</v>
      </c>
      <c r="U17">
        <v>4</v>
      </c>
      <c r="V17">
        <v>255</v>
      </c>
      <c r="W17">
        <v>1531</v>
      </c>
      <c r="X17">
        <v>2807</v>
      </c>
      <c r="Y17">
        <v>2040</v>
      </c>
      <c r="Z17">
        <v>512</v>
      </c>
      <c r="AA17">
        <v>3829</v>
      </c>
      <c r="AB17">
        <v>2809</v>
      </c>
      <c r="AC17">
        <v>5108</v>
      </c>
      <c r="AD17">
        <v>10974</v>
      </c>
      <c r="AE17">
        <v>11225</v>
      </c>
      <c r="AF17">
        <v>6130</v>
      </c>
      <c r="AG17">
        <v>9695</v>
      </c>
      <c r="AH17">
        <v>7403</v>
      </c>
      <c r="AI17">
        <v>4085</v>
      </c>
      <c r="AJ17">
        <v>5611</v>
      </c>
      <c r="AK17">
        <v>8926</v>
      </c>
      <c r="AL17">
        <v>9946</v>
      </c>
      <c r="AM17">
        <v>12246</v>
      </c>
      <c r="AN17">
        <v>11482</v>
      </c>
      <c r="AO17">
        <v>15555</v>
      </c>
      <c r="AP17">
        <v>12751</v>
      </c>
      <c r="AQ17">
        <v>11991</v>
      </c>
      <c r="AR17">
        <v>15307</v>
      </c>
      <c r="AS17">
        <v>13524</v>
      </c>
      <c r="AT17">
        <v>8932</v>
      </c>
      <c r="AU17">
        <v>10469</v>
      </c>
      <c r="AV17">
        <v>12756</v>
      </c>
      <c r="AW17">
        <v>4858</v>
      </c>
      <c r="AX17">
        <v>6896</v>
      </c>
      <c r="AY17">
        <v>4846</v>
      </c>
      <c r="AZ17">
        <v>8165</v>
      </c>
      <c r="BA17">
        <v>7143</v>
      </c>
      <c r="BB17">
        <v>5869</v>
      </c>
      <c r="BC17">
        <v>5099</v>
      </c>
      <c r="BD17">
        <v>7143</v>
      </c>
      <c r="BE17">
        <v>9441</v>
      </c>
      <c r="BF17">
        <v>6380</v>
      </c>
      <c r="BG17">
        <v>8671</v>
      </c>
      <c r="BH17">
        <v>8673</v>
      </c>
      <c r="BI17">
        <v>6635</v>
      </c>
      <c r="BJ17">
        <v>9951</v>
      </c>
      <c r="BK17">
        <v>15816</v>
      </c>
      <c r="BL17">
        <v>13517</v>
      </c>
      <c r="BM17">
        <v>17349</v>
      </c>
      <c r="BN17">
        <v>21683</v>
      </c>
      <c r="BO17">
        <v>20151</v>
      </c>
      <c r="BP17">
        <v>14547</v>
      </c>
      <c r="BQ17">
        <v>19142</v>
      </c>
      <c r="BR17">
        <v>22967</v>
      </c>
      <c r="BS17">
        <v>27820</v>
      </c>
      <c r="BT17">
        <v>20922</v>
      </c>
      <c r="BU17">
        <v>16337</v>
      </c>
      <c r="BV17">
        <v>15312</v>
      </c>
      <c r="BW17">
        <v>10715</v>
      </c>
      <c r="BX17">
        <v>12507</v>
      </c>
      <c r="BY17">
        <v>10714</v>
      </c>
      <c r="BZ17">
        <v>6892</v>
      </c>
      <c r="CA17">
        <v>6380</v>
      </c>
      <c r="CB17">
        <v>5867</v>
      </c>
      <c r="CC17">
        <v>6633</v>
      </c>
      <c r="CD17">
        <v>5612</v>
      </c>
      <c r="CE17">
        <v>3318</v>
      </c>
      <c r="CF17">
        <v>2296</v>
      </c>
      <c r="CG17">
        <v>3063</v>
      </c>
      <c r="CH17">
        <v>3580</v>
      </c>
      <c r="CI17">
        <v>513</v>
      </c>
      <c r="CJ17">
        <v>1785</v>
      </c>
      <c r="CK17">
        <v>2806</v>
      </c>
      <c r="CL17">
        <v>1785</v>
      </c>
      <c r="CM17">
        <v>3315</v>
      </c>
      <c r="CN17">
        <v>4081</v>
      </c>
      <c r="CO17">
        <v>1531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1020</v>
      </c>
      <c r="J18">
        <v>2549</v>
      </c>
      <c r="K18">
        <v>1787</v>
      </c>
      <c r="L18">
        <v>4082</v>
      </c>
      <c r="M18">
        <v>2045</v>
      </c>
      <c r="N18">
        <v>7652</v>
      </c>
      <c r="O18">
        <v>4596</v>
      </c>
      <c r="P18">
        <v>7398</v>
      </c>
      <c r="Q18">
        <v>3829</v>
      </c>
      <c r="R18">
        <v>4846</v>
      </c>
      <c r="S18">
        <v>2042</v>
      </c>
      <c r="T18">
        <v>1</v>
      </c>
      <c r="U18">
        <v>1</v>
      </c>
      <c r="V18">
        <v>2</v>
      </c>
      <c r="W18">
        <v>3063</v>
      </c>
      <c r="X18">
        <v>3314</v>
      </c>
      <c r="Y18">
        <v>511</v>
      </c>
      <c r="Z18">
        <v>2552</v>
      </c>
      <c r="AA18">
        <v>2300</v>
      </c>
      <c r="AB18">
        <v>4597</v>
      </c>
      <c r="AC18">
        <v>6891</v>
      </c>
      <c r="AD18">
        <v>7915</v>
      </c>
      <c r="AE18">
        <v>14286</v>
      </c>
      <c r="AF18">
        <v>7916</v>
      </c>
      <c r="AG18">
        <v>6127</v>
      </c>
      <c r="AH18">
        <v>5359</v>
      </c>
      <c r="AI18">
        <v>5867</v>
      </c>
      <c r="AJ18">
        <v>6888</v>
      </c>
      <c r="AK18">
        <v>9691</v>
      </c>
      <c r="AL18">
        <v>8928</v>
      </c>
      <c r="AM18">
        <v>11991</v>
      </c>
      <c r="AN18">
        <v>17087</v>
      </c>
      <c r="AO18">
        <v>14538</v>
      </c>
      <c r="AP18">
        <v>13776</v>
      </c>
      <c r="AQ18">
        <v>14026</v>
      </c>
      <c r="AR18">
        <v>13524</v>
      </c>
      <c r="AS18">
        <v>9957</v>
      </c>
      <c r="AT18">
        <v>12506</v>
      </c>
      <c r="AU18">
        <v>9188</v>
      </c>
      <c r="AV18">
        <v>7662</v>
      </c>
      <c r="AW18">
        <v>5109</v>
      </c>
      <c r="AX18">
        <v>6889</v>
      </c>
      <c r="AY18">
        <v>5359</v>
      </c>
      <c r="AZ18">
        <v>8675</v>
      </c>
      <c r="BA18">
        <v>7651</v>
      </c>
      <c r="BB18">
        <v>5355</v>
      </c>
      <c r="BC18">
        <v>4850</v>
      </c>
      <c r="BD18">
        <v>10462</v>
      </c>
      <c r="BE18">
        <v>7144</v>
      </c>
      <c r="BF18">
        <v>9694</v>
      </c>
      <c r="BG18">
        <v>4085</v>
      </c>
      <c r="BH18">
        <v>7144</v>
      </c>
      <c r="BI18">
        <v>11734</v>
      </c>
      <c r="BJ18">
        <v>14284</v>
      </c>
      <c r="BK18">
        <v>16835</v>
      </c>
      <c r="BL18">
        <v>14798</v>
      </c>
      <c r="BM18">
        <v>17089</v>
      </c>
      <c r="BN18">
        <v>15564</v>
      </c>
      <c r="BO18">
        <v>21175</v>
      </c>
      <c r="BP18">
        <v>19898</v>
      </c>
      <c r="BQ18">
        <v>17619</v>
      </c>
      <c r="BR18">
        <v>22971</v>
      </c>
      <c r="BS18">
        <v>28067</v>
      </c>
      <c r="BT18">
        <v>18112</v>
      </c>
      <c r="BU18">
        <v>17360</v>
      </c>
      <c r="BV18">
        <v>13019</v>
      </c>
      <c r="BW18">
        <v>11731</v>
      </c>
      <c r="BX18">
        <v>9187</v>
      </c>
      <c r="BY18">
        <v>6638</v>
      </c>
      <c r="BZ18">
        <v>7144</v>
      </c>
      <c r="CA18">
        <v>8165</v>
      </c>
      <c r="CB18">
        <v>7396</v>
      </c>
      <c r="CC18">
        <v>5358</v>
      </c>
      <c r="CD18">
        <v>2298</v>
      </c>
      <c r="CE18">
        <v>2296</v>
      </c>
      <c r="CF18">
        <v>2551</v>
      </c>
      <c r="CG18">
        <v>3065</v>
      </c>
      <c r="CH18">
        <v>3579</v>
      </c>
      <c r="CI18">
        <v>767</v>
      </c>
      <c r="CJ18">
        <v>2041</v>
      </c>
      <c r="CK18">
        <v>2805</v>
      </c>
      <c r="CL18">
        <v>2295</v>
      </c>
      <c r="CM18">
        <v>3060</v>
      </c>
      <c r="CN18">
        <v>3826</v>
      </c>
      <c r="CO18">
        <v>1022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2040</v>
      </c>
      <c r="K19">
        <v>3314</v>
      </c>
      <c r="L19">
        <v>1278</v>
      </c>
      <c r="M19">
        <v>4851</v>
      </c>
      <c r="N19">
        <v>6120</v>
      </c>
      <c r="O19">
        <v>5618</v>
      </c>
      <c r="P19">
        <v>7908</v>
      </c>
      <c r="Q19">
        <v>3574</v>
      </c>
      <c r="R19">
        <v>4846</v>
      </c>
      <c r="S19">
        <v>2297</v>
      </c>
      <c r="T19">
        <v>1</v>
      </c>
      <c r="U19">
        <v>1</v>
      </c>
      <c r="V19">
        <v>3</v>
      </c>
      <c r="W19">
        <v>5865</v>
      </c>
      <c r="X19">
        <v>767</v>
      </c>
      <c r="Y19">
        <v>1786</v>
      </c>
      <c r="Z19">
        <v>2806</v>
      </c>
      <c r="AA19">
        <v>2812</v>
      </c>
      <c r="AB19">
        <v>7148</v>
      </c>
      <c r="AC19">
        <v>6636</v>
      </c>
      <c r="AD19">
        <v>8425</v>
      </c>
      <c r="AE19">
        <v>10973</v>
      </c>
      <c r="AF19">
        <v>7658</v>
      </c>
      <c r="AG19">
        <v>6637</v>
      </c>
      <c r="AH19">
        <v>6378</v>
      </c>
      <c r="AI19">
        <v>5356</v>
      </c>
      <c r="AJ19">
        <v>8163</v>
      </c>
      <c r="AK19">
        <v>10202</v>
      </c>
      <c r="AL19">
        <v>7906</v>
      </c>
      <c r="AM19">
        <v>14289</v>
      </c>
      <c r="AN19">
        <v>19892</v>
      </c>
      <c r="AO19">
        <v>14030</v>
      </c>
      <c r="AP19">
        <v>14792</v>
      </c>
      <c r="AQ19">
        <v>15561</v>
      </c>
      <c r="AR19">
        <v>8938</v>
      </c>
      <c r="AS19">
        <v>15820</v>
      </c>
      <c r="AT19">
        <v>6384</v>
      </c>
      <c r="AU19">
        <v>6131</v>
      </c>
      <c r="AV19">
        <v>7655</v>
      </c>
      <c r="AW19">
        <v>6383</v>
      </c>
      <c r="AX19">
        <v>6380</v>
      </c>
      <c r="AY19">
        <v>7145</v>
      </c>
      <c r="AZ19">
        <v>7909</v>
      </c>
      <c r="BA19">
        <v>8416</v>
      </c>
      <c r="BB19">
        <v>6632</v>
      </c>
      <c r="BC19">
        <v>6639</v>
      </c>
      <c r="BD19">
        <v>8165</v>
      </c>
      <c r="BE19">
        <v>8422</v>
      </c>
      <c r="BF19">
        <v>6379</v>
      </c>
      <c r="BG19">
        <v>7399</v>
      </c>
      <c r="BH19">
        <v>10969</v>
      </c>
      <c r="BI19">
        <v>15813</v>
      </c>
      <c r="BJ19">
        <v>12756</v>
      </c>
      <c r="BK19">
        <v>16071</v>
      </c>
      <c r="BL19">
        <v>15306</v>
      </c>
      <c r="BM19">
        <v>15054</v>
      </c>
      <c r="BN19">
        <v>16833</v>
      </c>
      <c r="BO19">
        <v>17612</v>
      </c>
      <c r="BP19">
        <v>17353</v>
      </c>
      <c r="BQ19">
        <v>22967</v>
      </c>
      <c r="BR19">
        <v>23476</v>
      </c>
      <c r="BS19">
        <v>27550</v>
      </c>
      <c r="BT19">
        <v>14812</v>
      </c>
      <c r="BU19">
        <v>16589</v>
      </c>
      <c r="BV19">
        <v>12503</v>
      </c>
      <c r="BW19">
        <v>9184</v>
      </c>
      <c r="BX19">
        <v>6383</v>
      </c>
      <c r="BY19">
        <v>8164</v>
      </c>
      <c r="BZ19">
        <v>9694</v>
      </c>
      <c r="CA19">
        <v>7653</v>
      </c>
      <c r="CB19">
        <v>4847</v>
      </c>
      <c r="CC19">
        <v>2552</v>
      </c>
      <c r="CD19">
        <v>1788</v>
      </c>
      <c r="CE19">
        <v>2551</v>
      </c>
      <c r="CF19">
        <v>2551</v>
      </c>
      <c r="CG19">
        <v>4342</v>
      </c>
      <c r="CH19">
        <v>2813</v>
      </c>
      <c r="CI19">
        <v>1021</v>
      </c>
      <c r="CJ19">
        <v>2296</v>
      </c>
      <c r="CK19">
        <v>2550</v>
      </c>
      <c r="CL19">
        <v>2550</v>
      </c>
      <c r="CM19">
        <v>3060</v>
      </c>
      <c r="CN19">
        <v>3827</v>
      </c>
      <c r="CO19">
        <v>256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3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3824</v>
      </c>
      <c r="L20">
        <v>1788</v>
      </c>
      <c r="M20">
        <v>5104</v>
      </c>
      <c r="N20">
        <v>3572</v>
      </c>
      <c r="O20">
        <v>7658</v>
      </c>
      <c r="P20">
        <v>8417</v>
      </c>
      <c r="Q20">
        <v>3064</v>
      </c>
      <c r="R20">
        <v>5612</v>
      </c>
      <c r="S20">
        <v>2807</v>
      </c>
      <c r="T20">
        <v>1</v>
      </c>
      <c r="U20">
        <v>1</v>
      </c>
      <c r="V20">
        <v>2044</v>
      </c>
      <c r="W20">
        <v>3569</v>
      </c>
      <c r="X20">
        <v>1277</v>
      </c>
      <c r="Y20">
        <v>3316</v>
      </c>
      <c r="Z20">
        <v>1790</v>
      </c>
      <c r="AA20">
        <v>5873</v>
      </c>
      <c r="AB20">
        <v>7401</v>
      </c>
      <c r="AC20">
        <v>8930</v>
      </c>
      <c r="AD20">
        <v>6384</v>
      </c>
      <c r="AE20">
        <v>3833</v>
      </c>
      <c r="AF20">
        <v>9191</v>
      </c>
      <c r="AG20">
        <v>10204</v>
      </c>
      <c r="AH20">
        <v>6633</v>
      </c>
      <c r="AI20">
        <v>6631</v>
      </c>
      <c r="AJ20">
        <v>6378</v>
      </c>
      <c r="AK20">
        <v>10202</v>
      </c>
      <c r="AL20">
        <v>11226</v>
      </c>
      <c r="AM20">
        <v>17600</v>
      </c>
      <c r="AN20">
        <v>19639</v>
      </c>
      <c r="AO20">
        <v>16068</v>
      </c>
      <c r="AP20">
        <v>15049</v>
      </c>
      <c r="AQ20">
        <v>10723</v>
      </c>
      <c r="AR20">
        <v>13267</v>
      </c>
      <c r="AS20">
        <v>8683</v>
      </c>
      <c r="AT20">
        <v>5110</v>
      </c>
      <c r="AU20">
        <v>6632</v>
      </c>
      <c r="AV20">
        <v>8422</v>
      </c>
      <c r="AW20">
        <v>6894</v>
      </c>
      <c r="AX20">
        <v>5616</v>
      </c>
      <c r="AY20">
        <v>9184</v>
      </c>
      <c r="AZ20">
        <v>11222</v>
      </c>
      <c r="BA20">
        <v>8930</v>
      </c>
      <c r="BB20">
        <v>6129</v>
      </c>
      <c r="BC20">
        <v>4598</v>
      </c>
      <c r="BD20">
        <v>9948</v>
      </c>
      <c r="BE20">
        <v>8420</v>
      </c>
      <c r="BF20">
        <v>9949</v>
      </c>
      <c r="BG20">
        <v>10457</v>
      </c>
      <c r="BH20">
        <v>10972</v>
      </c>
      <c r="BI20">
        <v>14283</v>
      </c>
      <c r="BJ20">
        <v>12756</v>
      </c>
      <c r="BK20">
        <v>14032</v>
      </c>
      <c r="BL20">
        <v>16325</v>
      </c>
      <c r="BM20">
        <v>15569</v>
      </c>
      <c r="BN20">
        <v>13777</v>
      </c>
      <c r="BO20">
        <v>15309</v>
      </c>
      <c r="BP20">
        <v>24496</v>
      </c>
      <c r="BQ20">
        <v>23726</v>
      </c>
      <c r="BR20">
        <v>19141</v>
      </c>
      <c r="BS20">
        <v>25262</v>
      </c>
      <c r="BT20">
        <v>15059</v>
      </c>
      <c r="BU20">
        <v>13014</v>
      </c>
      <c r="BV20">
        <v>9957</v>
      </c>
      <c r="BW20">
        <v>10206</v>
      </c>
      <c r="BX20">
        <v>6126</v>
      </c>
      <c r="BY20">
        <v>11221</v>
      </c>
      <c r="BZ20">
        <v>7907</v>
      </c>
      <c r="CA20">
        <v>4340</v>
      </c>
      <c r="CB20">
        <v>3062</v>
      </c>
      <c r="CC20">
        <v>2806</v>
      </c>
      <c r="CD20">
        <v>2043</v>
      </c>
      <c r="CE20">
        <v>2551</v>
      </c>
      <c r="CF20">
        <v>2808</v>
      </c>
      <c r="CG20">
        <v>4853</v>
      </c>
      <c r="CH20">
        <v>2301</v>
      </c>
      <c r="CI20">
        <v>1787</v>
      </c>
      <c r="CJ20">
        <v>2804</v>
      </c>
      <c r="CK20">
        <v>2295</v>
      </c>
      <c r="CL20">
        <v>2550</v>
      </c>
      <c r="CM20">
        <v>3315</v>
      </c>
      <c r="CN20">
        <v>2553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3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4845</v>
      </c>
      <c r="M21">
        <v>1787</v>
      </c>
      <c r="N21">
        <v>7400</v>
      </c>
      <c r="O21">
        <v>5105</v>
      </c>
      <c r="P21">
        <v>9441</v>
      </c>
      <c r="Q21">
        <v>3064</v>
      </c>
      <c r="R21">
        <v>7396</v>
      </c>
      <c r="S21">
        <v>2296</v>
      </c>
      <c r="T21">
        <v>512</v>
      </c>
      <c r="U21">
        <v>2</v>
      </c>
      <c r="V21">
        <v>4336</v>
      </c>
      <c r="W21">
        <v>513</v>
      </c>
      <c r="X21">
        <v>3317</v>
      </c>
      <c r="Y21">
        <v>3061</v>
      </c>
      <c r="Z21">
        <v>2812</v>
      </c>
      <c r="AA21">
        <v>8677</v>
      </c>
      <c r="AB21">
        <v>8930</v>
      </c>
      <c r="AC21">
        <v>7405</v>
      </c>
      <c r="AD21">
        <v>2810</v>
      </c>
      <c r="AE21">
        <v>516</v>
      </c>
      <c r="AF21">
        <v>7404</v>
      </c>
      <c r="AG21">
        <v>15305</v>
      </c>
      <c r="AH21">
        <v>7144</v>
      </c>
      <c r="AI21">
        <v>8162</v>
      </c>
      <c r="AJ21">
        <v>5360</v>
      </c>
      <c r="AK21">
        <v>11475</v>
      </c>
      <c r="AL21">
        <v>15306</v>
      </c>
      <c r="AM21">
        <v>20406</v>
      </c>
      <c r="AN21">
        <v>20659</v>
      </c>
      <c r="AO21">
        <v>14540</v>
      </c>
      <c r="AP21">
        <v>10722</v>
      </c>
      <c r="AQ21">
        <v>13519</v>
      </c>
      <c r="AR21">
        <v>7919</v>
      </c>
      <c r="AS21">
        <v>7146</v>
      </c>
      <c r="AT21">
        <v>5107</v>
      </c>
      <c r="AU21">
        <v>8419</v>
      </c>
      <c r="AV21">
        <v>8932</v>
      </c>
      <c r="AW21">
        <v>6638</v>
      </c>
      <c r="AX21">
        <v>7406</v>
      </c>
      <c r="AY21">
        <v>14794</v>
      </c>
      <c r="AZ21">
        <v>9950</v>
      </c>
      <c r="BA21">
        <v>7150</v>
      </c>
      <c r="BB21">
        <v>6635</v>
      </c>
      <c r="BC21">
        <v>9440</v>
      </c>
      <c r="BD21">
        <v>8416</v>
      </c>
      <c r="BE21">
        <v>10204</v>
      </c>
      <c r="BF21">
        <v>11483</v>
      </c>
      <c r="BG21">
        <v>8418</v>
      </c>
      <c r="BH21">
        <v>9952</v>
      </c>
      <c r="BI21">
        <v>11734</v>
      </c>
      <c r="BJ21">
        <v>14028</v>
      </c>
      <c r="BK21">
        <v>15057</v>
      </c>
      <c r="BL21">
        <v>13526</v>
      </c>
      <c r="BM21">
        <v>16579</v>
      </c>
      <c r="BN21">
        <v>13523</v>
      </c>
      <c r="BO21">
        <v>17605</v>
      </c>
      <c r="BP21">
        <v>31123</v>
      </c>
      <c r="BQ21">
        <v>17102</v>
      </c>
      <c r="BR21">
        <v>20414</v>
      </c>
      <c r="BS21">
        <v>17093</v>
      </c>
      <c r="BT21">
        <v>14035</v>
      </c>
      <c r="BU21">
        <v>11747</v>
      </c>
      <c r="BV21">
        <v>11738</v>
      </c>
      <c r="BW21">
        <v>11227</v>
      </c>
      <c r="BX21">
        <v>7400</v>
      </c>
      <c r="BY21">
        <v>7650</v>
      </c>
      <c r="BZ21">
        <v>4083</v>
      </c>
      <c r="CA21">
        <v>4591</v>
      </c>
      <c r="CB21">
        <v>3063</v>
      </c>
      <c r="CC21">
        <v>3061</v>
      </c>
      <c r="CD21">
        <v>2044</v>
      </c>
      <c r="CE21">
        <v>2807</v>
      </c>
      <c r="CF21">
        <v>3320</v>
      </c>
      <c r="CG21">
        <v>5871</v>
      </c>
      <c r="CH21">
        <v>1025</v>
      </c>
      <c r="CI21">
        <v>2551</v>
      </c>
      <c r="CJ21">
        <v>2550</v>
      </c>
      <c r="CK21">
        <v>2805</v>
      </c>
      <c r="CL21">
        <v>2040</v>
      </c>
      <c r="CM21">
        <v>4081</v>
      </c>
      <c r="CN21">
        <v>767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511</v>
      </c>
      <c r="M22">
        <v>4589</v>
      </c>
      <c r="N22">
        <v>5361</v>
      </c>
      <c r="O22">
        <v>4850</v>
      </c>
      <c r="P22">
        <v>10459</v>
      </c>
      <c r="Q22">
        <v>5105</v>
      </c>
      <c r="R22">
        <v>7652</v>
      </c>
      <c r="S22">
        <v>1022</v>
      </c>
      <c r="T22">
        <v>2297</v>
      </c>
      <c r="U22">
        <v>1022</v>
      </c>
      <c r="V22">
        <v>3826</v>
      </c>
      <c r="W22">
        <v>3</v>
      </c>
      <c r="X22">
        <v>4591</v>
      </c>
      <c r="Y22">
        <v>3065</v>
      </c>
      <c r="Z22">
        <v>6131</v>
      </c>
      <c r="AA22">
        <v>10458</v>
      </c>
      <c r="AB22">
        <v>8421</v>
      </c>
      <c r="AC22">
        <v>3322</v>
      </c>
      <c r="AD22">
        <v>260</v>
      </c>
      <c r="AE22">
        <v>768</v>
      </c>
      <c r="AF22">
        <v>6640</v>
      </c>
      <c r="AG22">
        <v>15305</v>
      </c>
      <c r="AH22">
        <v>11990</v>
      </c>
      <c r="AI22">
        <v>6378</v>
      </c>
      <c r="AJ22">
        <v>4849</v>
      </c>
      <c r="AK22">
        <v>17599</v>
      </c>
      <c r="AL22">
        <v>18111</v>
      </c>
      <c r="AM22">
        <v>23975</v>
      </c>
      <c r="AN22">
        <v>15050</v>
      </c>
      <c r="AO22">
        <v>12506</v>
      </c>
      <c r="AP22">
        <v>10715</v>
      </c>
      <c r="AQ22">
        <v>9956</v>
      </c>
      <c r="AR22">
        <v>5872</v>
      </c>
      <c r="AS22">
        <v>7909</v>
      </c>
      <c r="AT22">
        <v>6636</v>
      </c>
      <c r="AU22">
        <v>9187</v>
      </c>
      <c r="AV22">
        <v>9953</v>
      </c>
      <c r="AW22">
        <v>9194</v>
      </c>
      <c r="AX22">
        <v>12506</v>
      </c>
      <c r="AY22">
        <v>12752</v>
      </c>
      <c r="AZ22">
        <v>9442</v>
      </c>
      <c r="BA22">
        <v>10974</v>
      </c>
      <c r="BB22">
        <v>9945</v>
      </c>
      <c r="BC22">
        <v>5614</v>
      </c>
      <c r="BD22">
        <v>9187</v>
      </c>
      <c r="BE22">
        <v>8421</v>
      </c>
      <c r="BF22">
        <v>9697</v>
      </c>
      <c r="BG22">
        <v>7143</v>
      </c>
      <c r="BH22">
        <v>11989</v>
      </c>
      <c r="BI22">
        <v>13013</v>
      </c>
      <c r="BJ22">
        <v>11230</v>
      </c>
      <c r="BK22">
        <v>15047</v>
      </c>
      <c r="BL22">
        <v>14542</v>
      </c>
      <c r="BM22">
        <v>15818</v>
      </c>
      <c r="BN22">
        <v>18371</v>
      </c>
      <c r="BO22">
        <v>20664</v>
      </c>
      <c r="BP22">
        <v>26022</v>
      </c>
      <c r="BQ22">
        <v>19655</v>
      </c>
      <c r="BR22">
        <v>15307</v>
      </c>
      <c r="BS22">
        <v>9698</v>
      </c>
      <c r="BT22">
        <v>13526</v>
      </c>
      <c r="BU22">
        <v>14547</v>
      </c>
      <c r="BV22">
        <v>13014</v>
      </c>
      <c r="BW22">
        <v>10208</v>
      </c>
      <c r="BX22">
        <v>4339</v>
      </c>
      <c r="BY22">
        <v>4844</v>
      </c>
      <c r="BZ22">
        <v>4592</v>
      </c>
      <c r="CA22">
        <v>4846</v>
      </c>
      <c r="CB22">
        <v>3062</v>
      </c>
      <c r="CC22">
        <v>3063</v>
      </c>
      <c r="CD22">
        <v>2553</v>
      </c>
      <c r="CE22">
        <v>2810</v>
      </c>
      <c r="CF22">
        <v>5363</v>
      </c>
      <c r="CG22">
        <v>3829</v>
      </c>
      <c r="CH22">
        <v>1788</v>
      </c>
      <c r="CI22">
        <v>3314</v>
      </c>
      <c r="CJ22">
        <v>2295</v>
      </c>
      <c r="CK22">
        <v>2550</v>
      </c>
      <c r="CL22">
        <v>3061</v>
      </c>
      <c r="CM22">
        <v>2297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3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1785</v>
      </c>
      <c r="N23">
        <v>3572</v>
      </c>
      <c r="O23">
        <v>7910</v>
      </c>
      <c r="P23">
        <v>3576</v>
      </c>
      <c r="Q23">
        <v>11477</v>
      </c>
      <c r="R23">
        <v>6637</v>
      </c>
      <c r="S23">
        <v>4081</v>
      </c>
      <c r="T23">
        <v>2807</v>
      </c>
      <c r="U23">
        <v>2809</v>
      </c>
      <c r="V23">
        <v>2040</v>
      </c>
      <c r="W23">
        <v>2</v>
      </c>
      <c r="X23">
        <v>4594</v>
      </c>
      <c r="Y23">
        <v>4853</v>
      </c>
      <c r="Z23">
        <v>10972</v>
      </c>
      <c r="AA23">
        <v>9185</v>
      </c>
      <c r="AB23">
        <v>5873</v>
      </c>
      <c r="AC23">
        <v>259</v>
      </c>
      <c r="AD23">
        <v>510</v>
      </c>
      <c r="AE23">
        <v>5</v>
      </c>
      <c r="AF23">
        <v>7401</v>
      </c>
      <c r="AG23">
        <v>13013</v>
      </c>
      <c r="AH23">
        <v>15816</v>
      </c>
      <c r="AI23">
        <v>5870</v>
      </c>
      <c r="AJ23">
        <v>6637</v>
      </c>
      <c r="AK23">
        <v>24228</v>
      </c>
      <c r="AL23">
        <v>24232</v>
      </c>
      <c r="AM23">
        <v>20406</v>
      </c>
      <c r="AN23">
        <v>10210</v>
      </c>
      <c r="AO23">
        <v>8421</v>
      </c>
      <c r="AP23">
        <v>9699</v>
      </c>
      <c r="AQ23">
        <v>8164</v>
      </c>
      <c r="AR23">
        <v>6636</v>
      </c>
      <c r="AS23">
        <v>8163</v>
      </c>
      <c r="AT23">
        <v>8934</v>
      </c>
      <c r="AU23">
        <v>11746</v>
      </c>
      <c r="AV23">
        <v>13268</v>
      </c>
      <c r="AW23">
        <v>11740</v>
      </c>
      <c r="AX23">
        <v>13015</v>
      </c>
      <c r="AY23">
        <v>16072</v>
      </c>
      <c r="AZ23">
        <v>13009</v>
      </c>
      <c r="BA23">
        <v>7910</v>
      </c>
      <c r="BB23">
        <v>7655</v>
      </c>
      <c r="BC23">
        <v>3574</v>
      </c>
      <c r="BD23">
        <v>6383</v>
      </c>
      <c r="BE23">
        <v>7653</v>
      </c>
      <c r="BF23">
        <v>11227</v>
      </c>
      <c r="BG23">
        <v>9442</v>
      </c>
      <c r="BH23">
        <v>9187</v>
      </c>
      <c r="BI23">
        <v>11731</v>
      </c>
      <c r="BJ23">
        <v>13012</v>
      </c>
      <c r="BK23">
        <v>15047</v>
      </c>
      <c r="BL23">
        <v>15821</v>
      </c>
      <c r="BM23">
        <v>18885</v>
      </c>
      <c r="BN23">
        <v>21425</v>
      </c>
      <c r="BO23">
        <v>21429</v>
      </c>
      <c r="BP23">
        <v>18882</v>
      </c>
      <c r="BQ23">
        <v>15057</v>
      </c>
      <c r="BR23">
        <v>14803</v>
      </c>
      <c r="BS23">
        <v>11481</v>
      </c>
      <c r="BT23">
        <v>11995</v>
      </c>
      <c r="BU23">
        <v>10716</v>
      </c>
      <c r="BV23">
        <v>14542</v>
      </c>
      <c r="BW23">
        <v>6130</v>
      </c>
      <c r="BX23">
        <v>5103</v>
      </c>
      <c r="BY23">
        <v>3571</v>
      </c>
      <c r="BZ23">
        <v>5612</v>
      </c>
      <c r="CA23">
        <v>4591</v>
      </c>
      <c r="CB23">
        <v>3317</v>
      </c>
      <c r="CC23">
        <v>3318</v>
      </c>
      <c r="CD23">
        <v>2808</v>
      </c>
      <c r="CE23">
        <v>3578</v>
      </c>
      <c r="CF23">
        <v>7146</v>
      </c>
      <c r="CG23">
        <v>1791</v>
      </c>
      <c r="CH23">
        <v>3059</v>
      </c>
      <c r="CI23">
        <v>2295</v>
      </c>
      <c r="CJ23">
        <v>2805</v>
      </c>
      <c r="CK23">
        <v>2550</v>
      </c>
      <c r="CL23">
        <v>2552</v>
      </c>
      <c r="CM23">
        <v>766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2040</v>
      </c>
      <c r="O24">
        <v>5104</v>
      </c>
      <c r="P24">
        <v>6891</v>
      </c>
      <c r="Q24">
        <v>7654</v>
      </c>
      <c r="R24">
        <v>7909</v>
      </c>
      <c r="S24">
        <v>9183</v>
      </c>
      <c r="T24">
        <v>1278</v>
      </c>
      <c r="U24">
        <v>6122</v>
      </c>
      <c r="V24">
        <v>513</v>
      </c>
      <c r="W24">
        <v>768</v>
      </c>
      <c r="X24">
        <v>4338</v>
      </c>
      <c r="Y24">
        <v>6133</v>
      </c>
      <c r="Z24">
        <v>14031</v>
      </c>
      <c r="AA24">
        <v>8932</v>
      </c>
      <c r="AB24">
        <v>1535</v>
      </c>
      <c r="AC24">
        <v>0</v>
      </c>
      <c r="AD24">
        <v>1</v>
      </c>
      <c r="AE24">
        <v>514</v>
      </c>
      <c r="AF24">
        <v>7146</v>
      </c>
      <c r="AG24">
        <v>13776</v>
      </c>
      <c r="AH24">
        <v>12247</v>
      </c>
      <c r="AI24">
        <v>8168</v>
      </c>
      <c r="AJ24">
        <v>14036</v>
      </c>
      <c r="AK24">
        <v>32640</v>
      </c>
      <c r="AL24">
        <v>20920</v>
      </c>
      <c r="AM24">
        <v>16074</v>
      </c>
      <c r="AN24">
        <v>5365</v>
      </c>
      <c r="AO24">
        <v>6889</v>
      </c>
      <c r="AP24">
        <v>8420</v>
      </c>
      <c r="AQ24">
        <v>9438</v>
      </c>
      <c r="AR24">
        <v>6895</v>
      </c>
      <c r="AS24">
        <v>10207</v>
      </c>
      <c r="AT24">
        <v>14548</v>
      </c>
      <c r="AU24">
        <v>14545</v>
      </c>
      <c r="AV24">
        <v>13270</v>
      </c>
      <c r="AW24">
        <v>16584</v>
      </c>
      <c r="AX24">
        <v>16327</v>
      </c>
      <c r="AY24">
        <v>16073</v>
      </c>
      <c r="AZ24">
        <v>8932</v>
      </c>
      <c r="BA24">
        <v>3575</v>
      </c>
      <c r="BB24">
        <v>5871</v>
      </c>
      <c r="BC24">
        <v>2807</v>
      </c>
      <c r="BD24">
        <v>6634</v>
      </c>
      <c r="BE24">
        <v>9445</v>
      </c>
      <c r="BF24">
        <v>8169</v>
      </c>
      <c r="BG24">
        <v>8419</v>
      </c>
      <c r="BH24">
        <v>12242</v>
      </c>
      <c r="BI24">
        <v>10201</v>
      </c>
      <c r="BJ24">
        <v>15815</v>
      </c>
      <c r="BK24">
        <v>16076</v>
      </c>
      <c r="BL24">
        <v>16330</v>
      </c>
      <c r="BM24">
        <v>28061</v>
      </c>
      <c r="BN24">
        <v>16073</v>
      </c>
      <c r="BO24">
        <v>11736</v>
      </c>
      <c r="BP24">
        <v>18626</v>
      </c>
      <c r="BQ24">
        <v>19654</v>
      </c>
      <c r="BR24">
        <v>11480</v>
      </c>
      <c r="BS24">
        <v>15302</v>
      </c>
      <c r="BT24">
        <v>6893</v>
      </c>
      <c r="BU24">
        <v>4345</v>
      </c>
      <c r="BV24">
        <v>11223</v>
      </c>
      <c r="BW24">
        <v>8425</v>
      </c>
      <c r="BX24">
        <v>5358</v>
      </c>
      <c r="BY24">
        <v>4082</v>
      </c>
      <c r="BZ24">
        <v>6122</v>
      </c>
      <c r="CA24">
        <v>4336</v>
      </c>
      <c r="CB24">
        <v>3317</v>
      </c>
      <c r="CC24">
        <v>3573</v>
      </c>
      <c r="CD24">
        <v>3832</v>
      </c>
      <c r="CE24">
        <v>5619</v>
      </c>
      <c r="CF24">
        <v>4850</v>
      </c>
      <c r="CG24">
        <v>2551</v>
      </c>
      <c r="CH24">
        <v>3060</v>
      </c>
      <c r="CI24">
        <v>2805</v>
      </c>
      <c r="CJ24">
        <v>2550</v>
      </c>
      <c r="CK24">
        <v>1786</v>
      </c>
      <c r="CL24">
        <v>1787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2040</v>
      </c>
      <c r="P25">
        <v>4851</v>
      </c>
      <c r="Q25">
        <v>7654</v>
      </c>
      <c r="R25">
        <v>8930</v>
      </c>
      <c r="S25">
        <v>10203</v>
      </c>
      <c r="T25">
        <v>5357</v>
      </c>
      <c r="U25">
        <v>7145</v>
      </c>
      <c r="V25">
        <v>513</v>
      </c>
      <c r="W25">
        <v>2044</v>
      </c>
      <c r="X25">
        <v>5615</v>
      </c>
      <c r="Y25">
        <v>8935</v>
      </c>
      <c r="Z25">
        <v>12248</v>
      </c>
      <c r="AA25">
        <v>6893</v>
      </c>
      <c r="AB25">
        <v>2</v>
      </c>
      <c r="AC25">
        <v>0</v>
      </c>
      <c r="AD25">
        <v>0</v>
      </c>
      <c r="AE25">
        <v>4</v>
      </c>
      <c r="AF25">
        <v>6127</v>
      </c>
      <c r="AG25">
        <v>18108</v>
      </c>
      <c r="AH25">
        <v>7914</v>
      </c>
      <c r="AI25">
        <v>11230</v>
      </c>
      <c r="AJ25">
        <v>28316</v>
      </c>
      <c r="AK25">
        <v>29839</v>
      </c>
      <c r="AL25">
        <v>13529</v>
      </c>
      <c r="AM25">
        <v>15817</v>
      </c>
      <c r="AN25">
        <v>2302</v>
      </c>
      <c r="AO25">
        <v>3829</v>
      </c>
      <c r="AP25">
        <v>9184</v>
      </c>
      <c r="AQ25">
        <v>9951</v>
      </c>
      <c r="AR25">
        <v>11234</v>
      </c>
      <c r="AS25">
        <v>16835</v>
      </c>
      <c r="AT25">
        <v>17354</v>
      </c>
      <c r="AU25">
        <v>17094</v>
      </c>
      <c r="AV25">
        <v>15814</v>
      </c>
      <c r="AW25">
        <v>17866</v>
      </c>
      <c r="AX25">
        <v>18624</v>
      </c>
      <c r="AY25">
        <v>6127</v>
      </c>
      <c r="AZ25">
        <v>5363</v>
      </c>
      <c r="BA25">
        <v>2807</v>
      </c>
      <c r="BB25">
        <v>6890</v>
      </c>
      <c r="BC25">
        <v>3576</v>
      </c>
      <c r="BD25">
        <v>2814</v>
      </c>
      <c r="BE25">
        <v>8167</v>
      </c>
      <c r="BF25">
        <v>11476</v>
      </c>
      <c r="BG25">
        <v>8929</v>
      </c>
      <c r="BH25">
        <v>11986</v>
      </c>
      <c r="BI25">
        <v>13010</v>
      </c>
      <c r="BJ25">
        <v>14801</v>
      </c>
      <c r="BK25">
        <v>22702</v>
      </c>
      <c r="BL25">
        <v>21431</v>
      </c>
      <c r="BM25">
        <v>16328</v>
      </c>
      <c r="BN25">
        <v>10714</v>
      </c>
      <c r="BO25">
        <v>18626</v>
      </c>
      <c r="BP25">
        <v>18879</v>
      </c>
      <c r="BQ25">
        <v>16080</v>
      </c>
      <c r="BR25">
        <v>11224</v>
      </c>
      <c r="BS25">
        <v>11224</v>
      </c>
      <c r="BT25">
        <v>2554</v>
      </c>
      <c r="BU25">
        <v>5363</v>
      </c>
      <c r="BV25">
        <v>8422</v>
      </c>
      <c r="BW25">
        <v>7147</v>
      </c>
      <c r="BX25">
        <v>6633</v>
      </c>
      <c r="BY25">
        <v>6122</v>
      </c>
      <c r="BZ25">
        <v>6377</v>
      </c>
      <c r="CA25">
        <v>4592</v>
      </c>
      <c r="CB25">
        <v>3829</v>
      </c>
      <c r="CC25">
        <v>3066</v>
      </c>
      <c r="CD25">
        <v>4600</v>
      </c>
      <c r="CE25">
        <v>8419</v>
      </c>
      <c r="CF25">
        <v>2553</v>
      </c>
      <c r="CG25">
        <v>3315</v>
      </c>
      <c r="CH25">
        <v>2805</v>
      </c>
      <c r="CI25">
        <v>2806</v>
      </c>
      <c r="CJ25">
        <v>765</v>
      </c>
      <c r="CK25">
        <v>2553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2295</v>
      </c>
      <c r="Q26">
        <v>4597</v>
      </c>
      <c r="R26">
        <v>8673</v>
      </c>
      <c r="S26">
        <v>7911</v>
      </c>
      <c r="T26">
        <v>13517</v>
      </c>
      <c r="U26">
        <v>7398</v>
      </c>
      <c r="V26">
        <v>2300</v>
      </c>
      <c r="W26">
        <v>2556</v>
      </c>
      <c r="X26">
        <v>9442</v>
      </c>
      <c r="Y26">
        <v>6384</v>
      </c>
      <c r="Z26">
        <v>13272</v>
      </c>
      <c r="AA26">
        <v>4084</v>
      </c>
      <c r="AB26">
        <v>1</v>
      </c>
      <c r="AC26">
        <v>0</v>
      </c>
      <c r="AD26">
        <v>0</v>
      </c>
      <c r="AE26">
        <v>3</v>
      </c>
      <c r="AF26">
        <v>4595</v>
      </c>
      <c r="AG26">
        <v>23977</v>
      </c>
      <c r="AH26">
        <v>6130</v>
      </c>
      <c r="AI26">
        <v>20154</v>
      </c>
      <c r="AJ26">
        <v>25765</v>
      </c>
      <c r="AK26">
        <v>26277</v>
      </c>
      <c r="AL26">
        <v>14803</v>
      </c>
      <c r="AM26">
        <v>12248</v>
      </c>
      <c r="AN26">
        <v>6</v>
      </c>
      <c r="AO26">
        <v>2042</v>
      </c>
      <c r="AP26">
        <v>10718</v>
      </c>
      <c r="AQ26">
        <v>16072</v>
      </c>
      <c r="AR26">
        <v>16586</v>
      </c>
      <c r="AS26">
        <v>21177</v>
      </c>
      <c r="AT26">
        <v>20658</v>
      </c>
      <c r="AU26">
        <v>16332</v>
      </c>
      <c r="AV26">
        <v>17094</v>
      </c>
      <c r="AW26">
        <v>16338</v>
      </c>
      <c r="AX26">
        <v>11230</v>
      </c>
      <c r="AY26">
        <v>3064</v>
      </c>
      <c r="AZ26">
        <v>7909</v>
      </c>
      <c r="BA26">
        <v>2047</v>
      </c>
      <c r="BB26">
        <v>3320</v>
      </c>
      <c r="BC26">
        <v>2556</v>
      </c>
      <c r="BD26">
        <v>5610</v>
      </c>
      <c r="BE26">
        <v>7402</v>
      </c>
      <c r="BF26">
        <v>12498</v>
      </c>
      <c r="BG26">
        <v>12246</v>
      </c>
      <c r="BH26">
        <v>10202</v>
      </c>
      <c r="BI26">
        <v>15054</v>
      </c>
      <c r="BJ26">
        <v>25002</v>
      </c>
      <c r="BK26">
        <v>17089</v>
      </c>
      <c r="BL26">
        <v>12500</v>
      </c>
      <c r="BM26">
        <v>18116</v>
      </c>
      <c r="BN26">
        <v>15818</v>
      </c>
      <c r="BO26">
        <v>17853</v>
      </c>
      <c r="BP26">
        <v>16330</v>
      </c>
      <c r="BQ26">
        <v>9194</v>
      </c>
      <c r="BR26">
        <v>11988</v>
      </c>
      <c r="BS26">
        <v>8165</v>
      </c>
      <c r="BT26">
        <v>1789</v>
      </c>
      <c r="BU26">
        <v>6125</v>
      </c>
      <c r="BV26">
        <v>7147</v>
      </c>
      <c r="BW26">
        <v>5617</v>
      </c>
      <c r="BX26">
        <v>4083</v>
      </c>
      <c r="BY26">
        <v>10456</v>
      </c>
      <c r="BZ26">
        <v>6377</v>
      </c>
      <c r="CA26">
        <v>4594</v>
      </c>
      <c r="CB26">
        <v>4086</v>
      </c>
      <c r="CC26">
        <v>4854</v>
      </c>
      <c r="CD26">
        <v>8932</v>
      </c>
      <c r="CE26">
        <v>3574</v>
      </c>
      <c r="CF26">
        <v>3570</v>
      </c>
      <c r="CG26">
        <v>2805</v>
      </c>
      <c r="CH26">
        <v>2806</v>
      </c>
      <c r="CI26">
        <v>510</v>
      </c>
      <c r="CJ26">
        <v>2553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3060</v>
      </c>
      <c r="R27">
        <v>3832</v>
      </c>
      <c r="S27">
        <v>6888</v>
      </c>
      <c r="T27">
        <v>10462</v>
      </c>
      <c r="U27">
        <v>19126</v>
      </c>
      <c r="V27">
        <v>2046</v>
      </c>
      <c r="W27">
        <v>3577</v>
      </c>
      <c r="X27">
        <v>13777</v>
      </c>
      <c r="Y27">
        <v>2565</v>
      </c>
      <c r="Z27">
        <v>14541</v>
      </c>
      <c r="AA27">
        <v>770</v>
      </c>
      <c r="AB27">
        <v>1786</v>
      </c>
      <c r="AC27">
        <v>0</v>
      </c>
      <c r="AD27">
        <v>0</v>
      </c>
      <c r="AE27">
        <v>3</v>
      </c>
      <c r="AF27">
        <v>2555</v>
      </c>
      <c r="AG27">
        <v>28821</v>
      </c>
      <c r="AH27">
        <v>15058</v>
      </c>
      <c r="AI27">
        <v>21428</v>
      </c>
      <c r="AJ27">
        <v>14803</v>
      </c>
      <c r="AK27">
        <v>21185</v>
      </c>
      <c r="AL27">
        <v>19646</v>
      </c>
      <c r="AM27">
        <v>11988</v>
      </c>
      <c r="AN27">
        <v>6</v>
      </c>
      <c r="AO27">
        <v>3321</v>
      </c>
      <c r="AP27">
        <v>17600</v>
      </c>
      <c r="AQ27">
        <v>19389</v>
      </c>
      <c r="AR27">
        <v>20664</v>
      </c>
      <c r="AS27">
        <v>24494</v>
      </c>
      <c r="AT27">
        <v>19894</v>
      </c>
      <c r="AU27">
        <v>14037</v>
      </c>
      <c r="AV27">
        <v>17610</v>
      </c>
      <c r="AW27">
        <v>7406</v>
      </c>
      <c r="AX27">
        <v>13014</v>
      </c>
      <c r="AY27">
        <v>1793</v>
      </c>
      <c r="AZ27">
        <v>3830</v>
      </c>
      <c r="BA27">
        <v>2555</v>
      </c>
      <c r="BB27">
        <v>5100</v>
      </c>
      <c r="BC27">
        <v>2808</v>
      </c>
      <c r="BD27">
        <v>5868</v>
      </c>
      <c r="BE27">
        <v>9188</v>
      </c>
      <c r="BF27">
        <v>11225</v>
      </c>
      <c r="BG27">
        <v>12756</v>
      </c>
      <c r="BH27">
        <v>17603</v>
      </c>
      <c r="BI27">
        <v>19897</v>
      </c>
      <c r="BJ27">
        <v>14540</v>
      </c>
      <c r="BK27">
        <v>16326</v>
      </c>
      <c r="BL27">
        <v>15816</v>
      </c>
      <c r="BM27">
        <v>15822</v>
      </c>
      <c r="BN27">
        <v>16831</v>
      </c>
      <c r="BO27">
        <v>17092</v>
      </c>
      <c r="BP27">
        <v>7661</v>
      </c>
      <c r="BQ27">
        <v>9443</v>
      </c>
      <c r="BR27">
        <v>14026</v>
      </c>
      <c r="BS27">
        <v>3325</v>
      </c>
      <c r="BT27">
        <v>4847</v>
      </c>
      <c r="BU27">
        <v>3575</v>
      </c>
      <c r="BV27">
        <v>6636</v>
      </c>
      <c r="BW27">
        <v>4851</v>
      </c>
      <c r="BX27">
        <v>5358</v>
      </c>
      <c r="BY27">
        <v>8414</v>
      </c>
      <c r="BZ27">
        <v>8928</v>
      </c>
      <c r="CA27">
        <v>4599</v>
      </c>
      <c r="CB27">
        <v>5364</v>
      </c>
      <c r="CC27">
        <v>9445</v>
      </c>
      <c r="CD27">
        <v>5612</v>
      </c>
      <c r="CE27">
        <v>3571</v>
      </c>
      <c r="CF27">
        <v>3060</v>
      </c>
      <c r="CG27">
        <v>2551</v>
      </c>
      <c r="CH27">
        <v>255</v>
      </c>
      <c r="CI27">
        <v>2553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2806</v>
      </c>
      <c r="S28">
        <v>4595</v>
      </c>
      <c r="T28">
        <v>4595</v>
      </c>
      <c r="U28">
        <v>16072</v>
      </c>
      <c r="V28">
        <v>15047</v>
      </c>
      <c r="W28">
        <v>7403</v>
      </c>
      <c r="X28">
        <v>14036</v>
      </c>
      <c r="Y28">
        <v>780</v>
      </c>
      <c r="Z28">
        <v>15307</v>
      </c>
      <c r="AA28">
        <v>1</v>
      </c>
      <c r="AB28">
        <v>2</v>
      </c>
      <c r="AC28">
        <v>1786</v>
      </c>
      <c r="AD28">
        <v>0</v>
      </c>
      <c r="AE28">
        <v>4</v>
      </c>
      <c r="AF28">
        <v>3065</v>
      </c>
      <c r="AG28">
        <v>30099</v>
      </c>
      <c r="AH28">
        <v>32908</v>
      </c>
      <c r="AI28">
        <v>3331</v>
      </c>
      <c r="AJ28">
        <v>20921</v>
      </c>
      <c r="AK28">
        <v>12254</v>
      </c>
      <c r="AL28">
        <v>17093</v>
      </c>
      <c r="AM28">
        <v>17096</v>
      </c>
      <c r="AN28">
        <v>9951</v>
      </c>
      <c r="AO28">
        <v>7141</v>
      </c>
      <c r="AP28">
        <v>11225</v>
      </c>
      <c r="AQ28">
        <v>23477</v>
      </c>
      <c r="AR28">
        <v>27801</v>
      </c>
      <c r="AS28">
        <v>20412</v>
      </c>
      <c r="AT28">
        <v>22958</v>
      </c>
      <c r="AU28">
        <v>11234</v>
      </c>
      <c r="AV28">
        <v>14292</v>
      </c>
      <c r="AW28">
        <v>6897</v>
      </c>
      <c r="AX28">
        <v>6640</v>
      </c>
      <c r="AY28">
        <v>2300</v>
      </c>
      <c r="AZ28">
        <v>3826</v>
      </c>
      <c r="BA28">
        <v>3827</v>
      </c>
      <c r="BB28">
        <v>5104</v>
      </c>
      <c r="BC28">
        <v>4594</v>
      </c>
      <c r="BD28">
        <v>3827</v>
      </c>
      <c r="BE28">
        <v>8422</v>
      </c>
      <c r="BF28">
        <v>17603</v>
      </c>
      <c r="BG28">
        <v>19390</v>
      </c>
      <c r="BH28">
        <v>16070</v>
      </c>
      <c r="BI28">
        <v>10207</v>
      </c>
      <c r="BJ28">
        <v>22446</v>
      </c>
      <c r="BK28">
        <v>9946</v>
      </c>
      <c r="BL28">
        <v>18366</v>
      </c>
      <c r="BM28">
        <v>16584</v>
      </c>
      <c r="BN28">
        <v>11224</v>
      </c>
      <c r="BO28">
        <v>13518</v>
      </c>
      <c r="BP28">
        <v>5877</v>
      </c>
      <c r="BQ28">
        <v>11226</v>
      </c>
      <c r="BR28">
        <v>12756</v>
      </c>
      <c r="BS28">
        <v>2045</v>
      </c>
      <c r="BT28">
        <v>5613</v>
      </c>
      <c r="BU28">
        <v>3319</v>
      </c>
      <c r="BV28">
        <v>3578</v>
      </c>
      <c r="BW28">
        <v>5614</v>
      </c>
      <c r="BX28">
        <v>8417</v>
      </c>
      <c r="BY28">
        <v>6631</v>
      </c>
      <c r="BZ28">
        <v>5869</v>
      </c>
      <c r="CA28">
        <v>10210</v>
      </c>
      <c r="CB28">
        <v>9196</v>
      </c>
      <c r="CC28">
        <v>8671</v>
      </c>
      <c r="CD28">
        <v>3572</v>
      </c>
      <c r="CE28">
        <v>3061</v>
      </c>
      <c r="CF28">
        <v>1785</v>
      </c>
      <c r="CG28">
        <v>0</v>
      </c>
      <c r="CH28">
        <v>2553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3061</v>
      </c>
      <c r="T29">
        <v>4341</v>
      </c>
      <c r="U29">
        <v>7654</v>
      </c>
      <c r="V29">
        <v>10718</v>
      </c>
      <c r="W29">
        <v>21938</v>
      </c>
      <c r="X29">
        <v>15816</v>
      </c>
      <c r="Y29">
        <v>2571</v>
      </c>
      <c r="Z29">
        <v>14543</v>
      </c>
      <c r="AA29">
        <v>0</v>
      </c>
      <c r="AB29">
        <v>0</v>
      </c>
      <c r="AC29">
        <v>2</v>
      </c>
      <c r="AD29">
        <v>1787</v>
      </c>
      <c r="AE29">
        <v>1534</v>
      </c>
      <c r="AF29">
        <v>1797</v>
      </c>
      <c r="AG29">
        <v>56615</v>
      </c>
      <c r="AH29">
        <v>7411</v>
      </c>
      <c r="AI29">
        <v>6134</v>
      </c>
      <c r="AJ29">
        <v>22199</v>
      </c>
      <c r="AK29">
        <v>10723</v>
      </c>
      <c r="AL29">
        <v>20407</v>
      </c>
      <c r="AM29">
        <v>20407</v>
      </c>
      <c r="AN29">
        <v>14285</v>
      </c>
      <c r="AO29">
        <v>5619</v>
      </c>
      <c r="AP29">
        <v>8676</v>
      </c>
      <c r="AQ29">
        <v>23732</v>
      </c>
      <c r="AR29">
        <v>33413</v>
      </c>
      <c r="AS29">
        <v>24743</v>
      </c>
      <c r="AT29">
        <v>21177</v>
      </c>
      <c r="AU29">
        <v>1798</v>
      </c>
      <c r="AV29">
        <v>10468</v>
      </c>
      <c r="AW29">
        <v>8421</v>
      </c>
      <c r="AX29">
        <v>4854</v>
      </c>
      <c r="AY29">
        <v>4338</v>
      </c>
      <c r="AZ29">
        <v>4340</v>
      </c>
      <c r="BA29">
        <v>4338</v>
      </c>
      <c r="BB29">
        <v>4847</v>
      </c>
      <c r="BC29">
        <v>2806</v>
      </c>
      <c r="BD29">
        <v>6888</v>
      </c>
      <c r="BE29">
        <v>9197</v>
      </c>
      <c r="BF29">
        <v>22956</v>
      </c>
      <c r="BG29">
        <v>16328</v>
      </c>
      <c r="BH29">
        <v>18619</v>
      </c>
      <c r="BI29">
        <v>8164</v>
      </c>
      <c r="BJ29">
        <v>19890</v>
      </c>
      <c r="BK29">
        <v>11734</v>
      </c>
      <c r="BL29">
        <v>14033</v>
      </c>
      <c r="BM29">
        <v>11484</v>
      </c>
      <c r="BN29">
        <v>15811</v>
      </c>
      <c r="BO29">
        <v>8676</v>
      </c>
      <c r="BP29">
        <v>7151</v>
      </c>
      <c r="BQ29">
        <v>13009</v>
      </c>
      <c r="BR29">
        <v>7913</v>
      </c>
      <c r="BS29">
        <v>5355</v>
      </c>
      <c r="BT29">
        <v>3320</v>
      </c>
      <c r="BU29">
        <v>1534</v>
      </c>
      <c r="BV29">
        <v>2560</v>
      </c>
      <c r="BW29">
        <v>7141</v>
      </c>
      <c r="BX29">
        <v>9693</v>
      </c>
      <c r="BY29">
        <v>7143</v>
      </c>
      <c r="BZ29">
        <v>7402</v>
      </c>
      <c r="CA29">
        <v>12255</v>
      </c>
      <c r="CB29">
        <v>13010</v>
      </c>
      <c r="CC29">
        <v>3573</v>
      </c>
      <c r="CD29">
        <v>2551</v>
      </c>
      <c r="CE29">
        <v>1020</v>
      </c>
      <c r="CF29">
        <v>1</v>
      </c>
      <c r="CG29">
        <v>2552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3062</v>
      </c>
      <c r="U30">
        <v>3065</v>
      </c>
      <c r="V30">
        <v>9951</v>
      </c>
      <c r="W30">
        <v>15822</v>
      </c>
      <c r="X30">
        <v>20663</v>
      </c>
      <c r="Y30">
        <v>12765</v>
      </c>
      <c r="Z30">
        <v>15312</v>
      </c>
      <c r="AA30">
        <v>2</v>
      </c>
      <c r="AB30">
        <v>1</v>
      </c>
      <c r="AC30">
        <v>0</v>
      </c>
      <c r="AD30">
        <v>1281</v>
      </c>
      <c r="AE30">
        <v>2812</v>
      </c>
      <c r="AF30">
        <v>18882</v>
      </c>
      <c r="AG30">
        <v>38515</v>
      </c>
      <c r="AH30">
        <v>11746</v>
      </c>
      <c r="AI30">
        <v>4345</v>
      </c>
      <c r="AJ30">
        <v>27807</v>
      </c>
      <c r="AK30">
        <v>17862</v>
      </c>
      <c r="AL30">
        <v>16581</v>
      </c>
      <c r="AM30">
        <v>18368</v>
      </c>
      <c r="AN30">
        <v>11226</v>
      </c>
      <c r="AO30">
        <v>6386</v>
      </c>
      <c r="AP30">
        <v>9702</v>
      </c>
      <c r="AQ30">
        <v>16845</v>
      </c>
      <c r="AR30">
        <v>63497</v>
      </c>
      <c r="AS30">
        <v>11238</v>
      </c>
      <c r="AT30">
        <v>8935</v>
      </c>
      <c r="AU30">
        <v>2558</v>
      </c>
      <c r="AV30">
        <v>9191</v>
      </c>
      <c r="AW30">
        <v>10715</v>
      </c>
      <c r="AX30">
        <v>6639</v>
      </c>
      <c r="AY30">
        <v>3831</v>
      </c>
      <c r="AZ30">
        <v>4337</v>
      </c>
      <c r="BA30">
        <v>3571</v>
      </c>
      <c r="BB30">
        <v>4338</v>
      </c>
      <c r="BC30">
        <v>4086</v>
      </c>
      <c r="BD30">
        <v>5620</v>
      </c>
      <c r="BE30">
        <v>13526</v>
      </c>
      <c r="BF30">
        <v>31115</v>
      </c>
      <c r="BG30">
        <v>14796</v>
      </c>
      <c r="BH30">
        <v>12240</v>
      </c>
      <c r="BI30">
        <v>6378</v>
      </c>
      <c r="BJ30">
        <v>15811</v>
      </c>
      <c r="BK30">
        <v>14284</v>
      </c>
      <c r="BL30">
        <v>10718</v>
      </c>
      <c r="BM30">
        <v>17602</v>
      </c>
      <c r="BN30">
        <v>9182</v>
      </c>
      <c r="BO30">
        <v>8933</v>
      </c>
      <c r="BP30">
        <v>6637</v>
      </c>
      <c r="BQ30">
        <v>14798</v>
      </c>
      <c r="BR30">
        <v>5360</v>
      </c>
      <c r="BS30">
        <v>4594</v>
      </c>
      <c r="BT30">
        <v>1020</v>
      </c>
      <c r="BU30">
        <v>3574</v>
      </c>
      <c r="BV30">
        <v>10</v>
      </c>
      <c r="BW30">
        <v>10969</v>
      </c>
      <c r="BX30">
        <v>8672</v>
      </c>
      <c r="BY30">
        <v>9442</v>
      </c>
      <c r="BZ30">
        <v>13272</v>
      </c>
      <c r="CA30">
        <v>11736</v>
      </c>
      <c r="CB30">
        <v>7145</v>
      </c>
      <c r="CC30">
        <v>2552</v>
      </c>
      <c r="CD30">
        <v>0</v>
      </c>
      <c r="CE30">
        <v>1</v>
      </c>
      <c r="CF30">
        <v>2552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3">
      <c r="A31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2298</v>
      </c>
      <c r="V31">
        <v>8420</v>
      </c>
      <c r="W31">
        <v>13528</v>
      </c>
      <c r="X31">
        <v>13270</v>
      </c>
      <c r="Y31">
        <v>13275</v>
      </c>
      <c r="Z31">
        <v>22956</v>
      </c>
      <c r="AA31">
        <v>7657</v>
      </c>
      <c r="AB31">
        <v>7</v>
      </c>
      <c r="AC31">
        <v>5</v>
      </c>
      <c r="AD31">
        <v>3062</v>
      </c>
      <c r="AE31">
        <v>8677</v>
      </c>
      <c r="AF31">
        <v>25003</v>
      </c>
      <c r="AG31">
        <v>23476</v>
      </c>
      <c r="AH31">
        <v>20413</v>
      </c>
      <c r="AI31">
        <v>13275</v>
      </c>
      <c r="AJ31">
        <v>29843</v>
      </c>
      <c r="AK31">
        <v>13016</v>
      </c>
      <c r="AL31">
        <v>7655</v>
      </c>
      <c r="AM31">
        <v>15309</v>
      </c>
      <c r="AN31">
        <v>13520</v>
      </c>
      <c r="AO31">
        <v>4350</v>
      </c>
      <c r="AP31">
        <v>22961</v>
      </c>
      <c r="AQ31">
        <v>18374</v>
      </c>
      <c r="AR31">
        <v>59681</v>
      </c>
      <c r="AS31">
        <v>3068</v>
      </c>
      <c r="AT31">
        <v>7657</v>
      </c>
      <c r="AU31">
        <v>7404</v>
      </c>
      <c r="AV31">
        <v>10720</v>
      </c>
      <c r="AW31">
        <v>9444</v>
      </c>
      <c r="AX31">
        <v>4851</v>
      </c>
      <c r="AY31">
        <v>4339</v>
      </c>
      <c r="AZ31">
        <v>1278</v>
      </c>
      <c r="BA31">
        <v>6375</v>
      </c>
      <c r="BB31">
        <v>2562</v>
      </c>
      <c r="BC31">
        <v>9700</v>
      </c>
      <c r="BD31">
        <v>13773</v>
      </c>
      <c r="BE31">
        <v>11742</v>
      </c>
      <c r="BF31">
        <v>33661</v>
      </c>
      <c r="BG31">
        <v>6632</v>
      </c>
      <c r="BH31">
        <v>1</v>
      </c>
      <c r="BI31">
        <v>10711</v>
      </c>
      <c r="BJ31">
        <v>24229</v>
      </c>
      <c r="BK31">
        <v>6889</v>
      </c>
      <c r="BL31">
        <v>16072</v>
      </c>
      <c r="BM31">
        <v>13521</v>
      </c>
      <c r="BN31">
        <v>7144</v>
      </c>
      <c r="BO31">
        <v>9185</v>
      </c>
      <c r="BP31">
        <v>6641</v>
      </c>
      <c r="BQ31">
        <v>12246</v>
      </c>
      <c r="BR31">
        <v>5868</v>
      </c>
      <c r="BS31">
        <v>2553</v>
      </c>
      <c r="BT31">
        <v>257</v>
      </c>
      <c r="BU31">
        <v>3575</v>
      </c>
      <c r="BV31">
        <v>3070</v>
      </c>
      <c r="BW31">
        <v>9949</v>
      </c>
      <c r="BX31">
        <v>12758</v>
      </c>
      <c r="BY31">
        <v>16581</v>
      </c>
      <c r="BZ31">
        <v>14034</v>
      </c>
      <c r="CA31">
        <v>2809</v>
      </c>
      <c r="CB31">
        <v>766</v>
      </c>
      <c r="CC31">
        <v>3828</v>
      </c>
      <c r="CD31">
        <v>1023</v>
      </c>
      <c r="CE31">
        <v>1530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3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5106</v>
      </c>
      <c r="W32">
        <v>11995</v>
      </c>
      <c r="X32">
        <v>9702</v>
      </c>
      <c r="Y32">
        <v>12510</v>
      </c>
      <c r="Z32">
        <v>17348</v>
      </c>
      <c r="AA32">
        <v>16329</v>
      </c>
      <c r="AB32">
        <v>7146</v>
      </c>
      <c r="AC32">
        <v>3830</v>
      </c>
      <c r="AD32">
        <v>5617</v>
      </c>
      <c r="AE32">
        <v>13523</v>
      </c>
      <c r="AF32">
        <v>27555</v>
      </c>
      <c r="AG32">
        <v>21948</v>
      </c>
      <c r="AH32">
        <v>22455</v>
      </c>
      <c r="AI32">
        <v>15820</v>
      </c>
      <c r="AJ32">
        <v>27801</v>
      </c>
      <c r="AK32">
        <v>5621</v>
      </c>
      <c r="AL32">
        <v>7659</v>
      </c>
      <c r="AM32">
        <v>15303</v>
      </c>
      <c r="AN32">
        <v>15819</v>
      </c>
      <c r="AO32">
        <v>5874</v>
      </c>
      <c r="AP32">
        <v>14047</v>
      </c>
      <c r="AQ32">
        <v>43612</v>
      </c>
      <c r="AR32">
        <v>33925</v>
      </c>
      <c r="AS32">
        <v>9951</v>
      </c>
      <c r="AT32">
        <v>6130</v>
      </c>
      <c r="AU32">
        <v>11743</v>
      </c>
      <c r="AV32">
        <v>11227</v>
      </c>
      <c r="AW32">
        <v>6636</v>
      </c>
      <c r="AX32">
        <v>1282</v>
      </c>
      <c r="AY32">
        <v>7398</v>
      </c>
      <c r="AZ32">
        <v>2047</v>
      </c>
      <c r="BA32">
        <v>4601</v>
      </c>
      <c r="BB32">
        <v>16833</v>
      </c>
      <c r="BC32">
        <v>2814</v>
      </c>
      <c r="BD32">
        <v>7144</v>
      </c>
      <c r="BE32">
        <v>27035</v>
      </c>
      <c r="BF32">
        <v>17851</v>
      </c>
      <c r="BG32">
        <v>0</v>
      </c>
      <c r="BH32">
        <v>2</v>
      </c>
      <c r="BI32">
        <v>27797</v>
      </c>
      <c r="BJ32">
        <v>12754</v>
      </c>
      <c r="BK32">
        <v>5361</v>
      </c>
      <c r="BL32">
        <v>19132</v>
      </c>
      <c r="BM32">
        <v>9694</v>
      </c>
      <c r="BN32">
        <v>11481</v>
      </c>
      <c r="BO32">
        <v>3579</v>
      </c>
      <c r="BP32">
        <v>11479</v>
      </c>
      <c r="BQ32">
        <v>11227</v>
      </c>
      <c r="BR32">
        <v>2554</v>
      </c>
      <c r="BS32">
        <v>0</v>
      </c>
      <c r="BT32">
        <v>1788</v>
      </c>
      <c r="BU32">
        <v>3839</v>
      </c>
      <c r="BV32">
        <v>3066</v>
      </c>
      <c r="BW32">
        <v>14797</v>
      </c>
      <c r="BX32">
        <v>22953</v>
      </c>
      <c r="BY32">
        <v>15568</v>
      </c>
      <c r="BZ32">
        <v>1787</v>
      </c>
      <c r="CA32">
        <v>1</v>
      </c>
      <c r="CB32">
        <v>1</v>
      </c>
      <c r="CC32">
        <v>6378</v>
      </c>
      <c r="CD32">
        <v>2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3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2808</v>
      </c>
      <c r="W33">
        <v>10207</v>
      </c>
      <c r="X33">
        <v>8940</v>
      </c>
      <c r="Y33">
        <v>7411</v>
      </c>
      <c r="Z33">
        <v>15564</v>
      </c>
      <c r="AA33">
        <v>14029</v>
      </c>
      <c r="AB33">
        <v>11229</v>
      </c>
      <c r="AC33">
        <v>9956</v>
      </c>
      <c r="AD33">
        <v>20914</v>
      </c>
      <c r="AE33">
        <v>18119</v>
      </c>
      <c r="AF33">
        <v>24501</v>
      </c>
      <c r="AG33">
        <v>19397</v>
      </c>
      <c r="AH33">
        <v>19137</v>
      </c>
      <c r="AI33">
        <v>17857</v>
      </c>
      <c r="AJ33">
        <v>22197</v>
      </c>
      <c r="AK33">
        <v>10207</v>
      </c>
      <c r="AL33">
        <v>7403</v>
      </c>
      <c r="AM33">
        <v>12501</v>
      </c>
      <c r="AN33">
        <v>14035</v>
      </c>
      <c r="AO33">
        <v>11995</v>
      </c>
      <c r="AP33">
        <v>26017</v>
      </c>
      <c r="AQ33">
        <v>27811</v>
      </c>
      <c r="AR33">
        <v>26526</v>
      </c>
      <c r="AS33">
        <v>18885</v>
      </c>
      <c r="AT33">
        <v>8167</v>
      </c>
      <c r="AU33">
        <v>10462</v>
      </c>
      <c r="AV33">
        <v>7914</v>
      </c>
      <c r="AW33">
        <v>9696</v>
      </c>
      <c r="AX33">
        <v>2812</v>
      </c>
      <c r="AY33">
        <v>1288</v>
      </c>
      <c r="AZ33">
        <v>13268</v>
      </c>
      <c r="BA33">
        <v>7913</v>
      </c>
      <c r="BB33">
        <v>9182</v>
      </c>
      <c r="BC33">
        <v>4</v>
      </c>
      <c r="BD33">
        <v>3</v>
      </c>
      <c r="BE33">
        <v>44879</v>
      </c>
      <c r="BF33">
        <v>3</v>
      </c>
      <c r="BG33">
        <v>1</v>
      </c>
      <c r="BH33">
        <v>1280</v>
      </c>
      <c r="BI33">
        <v>39014</v>
      </c>
      <c r="BJ33">
        <v>5359</v>
      </c>
      <c r="BK33">
        <v>5365</v>
      </c>
      <c r="BL33">
        <v>23463</v>
      </c>
      <c r="BM33">
        <v>9697</v>
      </c>
      <c r="BN33">
        <v>4597</v>
      </c>
      <c r="BO33">
        <v>3832</v>
      </c>
      <c r="BP33">
        <v>17088</v>
      </c>
      <c r="BQ33">
        <v>4852</v>
      </c>
      <c r="BR33">
        <v>512</v>
      </c>
      <c r="BS33">
        <v>4</v>
      </c>
      <c r="BT33">
        <v>4596</v>
      </c>
      <c r="BU33">
        <v>4857</v>
      </c>
      <c r="BV33">
        <v>6128</v>
      </c>
      <c r="BW33">
        <v>30093</v>
      </c>
      <c r="BX33">
        <v>18114</v>
      </c>
      <c r="BY33">
        <v>7</v>
      </c>
      <c r="BZ33">
        <v>0</v>
      </c>
      <c r="CA33">
        <v>2</v>
      </c>
      <c r="CB33">
        <v>2550</v>
      </c>
      <c r="CC33">
        <v>257</v>
      </c>
      <c r="CD33">
        <v>3572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3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255</v>
      </c>
      <c r="V34">
        <v>3319</v>
      </c>
      <c r="W34">
        <v>5366</v>
      </c>
      <c r="X34">
        <v>9949</v>
      </c>
      <c r="Y34">
        <v>6898</v>
      </c>
      <c r="Z34">
        <v>11488</v>
      </c>
      <c r="AA34">
        <v>10973</v>
      </c>
      <c r="AB34">
        <v>16075</v>
      </c>
      <c r="AC34">
        <v>18369</v>
      </c>
      <c r="AD34">
        <v>25512</v>
      </c>
      <c r="AE34">
        <v>27050</v>
      </c>
      <c r="AF34">
        <v>20923</v>
      </c>
      <c r="AG34">
        <v>16081</v>
      </c>
      <c r="AH34">
        <v>14807</v>
      </c>
      <c r="AI34">
        <v>16328</v>
      </c>
      <c r="AJ34">
        <v>27294</v>
      </c>
      <c r="AK34">
        <v>11228</v>
      </c>
      <c r="AL34">
        <v>2560</v>
      </c>
      <c r="AM34">
        <v>9440</v>
      </c>
      <c r="AN34">
        <v>17856</v>
      </c>
      <c r="AO34">
        <v>27546</v>
      </c>
      <c r="AP34">
        <v>16587</v>
      </c>
      <c r="AQ34">
        <v>21943</v>
      </c>
      <c r="AR34">
        <v>21937</v>
      </c>
      <c r="AS34">
        <v>17605</v>
      </c>
      <c r="AT34">
        <v>13269</v>
      </c>
      <c r="AU34">
        <v>12761</v>
      </c>
      <c r="AV34">
        <v>9438</v>
      </c>
      <c r="AW34">
        <v>3078</v>
      </c>
      <c r="AX34">
        <v>11991</v>
      </c>
      <c r="AY34">
        <v>9960</v>
      </c>
      <c r="AZ34">
        <v>9440</v>
      </c>
      <c r="BA34">
        <v>1023</v>
      </c>
      <c r="BB34">
        <v>2</v>
      </c>
      <c r="BC34">
        <v>1276</v>
      </c>
      <c r="BD34">
        <v>22953</v>
      </c>
      <c r="BE34">
        <v>20654</v>
      </c>
      <c r="BF34">
        <v>3</v>
      </c>
      <c r="BG34">
        <v>515</v>
      </c>
      <c r="BH34">
        <v>30600</v>
      </c>
      <c r="BI34">
        <v>13772</v>
      </c>
      <c r="BJ34">
        <v>5872</v>
      </c>
      <c r="BK34">
        <v>17600</v>
      </c>
      <c r="BL34">
        <v>11737</v>
      </c>
      <c r="BM34">
        <v>6128</v>
      </c>
      <c r="BN34">
        <v>3067</v>
      </c>
      <c r="BO34">
        <v>17086</v>
      </c>
      <c r="BP34">
        <v>6382</v>
      </c>
      <c r="BQ34">
        <v>2301</v>
      </c>
      <c r="BR34">
        <v>3</v>
      </c>
      <c r="BS34">
        <v>1535</v>
      </c>
      <c r="BT34">
        <v>8936</v>
      </c>
      <c r="BU34">
        <v>9699</v>
      </c>
      <c r="BV34">
        <v>11990</v>
      </c>
      <c r="BW34">
        <v>31627</v>
      </c>
      <c r="BX34">
        <v>8</v>
      </c>
      <c r="BY34">
        <v>0</v>
      </c>
      <c r="BZ34">
        <v>2552</v>
      </c>
      <c r="CA34">
        <v>0</v>
      </c>
      <c r="CB34">
        <v>0</v>
      </c>
      <c r="CC34">
        <v>2</v>
      </c>
      <c r="CD34">
        <v>3827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768</v>
      </c>
      <c r="U35">
        <v>3</v>
      </c>
      <c r="V35">
        <v>3316</v>
      </c>
      <c r="W35">
        <v>5107</v>
      </c>
      <c r="X35">
        <v>8166</v>
      </c>
      <c r="Y35">
        <v>4085</v>
      </c>
      <c r="Z35">
        <v>12002</v>
      </c>
      <c r="AA35">
        <v>14801</v>
      </c>
      <c r="AB35">
        <v>19901</v>
      </c>
      <c r="AC35">
        <v>21185</v>
      </c>
      <c r="AD35">
        <v>27291</v>
      </c>
      <c r="AE35">
        <v>19907</v>
      </c>
      <c r="AF35">
        <v>21178</v>
      </c>
      <c r="AG35">
        <v>16087</v>
      </c>
      <c r="AH35">
        <v>17354</v>
      </c>
      <c r="AI35">
        <v>18369</v>
      </c>
      <c r="AJ35">
        <v>23209</v>
      </c>
      <c r="AK35">
        <v>11488</v>
      </c>
      <c r="AL35">
        <v>5105</v>
      </c>
      <c r="AM35">
        <v>9954</v>
      </c>
      <c r="AN35">
        <v>30351</v>
      </c>
      <c r="AO35">
        <v>24745</v>
      </c>
      <c r="AP35">
        <v>13268</v>
      </c>
      <c r="AQ35">
        <v>18621</v>
      </c>
      <c r="AR35">
        <v>11738</v>
      </c>
      <c r="AS35">
        <v>19895</v>
      </c>
      <c r="AT35">
        <v>17098</v>
      </c>
      <c r="AU35">
        <v>12004</v>
      </c>
      <c r="AV35">
        <v>14797</v>
      </c>
      <c r="AW35">
        <v>9961</v>
      </c>
      <c r="AX35">
        <v>12763</v>
      </c>
      <c r="AY35">
        <v>3830</v>
      </c>
      <c r="AZ35">
        <v>2</v>
      </c>
      <c r="BA35">
        <v>2</v>
      </c>
      <c r="BB35">
        <v>2296</v>
      </c>
      <c r="BC35">
        <v>12496</v>
      </c>
      <c r="BD35">
        <v>18359</v>
      </c>
      <c r="BE35">
        <v>11733</v>
      </c>
      <c r="BF35">
        <v>516</v>
      </c>
      <c r="BG35">
        <v>15046</v>
      </c>
      <c r="BH35">
        <v>27540</v>
      </c>
      <c r="BI35">
        <v>7655</v>
      </c>
      <c r="BJ35">
        <v>5617</v>
      </c>
      <c r="BK35">
        <v>21171</v>
      </c>
      <c r="BL35">
        <v>7914</v>
      </c>
      <c r="BM35">
        <v>3320</v>
      </c>
      <c r="BN35">
        <v>13263</v>
      </c>
      <c r="BO35">
        <v>8421</v>
      </c>
      <c r="BP35">
        <v>3325</v>
      </c>
      <c r="BQ35">
        <v>2044</v>
      </c>
      <c r="BR35">
        <v>514</v>
      </c>
      <c r="BS35">
        <v>16072</v>
      </c>
      <c r="BT35">
        <v>6896</v>
      </c>
      <c r="BU35">
        <v>5365</v>
      </c>
      <c r="BV35">
        <v>34171</v>
      </c>
      <c r="BW35">
        <v>10</v>
      </c>
      <c r="BX35">
        <v>1277</v>
      </c>
      <c r="BY35">
        <v>1275</v>
      </c>
      <c r="BZ35">
        <v>0</v>
      </c>
      <c r="CA35">
        <v>0</v>
      </c>
      <c r="CB35">
        <v>0</v>
      </c>
      <c r="CC35">
        <v>1</v>
      </c>
      <c r="CD35">
        <v>3318</v>
      </c>
      <c r="CE35">
        <v>510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767</v>
      </c>
      <c r="S36">
        <v>3</v>
      </c>
      <c r="T36">
        <v>1021</v>
      </c>
      <c r="U36">
        <v>511</v>
      </c>
      <c r="V36">
        <v>1532</v>
      </c>
      <c r="W36">
        <v>6378</v>
      </c>
      <c r="X36">
        <v>3834</v>
      </c>
      <c r="Y36">
        <v>12245</v>
      </c>
      <c r="Z36">
        <v>10217</v>
      </c>
      <c r="AA36">
        <v>19142</v>
      </c>
      <c r="AB36">
        <v>20411</v>
      </c>
      <c r="AC36">
        <v>19647</v>
      </c>
      <c r="AD36">
        <v>20674</v>
      </c>
      <c r="AE36">
        <v>21434</v>
      </c>
      <c r="AF36">
        <v>19897</v>
      </c>
      <c r="AG36">
        <v>14299</v>
      </c>
      <c r="AH36">
        <v>16847</v>
      </c>
      <c r="AI36">
        <v>18877</v>
      </c>
      <c r="AJ36">
        <v>21680</v>
      </c>
      <c r="AK36">
        <v>15565</v>
      </c>
      <c r="AL36">
        <v>14547</v>
      </c>
      <c r="AM36">
        <v>15821</v>
      </c>
      <c r="AN36">
        <v>24743</v>
      </c>
      <c r="AO36">
        <v>22955</v>
      </c>
      <c r="AP36">
        <v>12501</v>
      </c>
      <c r="AQ36">
        <v>15816</v>
      </c>
      <c r="AR36">
        <v>11476</v>
      </c>
      <c r="AS36">
        <v>11997</v>
      </c>
      <c r="AT36">
        <v>20667</v>
      </c>
      <c r="AU36">
        <v>20673</v>
      </c>
      <c r="AV36">
        <v>21441</v>
      </c>
      <c r="AW36">
        <v>6386</v>
      </c>
      <c r="AX36">
        <v>3320</v>
      </c>
      <c r="AY36">
        <v>1023</v>
      </c>
      <c r="AZ36">
        <v>5</v>
      </c>
      <c r="BA36">
        <v>3060</v>
      </c>
      <c r="BB36">
        <v>8670</v>
      </c>
      <c r="BC36">
        <v>11221</v>
      </c>
      <c r="BD36">
        <v>13771</v>
      </c>
      <c r="BE36">
        <v>8675</v>
      </c>
      <c r="BF36">
        <v>10202</v>
      </c>
      <c r="BG36">
        <v>20658</v>
      </c>
      <c r="BH36">
        <v>17852</v>
      </c>
      <c r="BI36">
        <v>4597</v>
      </c>
      <c r="BJ36">
        <v>15049</v>
      </c>
      <c r="BK36">
        <v>14798</v>
      </c>
      <c r="BL36">
        <v>4088</v>
      </c>
      <c r="BM36">
        <v>9695</v>
      </c>
      <c r="BN36">
        <v>10457</v>
      </c>
      <c r="BO36">
        <v>4092</v>
      </c>
      <c r="BP36">
        <v>3832</v>
      </c>
      <c r="BQ36">
        <v>5614</v>
      </c>
      <c r="BR36">
        <v>14538</v>
      </c>
      <c r="BS36">
        <v>4347</v>
      </c>
      <c r="BT36">
        <v>8168</v>
      </c>
      <c r="BU36">
        <v>19129</v>
      </c>
      <c r="BV36">
        <v>11232</v>
      </c>
      <c r="BW36">
        <v>2550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2298</v>
      </c>
      <c r="CE36">
        <v>1530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767</v>
      </c>
      <c r="Q37">
        <v>1</v>
      </c>
      <c r="R37">
        <v>3</v>
      </c>
      <c r="S37">
        <v>1530</v>
      </c>
      <c r="T37">
        <v>2</v>
      </c>
      <c r="U37">
        <v>1020</v>
      </c>
      <c r="V37">
        <v>1021</v>
      </c>
      <c r="W37">
        <v>10204</v>
      </c>
      <c r="X37">
        <v>5874</v>
      </c>
      <c r="Y37">
        <v>11995</v>
      </c>
      <c r="Z37">
        <v>13530</v>
      </c>
      <c r="AA37">
        <v>18634</v>
      </c>
      <c r="AB37">
        <v>16840</v>
      </c>
      <c r="AC37">
        <v>19647</v>
      </c>
      <c r="AD37">
        <v>19652</v>
      </c>
      <c r="AE37">
        <v>17355</v>
      </c>
      <c r="AF37">
        <v>15563</v>
      </c>
      <c r="AG37">
        <v>12507</v>
      </c>
      <c r="AH37">
        <v>13021</v>
      </c>
      <c r="AI37">
        <v>21684</v>
      </c>
      <c r="AJ37">
        <v>24234</v>
      </c>
      <c r="AK37">
        <v>21177</v>
      </c>
      <c r="AL37">
        <v>22451</v>
      </c>
      <c r="AM37">
        <v>21941</v>
      </c>
      <c r="AN37">
        <v>16327</v>
      </c>
      <c r="AO37">
        <v>14795</v>
      </c>
      <c r="AP37">
        <v>22189</v>
      </c>
      <c r="AQ37">
        <v>12502</v>
      </c>
      <c r="AR37">
        <v>11229</v>
      </c>
      <c r="AS37">
        <v>15557</v>
      </c>
      <c r="AT37">
        <v>22462</v>
      </c>
      <c r="AU37">
        <v>20419</v>
      </c>
      <c r="AV37">
        <v>11487</v>
      </c>
      <c r="AW37">
        <v>6384</v>
      </c>
      <c r="AX37">
        <v>3320</v>
      </c>
      <c r="AY37">
        <v>1026</v>
      </c>
      <c r="AZ37">
        <v>3826</v>
      </c>
      <c r="BA37">
        <v>6121</v>
      </c>
      <c r="BB37">
        <v>7905</v>
      </c>
      <c r="BC37">
        <v>11223</v>
      </c>
      <c r="BD37">
        <v>10203</v>
      </c>
      <c r="BE37">
        <v>14282</v>
      </c>
      <c r="BF37">
        <v>16324</v>
      </c>
      <c r="BG37">
        <v>16577</v>
      </c>
      <c r="BH37">
        <v>11989</v>
      </c>
      <c r="BI37">
        <v>9954</v>
      </c>
      <c r="BJ37">
        <v>17090</v>
      </c>
      <c r="BK37">
        <v>6891</v>
      </c>
      <c r="BL37">
        <v>8422</v>
      </c>
      <c r="BM37">
        <v>10205</v>
      </c>
      <c r="BN37">
        <v>4088</v>
      </c>
      <c r="BO37">
        <v>6640</v>
      </c>
      <c r="BP37">
        <v>13008</v>
      </c>
      <c r="BQ37">
        <v>6890</v>
      </c>
      <c r="BR37">
        <v>4089</v>
      </c>
      <c r="BS37">
        <v>9697</v>
      </c>
      <c r="BT37">
        <v>12761</v>
      </c>
      <c r="BU37">
        <v>15560</v>
      </c>
      <c r="BV37">
        <v>2552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2043</v>
      </c>
      <c r="CE37">
        <v>1785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768</v>
      </c>
      <c r="P38">
        <v>3</v>
      </c>
      <c r="Q38">
        <v>1530</v>
      </c>
      <c r="R38">
        <v>1</v>
      </c>
      <c r="S38">
        <v>1021</v>
      </c>
      <c r="T38">
        <v>1</v>
      </c>
      <c r="U38">
        <v>3061</v>
      </c>
      <c r="V38">
        <v>3828</v>
      </c>
      <c r="W38">
        <v>10461</v>
      </c>
      <c r="X38">
        <v>10461</v>
      </c>
      <c r="Y38">
        <v>7408</v>
      </c>
      <c r="Z38">
        <v>13020</v>
      </c>
      <c r="AA38">
        <v>18632</v>
      </c>
      <c r="AB38">
        <v>19397</v>
      </c>
      <c r="AC38">
        <v>19643</v>
      </c>
      <c r="AD38">
        <v>16332</v>
      </c>
      <c r="AE38">
        <v>12764</v>
      </c>
      <c r="AF38">
        <v>11231</v>
      </c>
      <c r="AG38">
        <v>10464</v>
      </c>
      <c r="AH38">
        <v>13526</v>
      </c>
      <c r="AI38">
        <v>23216</v>
      </c>
      <c r="AJ38">
        <v>22961</v>
      </c>
      <c r="AK38">
        <v>29846</v>
      </c>
      <c r="AL38">
        <v>25002</v>
      </c>
      <c r="AM38">
        <v>19646</v>
      </c>
      <c r="AN38">
        <v>12502</v>
      </c>
      <c r="AO38">
        <v>19129</v>
      </c>
      <c r="AP38">
        <v>22710</v>
      </c>
      <c r="AQ38">
        <v>16321</v>
      </c>
      <c r="AR38">
        <v>16587</v>
      </c>
      <c r="AS38">
        <v>11739</v>
      </c>
      <c r="AT38">
        <v>14803</v>
      </c>
      <c r="AU38">
        <v>14801</v>
      </c>
      <c r="AV38">
        <v>11738</v>
      </c>
      <c r="AW38">
        <v>5368</v>
      </c>
      <c r="AX38">
        <v>4344</v>
      </c>
      <c r="AY38">
        <v>8164</v>
      </c>
      <c r="AZ38">
        <v>4592</v>
      </c>
      <c r="BA38">
        <v>6631</v>
      </c>
      <c r="BB38">
        <v>7905</v>
      </c>
      <c r="BC38">
        <v>10715</v>
      </c>
      <c r="BD38">
        <v>13771</v>
      </c>
      <c r="BE38">
        <v>18618</v>
      </c>
      <c r="BF38">
        <v>13776</v>
      </c>
      <c r="BG38">
        <v>15557</v>
      </c>
      <c r="BH38">
        <v>11227</v>
      </c>
      <c r="BI38">
        <v>13522</v>
      </c>
      <c r="BJ38">
        <v>10205</v>
      </c>
      <c r="BK38">
        <v>9697</v>
      </c>
      <c r="BL38">
        <v>10207</v>
      </c>
      <c r="BM38">
        <v>3835</v>
      </c>
      <c r="BN38">
        <v>15561</v>
      </c>
      <c r="BO38">
        <v>7401</v>
      </c>
      <c r="BP38">
        <v>3319</v>
      </c>
      <c r="BQ38">
        <v>6893</v>
      </c>
      <c r="BR38">
        <v>8932</v>
      </c>
      <c r="BS38">
        <v>12252</v>
      </c>
      <c r="BT38">
        <v>9441</v>
      </c>
      <c r="BU38">
        <v>8161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</v>
      </c>
      <c r="CD38">
        <v>2042</v>
      </c>
      <c r="CE38">
        <v>1785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767</v>
      </c>
      <c r="N39">
        <v>1</v>
      </c>
      <c r="O39">
        <v>513</v>
      </c>
      <c r="P39">
        <v>1021</v>
      </c>
      <c r="Q39">
        <v>511</v>
      </c>
      <c r="R39">
        <v>510</v>
      </c>
      <c r="S39">
        <v>1530</v>
      </c>
      <c r="T39">
        <v>2809</v>
      </c>
      <c r="U39">
        <v>6886</v>
      </c>
      <c r="V39">
        <v>6127</v>
      </c>
      <c r="W39">
        <v>9440</v>
      </c>
      <c r="X39">
        <v>9439</v>
      </c>
      <c r="Y39">
        <v>8685</v>
      </c>
      <c r="Z39">
        <v>12003</v>
      </c>
      <c r="AA39">
        <v>12513</v>
      </c>
      <c r="AB39">
        <v>21940</v>
      </c>
      <c r="AC39">
        <v>17100</v>
      </c>
      <c r="AD39">
        <v>15054</v>
      </c>
      <c r="AE39">
        <v>15052</v>
      </c>
      <c r="AF39">
        <v>7659</v>
      </c>
      <c r="AG39">
        <v>11484</v>
      </c>
      <c r="AH39">
        <v>9706</v>
      </c>
      <c r="AI39">
        <v>19390</v>
      </c>
      <c r="AJ39">
        <v>31881</v>
      </c>
      <c r="AK39">
        <v>23218</v>
      </c>
      <c r="AL39">
        <v>24490</v>
      </c>
      <c r="AM39">
        <v>25768</v>
      </c>
      <c r="AN39">
        <v>15565</v>
      </c>
      <c r="AO39">
        <v>17090</v>
      </c>
      <c r="AP39">
        <v>26023</v>
      </c>
      <c r="AQ39">
        <v>20157</v>
      </c>
      <c r="AR39">
        <v>11230</v>
      </c>
      <c r="AS39">
        <v>11989</v>
      </c>
      <c r="AT39">
        <v>11993</v>
      </c>
      <c r="AU39">
        <v>11738</v>
      </c>
      <c r="AV39">
        <v>7402</v>
      </c>
      <c r="AW39">
        <v>6895</v>
      </c>
      <c r="AX39">
        <v>9955</v>
      </c>
      <c r="AY39">
        <v>5107</v>
      </c>
      <c r="AZ39">
        <v>11479</v>
      </c>
      <c r="BA39">
        <v>5613</v>
      </c>
      <c r="BB39">
        <v>9185</v>
      </c>
      <c r="BC39">
        <v>13770</v>
      </c>
      <c r="BD39">
        <v>17596</v>
      </c>
      <c r="BE39">
        <v>16072</v>
      </c>
      <c r="BF39">
        <v>14028</v>
      </c>
      <c r="BG39">
        <v>15050</v>
      </c>
      <c r="BH39">
        <v>11739</v>
      </c>
      <c r="BI39">
        <v>9183</v>
      </c>
      <c r="BJ39">
        <v>14545</v>
      </c>
      <c r="BK39">
        <v>7404</v>
      </c>
      <c r="BL39">
        <v>16327</v>
      </c>
      <c r="BM39">
        <v>6381</v>
      </c>
      <c r="BN39">
        <v>6637</v>
      </c>
      <c r="BO39">
        <v>3832</v>
      </c>
      <c r="BP39">
        <v>9691</v>
      </c>
      <c r="BQ39">
        <v>8681</v>
      </c>
      <c r="BR39">
        <v>9190</v>
      </c>
      <c r="BS39">
        <v>6893</v>
      </c>
      <c r="BT39">
        <v>7649</v>
      </c>
      <c r="BU39">
        <v>3061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2297</v>
      </c>
      <c r="CE39">
        <v>1530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768</v>
      </c>
      <c r="M40">
        <v>3</v>
      </c>
      <c r="N40">
        <v>1530</v>
      </c>
      <c r="O40">
        <v>1</v>
      </c>
      <c r="P40">
        <v>1021</v>
      </c>
      <c r="Q40">
        <v>256</v>
      </c>
      <c r="R40">
        <v>2295</v>
      </c>
      <c r="S40">
        <v>3573</v>
      </c>
      <c r="T40">
        <v>6634</v>
      </c>
      <c r="U40">
        <v>8165</v>
      </c>
      <c r="V40">
        <v>4851</v>
      </c>
      <c r="W40">
        <v>6379</v>
      </c>
      <c r="X40">
        <v>10466</v>
      </c>
      <c r="Y40">
        <v>10468</v>
      </c>
      <c r="Z40">
        <v>10981</v>
      </c>
      <c r="AA40">
        <v>13777</v>
      </c>
      <c r="AB40">
        <v>10215</v>
      </c>
      <c r="AC40">
        <v>17860</v>
      </c>
      <c r="AD40">
        <v>18117</v>
      </c>
      <c r="AE40">
        <v>16839</v>
      </c>
      <c r="AF40">
        <v>13525</v>
      </c>
      <c r="AG40">
        <v>7406</v>
      </c>
      <c r="AH40">
        <v>7403</v>
      </c>
      <c r="AI40">
        <v>13779</v>
      </c>
      <c r="AJ40">
        <v>28570</v>
      </c>
      <c r="AK40">
        <v>28825</v>
      </c>
      <c r="AL40">
        <v>26786</v>
      </c>
      <c r="AM40">
        <v>17605</v>
      </c>
      <c r="AN40">
        <v>26533</v>
      </c>
      <c r="AO40">
        <v>15312</v>
      </c>
      <c r="AP40">
        <v>19391</v>
      </c>
      <c r="AQ40">
        <v>21175</v>
      </c>
      <c r="AR40">
        <v>15055</v>
      </c>
      <c r="AS40">
        <v>9438</v>
      </c>
      <c r="AT40">
        <v>13267</v>
      </c>
      <c r="AU40">
        <v>9187</v>
      </c>
      <c r="AV40">
        <v>7405</v>
      </c>
      <c r="AW40">
        <v>12499</v>
      </c>
      <c r="AX40">
        <v>5872</v>
      </c>
      <c r="AY40">
        <v>10464</v>
      </c>
      <c r="AZ40">
        <v>6131</v>
      </c>
      <c r="BA40">
        <v>13008</v>
      </c>
      <c r="BB40">
        <v>13009</v>
      </c>
      <c r="BC40">
        <v>15810</v>
      </c>
      <c r="BD40">
        <v>16578</v>
      </c>
      <c r="BE40">
        <v>16582</v>
      </c>
      <c r="BF40">
        <v>14285</v>
      </c>
      <c r="BG40">
        <v>14287</v>
      </c>
      <c r="BH40">
        <v>7913</v>
      </c>
      <c r="BI40">
        <v>16582</v>
      </c>
      <c r="BJ40">
        <v>17349</v>
      </c>
      <c r="BK40">
        <v>9950</v>
      </c>
      <c r="BL40">
        <v>3579</v>
      </c>
      <c r="BM40">
        <v>6891</v>
      </c>
      <c r="BN40">
        <v>6126</v>
      </c>
      <c r="BO40">
        <v>9949</v>
      </c>
      <c r="BP40">
        <v>8424</v>
      </c>
      <c r="BQ40">
        <v>6895</v>
      </c>
      <c r="BR40">
        <v>5872</v>
      </c>
      <c r="BS40">
        <v>5865</v>
      </c>
      <c r="BT40">
        <v>5866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2807</v>
      </c>
      <c r="CE40">
        <v>1020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767</v>
      </c>
      <c r="L41">
        <v>3</v>
      </c>
      <c r="M41">
        <v>1530</v>
      </c>
      <c r="N41">
        <v>2</v>
      </c>
      <c r="O41">
        <v>1020</v>
      </c>
      <c r="P41">
        <v>1020</v>
      </c>
      <c r="Q41">
        <v>2297</v>
      </c>
      <c r="R41">
        <v>5868</v>
      </c>
      <c r="S41">
        <v>5360</v>
      </c>
      <c r="T41">
        <v>8673</v>
      </c>
      <c r="U41">
        <v>3830</v>
      </c>
      <c r="V41">
        <v>7401</v>
      </c>
      <c r="W41">
        <v>5110</v>
      </c>
      <c r="X41">
        <v>8424</v>
      </c>
      <c r="Y41">
        <v>13268</v>
      </c>
      <c r="Z41">
        <v>9445</v>
      </c>
      <c r="AA41">
        <v>7921</v>
      </c>
      <c r="AB41">
        <v>14286</v>
      </c>
      <c r="AC41">
        <v>10981</v>
      </c>
      <c r="AD41">
        <v>20409</v>
      </c>
      <c r="AE41">
        <v>19394</v>
      </c>
      <c r="AF41">
        <v>14290</v>
      </c>
      <c r="AG41">
        <v>8165</v>
      </c>
      <c r="AH41">
        <v>6890</v>
      </c>
      <c r="AI41">
        <v>13015</v>
      </c>
      <c r="AJ41">
        <v>26782</v>
      </c>
      <c r="AK41">
        <v>24750</v>
      </c>
      <c r="AL41">
        <v>26534</v>
      </c>
      <c r="AM41">
        <v>25770</v>
      </c>
      <c r="AN41">
        <v>16069</v>
      </c>
      <c r="AO41">
        <v>13016</v>
      </c>
      <c r="AP41">
        <v>22452</v>
      </c>
      <c r="AQ41">
        <v>14034</v>
      </c>
      <c r="AR41">
        <v>19132</v>
      </c>
      <c r="AS41">
        <v>15048</v>
      </c>
      <c r="AT41">
        <v>10720</v>
      </c>
      <c r="AU41">
        <v>8171</v>
      </c>
      <c r="AV41">
        <v>15561</v>
      </c>
      <c r="AW41">
        <v>8164</v>
      </c>
      <c r="AX41">
        <v>10205</v>
      </c>
      <c r="AY41">
        <v>5874</v>
      </c>
      <c r="AZ41">
        <v>11997</v>
      </c>
      <c r="BA41">
        <v>12246</v>
      </c>
      <c r="BB41">
        <v>20913</v>
      </c>
      <c r="BC41">
        <v>15049</v>
      </c>
      <c r="BD41">
        <v>17599</v>
      </c>
      <c r="BE41">
        <v>16074</v>
      </c>
      <c r="BF41">
        <v>14032</v>
      </c>
      <c r="BG41">
        <v>11484</v>
      </c>
      <c r="BH41">
        <v>23976</v>
      </c>
      <c r="BI41">
        <v>11226</v>
      </c>
      <c r="BJ41">
        <v>9187</v>
      </c>
      <c r="BK41">
        <v>3580</v>
      </c>
      <c r="BL41">
        <v>6383</v>
      </c>
      <c r="BM41">
        <v>8419</v>
      </c>
      <c r="BN41">
        <v>10204</v>
      </c>
      <c r="BO41">
        <v>6386</v>
      </c>
      <c r="BP41">
        <v>6891</v>
      </c>
      <c r="BQ41">
        <v>5105</v>
      </c>
      <c r="BR41">
        <v>4338</v>
      </c>
      <c r="BS41">
        <v>6121</v>
      </c>
      <c r="BT41">
        <v>1785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4</v>
      </c>
      <c r="CD41">
        <v>3315</v>
      </c>
      <c r="CE41">
        <v>510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767</v>
      </c>
      <c r="K42">
        <v>258</v>
      </c>
      <c r="L42">
        <v>1276</v>
      </c>
      <c r="M42">
        <v>766</v>
      </c>
      <c r="N42">
        <v>255</v>
      </c>
      <c r="O42">
        <v>1530</v>
      </c>
      <c r="P42">
        <v>2297</v>
      </c>
      <c r="Q42">
        <v>6125</v>
      </c>
      <c r="R42">
        <v>6635</v>
      </c>
      <c r="S42">
        <v>7653</v>
      </c>
      <c r="T42">
        <v>4596</v>
      </c>
      <c r="U42">
        <v>6891</v>
      </c>
      <c r="V42">
        <v>5617</v>
      </c>
      <c r="W42">
        <v>6387</v>
      </c>
      <c r="X42">
        <v>6886</v>
      </c>
      <c r="Y42">
        <v>9954</v>
      </c>
      <c r="Z42">
        <v>9697</v>
      </c>
      <c r="AA42">
        <v>7150</v>
      </c>
      <c r="AB42">
        <v>14802</v>
      </c>
      <c r="AC42">
        <v>12002</v>
      </c>
      <c r="AD42">
        <v>17608</v>
      </c>
      <c r="AE42">
        <v>17094</v>
      </c>
      <c r="AF42">
        <v>15308</v>
      </c>
      <c r="AG42">
        <v>11225</v>
      </c>
      <c r="AH42">
        <v>13775</v>
      </c>
      <c r="AI42">
        <v>13528</v>
      </c>
      <c r="AJ42">
        <v>21428</v>
      </c>
      <c r="AK42">
        <v>21691</v>
      </c>
      <c r="AL42">
        <v>21173</v>
      </c>
      <c r="AM42">
        <v>15056</v>
      </c>
      <c r="AN42">
        <v>17861</v>
      </c>
      <c r="AO42">
        <v>24742</v>
      </c>
      <c r="AP42">
        <v>14798</v>
      </c>
      <c r="AQ42">
        <v>10717</v>
      </c>
      <c r="AR42">
        <v>17350</v>
      </c>
      <c r="AS42">
        <v>16325</v>
      </c>
      <c r="AT42">
        <v>17605</v>
      </c>
      <c r="AU42">
        <v>15311</v>
      </c>
      <c r="AV42">
        <v>9444</v>
      </c>
      <c r="AW42">
        <v>9439</v>
      </c>
      <c r="AX42">
        <v>13010</v>
      </c>
      <c r="AY42">
        <v>10716</v>
      </c>
      <c r="AZ42">
        <v>9953</v>
      </c>
      <c r="BA42">
        <v>18111</v>
      </c>
      <c r="BB42">
        <v>15819</v>
      </c>
      <c r="BC42">
        <v>21430</v>
      </c>
      <c r="BD42">
        <v>18370</v>
      </c>
      <c r="BE42">
        <v>15306</v>
      </c>
      <c r="BF42">
        <v>25765</v>
      </c>
      <c r="BG42">
        <v>13775</v>
      </c>
      <c r="BH42">
        <v>9186</v>
      </c>
      <c r="BI42">
        <v>10717</v>
      </c>
      <c r="BJ42">
        <v>3580</v>
      </c>
      <c r="BK42">
        <v>9188</v>
      </c>
      <c r="BL42">
        <v>8926</v>
      </c>
      <c r="BM42">
        <v>8420</v>
      </c>
      <c r="BN42">
        <v>6385</v>
      </c>
      <c r="BO42">
        <v>5873</v>
      </c>
      <c r="BP42">
        <v>4340</v>
      </c>
      <c r="BQ42">
        <v>4338</v>
      </c>
      <c r="BR42">
        <v>4845</v>
      </c>
      <c r="BS42">
        <v>3571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1278</v>
      </c>
      <c r="CD42">
        <v>2550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767</v>
      </c>
      <c r="J43">
        <v>768</v>
      </c>
      <c r="K43">
        <v>766</v>
      </c>
      <c r="L43">
        <v>1021</v>
      </c>
      <c r="M43">
        <v>0</v>
      </c>
      <c r="N43">
        <v>2040</v>
      </c>
      <c r="O43">
        <v>2807</v>
      </c>
      <c r="P43">
        <v>5871</v>
      </c>
      <c r="Q43">
        <v>7143</v>
      </c>
      <c r="R43">
        <v>7144</v>
      </c>
      <c r="S43">
        <v>5616</v>
      </c>
      <c r="T43">
        <v>6126</v>
      </c>
      <c r="U43">
        <v>6130</v>
      </c>
      <c r="V43">
        <v>6893</v>
      </c>
      <c r="W43">
        <v>5868</v>
      </c>
      <c r="X43">
        <v>2300</v>
      </c>
      <c r="Y43">
        <v>9186</v>
      </c>
      <c r="Z43">
        <v>9951</v>
      </c>
      <c r="AA43">
        <v>10721</v>
      </c>
      <c r="AB43">
        <v>12761</v>
      </c>
      <c r="AC43">
        <v>12767</v>
      </c>
      <c r="AD43">
        <v>13524</v>
      </c>
      <c r="AE43">
        <v>12761</v>
      </c>
      <c r="AF43">
        <v>16072</v>
      </c>
      <c r="AG43">
        <v>20915</v>
      </c>
      <c r="AH43">
        <v>14544</v>
      </c>
      <c r="AI43">
        <v>17099</v>
      </c>
      <c r="AJ43">
        <v>16844</v>
      </c>
      <c r="AK43">
        <v>13523</v>
      </c>
      <c r="AL43">
        <v>18878</v>
      </c>
      <c r="AM43">
        <v>14287</v>
      </c>
      <c r="AN43">
        <v>14804</v>
      </c>
      <c r="AO43">
        <v>16325</v>
      </c>
      <c r="AP43">
        <v>18620</v>
      </c>
      <c r="AQ43">
        <v>17599</v>
      </c>
      <c r="AR43">
        <v>8675</v>
      </c>
      <c r="AS43">
        <v>18372</v>
      </c>
      <c r="AT43">
        <v>22449</v>
      </c>
      <c r="AU43">
        <v>12249</v>
      </c>
      <c r="AV43">
        <v>16587</v>
      </c>
      <c r="AW43">
        <v>13014</v>
      </c>
      <c r="AX43">
        <v>11992</v>
      </c>
      <c r="AY43">
        <v>12498</v>
      </c>
      <c r="AZ43">
        <v>18109</v>
      </c>
      <c r="BA43">
        <v>14802</v>
      </c>
      <c r="BB43">
        <v>19900</v>
      </c>
      <c r="BC43">
        <v>17866</v>
      </c>
      <c r="BD43">
        <v>28569</v>
      </c>
      <c r="BE43">
        <v>24997</v>
      </c>
      <c r="BF43">
        <v>11993</v>
      </c>
      <c r="BG43">
        <v>8166</v>
      </c>
      <c r="BH43">
        <v>11738</v>
      </c>
      <c r="BI43">
        <v>7661</v>
      </c>
      <c r="BJ43">
        <v>8671</v>
      </c>
      <c r="BK43">
        <v>6380</v>
      </c>
      <c r="BL43">
        <v>8422</v>
      </c>
      <c r="BM43">
        <v>7403</v>
      </c>
      <c r="BN43">
        <v>4854</v>
      </c>
      <c r="BO43">
        <v>4084</v>
      </c>
      <c r="BP43">
        <v>3828</v>
      </c>
      <c r="BQ43">
        <v>4335</v>
      </c>
      <c r="BR43">
        <v>4336</v>
      </c>
      <c r="BS43">
        <v>255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4</v>
      </c>
      <c r="CC43">
        <v>2805</v>
      </c>
      <c r="CD43">
        <v>1020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2</v>
      </c>
      <c r="H44">
        <v>767</v>
      </c>
      <c r="I44">
        <v>768</v>
      </c>
      <c r="J44">
        <v>766</v>
      </c>
      <c r="K44">
        <v>1021</v>
      </c>
      <c r="L44">
        <v>255</v>
      </c>
      <c r="M44">
        <v>1786</v>
      </c>
      <c r="N44">
        <v>3317</v>
      </c>
      <c r="O44">
        <v>5616</v>
      </c>
      <c r="P44">
        <v>7652</v>
      </c>
      <c r="Q44">
        <v>6124</v>
      </c>
      <c r="R44">
        <v>6383</v>
      </c>
      <c r="S44">
        <v>6123</v>
      </c>
      <c r="T44">
        <v>6642</v>
      </c>
      <c r="U44">
        <v>6636</v>
      </c>
      <c r="V44">
        <v>4340</v>
      </c>
      <c r="W44">
        <v>3574</v>
      </c>
      <c r="X44">
        <v>6122</v>
      </c>
      <c r="Y44">
        <v>6383</v>
      </c>
      <c r="Z44">
        <v>11228</v>
      </c>
      <c r="AA44">
        <v>14038</v>
      </c>
      <c r="AB44">
        <v>9184</v>
      </c>
      <c r="AC44">
        <v>7663</v>
      </c>
      <c r="AD44">
        <v>15821</v>
      </c>
      <c r="AE44">
        <v>15057</v>
      </c>
      <c r="AF44">
        <v>15052</v>
      </c>
      <c r="AG44">
        <v>18623</v>
      </c>
      <c r="AH44">
        <v>19647</v>
      </c>
      <c r="AI44">
        <v>12505</v>
      </c>
      <c r="AJ44">
        <v>14039</v>
      </c>
      <c r="AK44">
        <v>13777</v>
      </c>
      <c r="AL44">
        <v>16072</v>
      </c>
      <c r="AM44">
        <v>19387</v>
      </c>
      <c r="AN44">
        <v>9698</v>
      </c>
      <c r="AO44">
        <v>8166</v>
      </c>
      <c r="AP44">
        <v>15302</v>
      </c>
      <c r="AQ44">
        <v>15564</v>
      </c>
      <c r="AR44">
        <v>18877</v>
      </c>
      <c r="AS44">
        <v>21933</v>
      </c>
      <c r="AT44">
        <v>14799</v>
      </c>
      <c r="AU44">
        <v>17353</v>
      </c>
      <c r="AV44">
        <v>14037</v>
      </c>
      <c r="AW44">
        <v>14292</v>
      </c>
      <c r="AX44">
        <v>19642</v>
      </c>
      <c r="AY44">
        <v>20403</v>
      </c>
      <c r="AZ44">
        <v>16333</v>
      </c>
      <c r="BA44">
        <v>19905</v>
      </c>
      <c r="BB44">
        <v>24233</v>
      </c>
      <c r="BC44">
        <v>21171</v>
      </c>
      <c r="BD44">
        <v>25764</v>
      </c>
      <c r="BE44">
        <v>13277</v>
      </c>
      <c r="BF44">
        <v>13011</v>
      </c>
      <c r="BG44">
        <v>14292</v>
      </c>
      <c r="BH44">
        <v>11991</v>
      </c>
      <c r="BI44">
        <v>6378</v>
      </c>
      <c r="BJ44">
        <v>5105</v>
      </c>
      <c r="BK44">
        <v>7658</v>
      </c>
      <c r="BL44">
        <v>8168</v>
      </c>
      <c r="BM44">
        <v>4598</v>
      </c>
      <c r="BN44">
        <v>3829</v>
      </c>
      <c r="BO44">
        <v>3317</v>
      </c>
      <c r="BP44">
        <v>3826</v>
      </c>
      <c r="BQ44">
        <v>4336</v>
      </c>
      <c r="BR44">
        <v>1020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1278</v>
      </c>
      <c r="CC44">
        <v>2295</v>
      </c>
      <c r="CD44">
        <v>255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2</v>
      </c>
      <c r="G45">
        <v>767</v>
      </c>
      <c r="H45">
        <v>258</v>
      </c>
      <c r="I45">
        <v>1276</v>
      </c>
      <c r="J45">
        <v>766</v>
      </c>
      <c r="K45">
        <v>510</v>
      </c>
      <c r="L45">
        <v>1531</v>
      </c>
      <c r="M45">
        <v>3572</v>
      </c>
      <c r="N45">
        <v>5105</v>
      </c>
      <c r="O45">
        <v>7654</v>
      </c>
      <c r="P45">
        <v>6890</v>
      </c>
      <c r="Q45">
        <v>6636</v>
      </c>
      <c r="R45">
        <v>5615</v>
      </c>
      <c r="S45">
        <v>6386</v>
      </c>
      <c r="T45">
        <v>7143</v>
      </c>
      <c r="U45">
        <v>3322</v>
      </c>
      <c r="V45">
        <v>4850</v>
      </c>
      <c r="W45">
        <v>5355</v>
      </c>
      <c r="X45">
        <v>5105</v>
      </c>
      <c r="Y45">
        <v>10210</v>
      </c>
      <c r="Z45">
        <v>8169</v>
      </c>
      <c r="AA45">
        <v>8422</v>
      </c>
      <c r="AB45">
        <v>13009</v>
      </c>
      <c r="AC45">
        <v>10974</v>
      </c>
      <c r="AD45">
        <v>14800</v>
      </c>
      <c r="AE45">
        <v>14296</v>
      </c>
      <c r="AF45">
        <v>14037</v>
      </c>
      <c r="AG45">
        <v>14289</v>
      </c>
      <c r="AH45">
        <v>14288</v>
      </c>
      <c r="AI45">
        <v>13014</v>
      </c>
      <c r="AJ45">
        <v>15310</v>
      </c>
      <c r="AK45">
        <v>18371</v>
      </c>
      <c r="AL45">
        <v>15308</v>
      </c>
      <c r="AM45">
        <v>12755</v>
      </c>
      <c r="AN45">
        <v>12499</v>
      </c>
      <c r="AO45">
        <v>7911</v>
      </c>
      <c r="AP45">
        <v>10205</v>
      </c>
      <c r="AQ45">
        <v>13521</v>
      </c>
      <c r="AR45">
        <v>16071</v>
      </c>
      <c r="AS45">
        <v>20916</v>
      </c>
      <c r="AT45">
        <v>23722</v>
      </c>
      <c r="AU45">
        <v>17609</v>
      </c>
      <c r="AV45">
        <v>14796</v>
      </c>
      <c r="AW45">
        <v>16590</v>
      </c>
      <c r="AX45">
        <v>19388</v>
      </c>
      <c r="AY45">
        <v>19648</v>
      </c>
      <c r="AZ45">
        <v>38776</v>
      </c>
      <c r="BA45">
        <v>25767</v>
      </c>
      <c r="BB45">
        <v>14797</v>
      </c>
      <c r="BC45">
        <v>18365</v>
      </c>
      <c r="BD45">
        <v>14546</v>
      </c>
      <c r="BE45">
        <v>18373</v>
      </c>
      <c r="BF45">
        <v>17098</v>
      </c>
      <c r="BG45">
        <v>16072</v>
      </c>
      <c r="BH45">
        <v>7399</v>
      </c>
      <c r="BI45">
        <v>4343</v>
      </c>
      <c r="BJ45">
        <v>7911</v>
      </c>
      <c r="BK45">
        <v>7916</v>
      </c>
      <c r="BL45">
        <v>4852</v>
      </c>
      <c r="BM45">
        <v>3063</v>
      </c>
      <c r="BN45">
        <v>3317</v>
      </c>
      <c r="BO45">
        <v>3572</v>
      </c>
      <c r="BP45">
        <v>3825</v>
      </c>
      <c r="BQ45">
        <v>1785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3</v>
      </c>
      <c r="CB45">
        <v>2805</v>
      </c>
      <c r="CC45">
        <v>1020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3">
      <c r="A46">
        <v>132</v>
      </c>
      <c r="B46">
        <v>0</v>
      </c>
      <c r="C46">
        <v>0</v>
      </c>
      <c r="D46">
        <v>0</v>
      </c>
      <c r="E46">
        <v>1</v>
      </c>
      <c r="F46">
        <v>257</v>
      </c>
      <c r="G46">
        <v>513</v>
      </c>
      <c r="H46">
        <v>1532</v>
      </c>
      <c r="I46">
        <v>511</v>
      </c>
      <c r="J46">
        <v>510</v>
      </c>
      <c r="K46">
        <v>1531</v>
      </c>
      <c r="L46">
        <v>2807</v>
      </c>
      <c r="M46">
        <v>4849</v>
      </c>
      <c r="N46">
        <v>7909</v>
      </c>
      <c r="O46">
        <v>7912</v>
      </c>
      <c r="P46">
        <v>6378</v>
      </c>
      <c r="Q46">
        <v>5871</v>
      </c>
      <c r="R46">
        <v>5877</v>
      </c>
      <c r="S46">
        <v>7652</v>
      </c>
      <c r="T46">
        <v>3578</v>
      </c>
      <c r="U46">
        <v>4084</v>
      </c>
      <c r="V46">
        <v>5102</v>
      </c>
      <c r="W46">
        <v>7909</v>
      </c>
      <c r="X46">
        <v>6129</v>
      </c>
      <c r="Y46">
        <v>6890</v>
      </c>
      <c r="Z46">
        <v>8167</v>
      </c>
      <c r="AA46">
        <v>7404</v>
      </c>
      <c r="AB46">
        <v>13774</v>
      </c>
      <c r="AC46">
        <v>14796</v>
      </c>
      <c r="AD46">
        <v>12503</v>
      </c>
      <c r="AE46">
        <v>9962</v>
      </c>
      <c r="AF46">
        <v>12762</v>
      </c>
      <c r="AG46">
        <v>12249</v>
      </c>
      <c r="AH46">
        <v>13269</v>
      </c>
      <c r="AI46">
        <v>11486</v>
      </c>
      <c r="AJ46">
        <v>14033</v>
      </c>
      <c r="AK46">
        <v>20157</v>
      </c>
      <c r="AL46">
        <v>15048</v>
      </c>
      <c r="AM46">
        <v>10970</v>
      </c>
      <c r="AN46">
        <v>12244</v>
      </c>
      <c r="AO46">
        <v>10459</v>
      </c>
      <c r="AP46">
        <v>10718</v>
      </c>
      <c r="AQ46">
        <v>12246</v>
      </c>
      <c r="AR46">
        <v>11989</v>
      </c>
      <c r="AS46">
        <v>16580</v>
      </c>
      <c r="AT46">
        <v>19390</v>
      </c>
      <c r="AU46">
        <v>23217</v>
      </c>
      <c r="AV46">
        <v>23469</v>
      </c>
      <c r="AW46">
        <v>21686</v>
      </c>
      <c r="AX46">
        <v>25257</v>
      </c>
      <c r="AY46">
        <v>31890</v>
      </c>
      <c r="AZ46">
        <v>22453</v>
      </c>
      <c r="BA46">
        <v>22456</v>
      </c>
      <c r="BB46">
        <v>25253</v>
      </c>
      <c r="BC46">
        <v>17352</v>
      </c>
      <c r="BD46">
        <v>12757</v>
      </c>
      <c r="BE46">
        <v>18369</v>
      </c>
      <c r="BF46">
        <v>15565</v>
      </c>
      <c r="BG46">
        <v>10973</v>
      </c>
      <c r="BH46">
        <v>9194</v>
      </c>
      <c r="BI46">
        <v>9694</v>
      </c>
      <c r="BJ46">
        <v>7151</v>
      </c>
      <c r="BK46">
        <v>4599</v>
      </c>
      <c r="BL46">
        <v>3061</v>
      </c>
      <c r="BM46">
        <v>3061</v>
      </c>
      <c r="BN46">
        <v>3318</v>
      </c>
      <c r="BO46">
        <v>3315</v>
      </c>
      <c r="BP46">
        <v>2550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4</v>
      </c>
      <c r="CA46">
        <v>2040</v>
      </c>
      <c r="CB46">
        <v>1785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3">
      <c r="A47">
        <v>135</v>
      </c>
      <c r="B47">
        <v>0</v>
      </c>
      <c r="C47">
        <v>0</v>
      </c>
      <c r="D47">
        <v>0</v>
      </c>
      <c r="E47">
        <v>2</v>
      </c>
      <c r="F47">
        <v>768</v>
      </c>
      <c r="G47">
        <v>1277</v>
      </c>
      <c r="H47">
        <v>257</v>
      </c>
      <c r="I47">
        <v>1020</v>
      </c>
      <c r="J47">
        <v>1275</v>
      </c>
      <c r="K47">
        <v>1788</v>
      </c>
      <c r="L47">
        <v>4084</v>
      </c>
      <c r="M47">
        <v>8419</v>
      </c>
      <c r="N47">
        <v>6381</v>
      </c>
      <c r="O47">
        <v>7909</v>
      </c>
      <c r="P47">
        <v>7146</v>
      </c>
      <c r="Q47">
        <v>5365</v>
      </c>
      <c r="R47">
        <v>7399</v>
      </c>
      <c r="S47">
        <v>4852</v>
      </c>
      <c r="T47">
        <v>3828</v>
      </c>
      <c r="U47">
        <v>5360</v>
      </c>
      <c r="V47">
        <v>8674</v>
      </c>
      <c r="W47">
        <v>6382</v>
      </c>
      <c r="X47">
        <v>4339</v>
      </c>
      <c r="Y47">
        <v>6380</v>
      </c>
      <c r="Z47">
        <v>9947</v>
      </c>
      <c r="AA47">
        <v>9446</v>
      </c>
      <c r="AB47">
        <v>12757</v>
      </c>
      <c r="AC47">
        <v>7912</v>
      </c>
      <c r="AD47">
        <v>12504</v>
      </c>
      <c r="AE47">
        <v>10460</v>
      </c>
      <c r="AF47">
        <v>8428</v>
      </c>
      <c r="AG47">
        <v>12507</v>
      </c>
      <c r="AH47">
        <v>15313</v>
      </c>
      <c r="AI47">
        <v>11741</v>
      </c>
      <c r="AJ47">
        <v>11230</v>
      </c>
      <c r="AK47">
        <v>10203</v>
      </c>
      <c r="AL47">
        <v>20148</v>
      </c>
      <c r="AM47">
        <v>13522</v>
      </c>
      <c r="AN47">
        <v>9187</v>
      </c>
      <c r="AO47">
        <v>15049</v>
      </c>
      <c r="AP47">
        <v>13519</v>
      </c>
      <c r="AQ47">
        <v>9188</v>
      </c>
      <c r="AR47">
        <v>11225</v>
      </c>
      <c r="AS47">
        <v>18876</v>
      </c>
      <c r="AT47">
        <v>16840</v>
      </c>
      <c r="AU47">
        <v>21176</v>
      </c>
      <c r="AV47">
        <v>31377</v>
      </c>
      <c r="AW47">
        <v>28065</v>
      </c>
      <c r="AX47">
        <v>33668</v>
      </c>
      <c r="AY47">
        <v>24493</v>
      </c>
      <c r="AZ47">
        <v>17097</v>
      </c>
      <c r="BA47">
        <v>27302</v>
      </c>
      <c r="BB47">
        <v>20669</v>
      </c>
      <c r="BC47">
        <v>14541</v>
      </c>
      <c r="BD47">
        <v>26783</v>
      </c>
      <c r="BE47">
        <v>15566</v>
      </c>
      <c r="BF47">
        <v>7911</v>
      </c>
      <c r="BG47">
        <v>8173</v>
      </c>
      <c r="BH47">
        <v>9955</v>
      </c>
      <c r="BI47">
        <v>9959</v>
      </c>
      <c r="BJ47">
        <v>10210</v>
      </c>
      <c r="BK47">
        <v>3062</v>
      </c>
      <c r="BL47">
        <v>2550</v>
      </c>
      <c r="BM47">
        <v>3319</v>
      </c>
      <c r="BN47">
        <v>3315</v>
      </c>
      <c r="BO47">
        <v>2550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1021</v>
      </c>
      <c r="CA47">
        <v>2295</v>
      </c>
      <c r="CB47">
        <v>510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3">
      <c r="A48">
        <v>138</v>
      </c>
      <c r="B48">
        <v>0</v>
      </c>
      <c r="C48">
        <v>0</v>
      </c>
      <c r="D48">
        <v>1</v>
      </c>
      <c r="E48">
        <v>257</v>
      </c>
      <c r="F48">
        <v>514</v>
      </c>
      <c r="G48">
        <v>1531</v>
      </c>
      <c r="H48">
        <v>1021</v>
      </c>
      <c r="I48">
        <v>764</v>
      </c>
      <c r="J48">
        <v>1532</v>
      </c>
      <c r="K48">
        <v>3574</v>
      </c>
      <c r="L48">
        <v>6887</v>
      </c>
      <c r="M48">
        <v>6385</v>
      </c>
      <c r="N48">
        <v>8929</v>
      </c>
      <c r="O48">
        <v>7909</v>
      </c>
      <c r="P48">
        <v>5365</v>
      </c>
      <c r="Q48">
        <v>7144</v>
      </c>
      <c r="R48">
        <v>5618</v>
      </c>
      <c r="S48">
        <v>4592</v>
      </c>
      <c r="T48">
        <v>3831</v>
      </c>
      <c r="U48">
        <v>9186</v>
      </c>
      <c r="V48">
        <v>7147</v>
      </c>
      <c r="W48">
        <v>5103</v>
      </c>
      <c r="X48">
        <v>5358</v>
      </c>
      <c r="Y48">
        <v>8420</v>
      </c>
      <c r="Z48">
        <v>11479</v>
      </c>
      <c r="AA48">
        <v>7147</v>
      </c>
      <c r="AB48">
        <v>6384</v>
      </c>
      <c r="AC48">
        <v>6384</v>
      </c>
      <c r="AD48">
        <v>7910</v>
      </c>
      <c r="AE48">
        <v>14538</v>
      </c>
      <c r="AF48">
        <v>8679</v>
      </c>
      <c r="AG48">
        <v>11486</v>
      </c>
      <c r="AH48">
        <v>15062</v>
      </c>
      <c r="AI48">
        <v>11999</v>
      </c>
      <c r="AJ48">
        <v>9950</v>
      </c>
      <c r="AK48">
        <v>7655</v>
      </c>
      <c r="AL48">
        <v>13008</v>
      </c>
      <c r="AM48">
        <v>15306</v>
      </c>
      <c r="AN48">
        <v>15053</v>
      </c>
      <c r="AO48">
        <v>15046</v>
      </c>
      <c r="AP48">
        <v>14539</v>
      </c>
      <c r="AQ48">
        <v>10210</v>
      </c>
      <c r="AR48">
        <v>10468</v>
      </c>
      <c r="AS48">
        <v>21937</v>
      </c>
      <c r="AT48">
        <v>25761</v>
      </c>
      <c r="AU48">
        <v>27552</v>
      </c>
      <c r="AV48">
        <v>22194</v>
      </c>
      <c r="AW48">
        <v>26016</v>
      </c>
      <c r="AX48">
        <v>27305</v>
      </c>
      <c r="AY48">
        <v>32401</v>
      </c>
      <c r="AZ48">
        <v>25000</v>
      </c>
      <c r="BA48">
        <v>18879</v>
      </c>
      <c r="BB48">
        <v>17601</v>
      </c>
      <c r="BC48">
        <v>26021</v>
      </c>
      <c r="BD48">
        <v>17614</v>
      </c>
      <c r="BE48">
        <v>9701</v>
      </c>
      <c r="BF48">
        <v>10718</v>
      </c>
      <c r="BG48">
        <v>11231</v>
      </c>
      <c r="BH48">
        <v>8939</v>
      </c>
      <c r="BI48">
        <v>9189</v>
      </c>
      <c r="BJ48">
        <v>6127</v>
      </c>
      <c r="BK48">
        <v>5866</v>
      </c>
      <c r="BL48">
        <v>5360</v>
      </c>
      <c r="BM48">
        <v>2550</v>
      </c>
      <c r="BN48">
        <v>3315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513</v>
      </c>
      <c r="BZ48">
        <v>2550</v>
      </c>
      <c r="CA48">
        <v>765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3">
      <c r="A49">
        <v>141</v>
      </c>
      <c r="B49">
        <v>0</v>
      </c>
      <c r="C49">
        <v>0</v>
      </c>
      <c r="D49">
        <v>2</v>
      </c>
      <c r="E49">
        <v>512</v>
      </c>
      <c r="F49">
        <v>1278</v>
      </c>
      <c r="G49">
        <v>767</v>
      </c>
      <c r="H49">
        <v>765</v>
      </c>
      <c r="I49">
        <v>1276</v>
      </c>
      <c r="J49">
        <v>3318</v>
      </c>
      <c r="K49">
        <v>4338</v>
      </c>
      <c r="L49">
        <v>6635</v>
      </c>
      <c r="M49">
        <v>9188</v>
      </c>
      <c r="N49">
        <v>8418</v>
      </c>
      <c r="O49">
        <v>6383</v>
      </c>
      <c r="P49">
        <v>7655</v>
      </c>
      <c r="Q49">
        <v>5110</v>
      </c>
      <c r="R49">
        <v>5358</v>
      </c>
      <c r="S49">
        <v>5104</v>
      </c>
      <c r="T49">
        <v>7659</v>
      </c>
      <c r="U49">
        <v>6636</v>
      </c>
      <c r="V49">
        <v>6887</v>
      </c>
      <c r="W49">
        <v>6888</v>
      </c>
      <c r="X49">
        <v>9184</v>
      </c>
      <c r="Y49">
        <v>6378</v>
      </c>
      <c r="Z49">
        <v>7909</v>
      </c>
      <c r="AA49">
        <v>4601</v>
      </c>
      <c r="AB49">
        <v>3833</v>
      </c>
      <c r="AC49">
        <v>6635</v>
      </c>
      <c r="AD49">
        <v>6125</v>
      </c>
      <c r="AE49">
        <v>11988</v>
      </c>
      <c r="AF49">
        <v>11994</v>
      </c>
      <c r="AG49">
        <v>13523</v>
      </c>
      <c r="AH49">
        <v>11489</v>
      </c>
      <c r="AI49">
        <v>10978</v>
      </c>
      <c r="AJ49">
        <v>8677</v>
      </c>
      <c r="AK49">
        <v>8168</v>
      </c>
      <c r="AL49">
        <v>9437</v>
      </c>
      <c r="AM49">
        <v>12500</v>
      </c>
      <c r="AN49">
        <v>15564</v>
      </c>
      <c r="AO49">
        <v>16067</v>
      </c>
      <c r="AP49">
        <v>15304</v>
      </c>
      <c r="AQ49">
        <v>17096</v>
      </c>
      <c r="AR49">
        <v>19907</v>
      </c>
      <c r="AS49">
        <v>24232</v>
      </c>
      <c r="AT49">
        <v>22448</v>
      </c>
      <c r="AU49">
        <v>24490</v>
      </c>
      <c r="AV49">
        <v>24490</v>
      </c>
      <c r="AW49">
        <v>30610</v>
      </c>
      <c r="AX49">
        <v>22964</v>
      </c>
      <c r="AY49">
        <v>24237</v>
      </c>
      <c r="AZ49">
        <v>21173</v>
      </c>
      <c r="BA49">
        <v>28060</v>
      </c>
      <c r="BB49">
        <v>26785</v>
      </c>
      <c r="BC49">
        <v>18375</v>
      </c>
      <c r="BD49">
        <v>12250</v>
      </c>
      <c r="BE49">
        <v>12508</v>
      </c>
      <c r="BF49">
        <v>8177</v>
      </c>
      <c r="BG49">
        <v>7407</v>
      </c>
      <c r="BH49">
        <v>11225</v>
      </c>
      <c r="BI49">
        <v>9442</v>
      </c>
      <c r="BJ49">
        <v>6380</v>
      </c>
      <c r="BK49">
        <v>6131</v>
      </c>
      <c r="BL49">
        <v>5099</v>
      </c>
      <c r="BM49">
        <v>3571</v>
      </c>
      <c r="BN49">
        <v>2550</v>
      </c>
      <c r="BO49">
        <v>510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513</v>
      </c>
      <c r="BY49">
        <v>2295</v>
      </c>
      <c r="BZ49">
        <v>1020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">
      <c r="A50">
        <v>144</v>
      </c>
      <c r="B50">
        <v>0</v>
      </c>
      <c r="C50">
        <v>0</v>
      </c>
      <c r="D50">
        <v>2</v>
      </c>
      <c r="E50">
        <v>513</v>
      </c>
      <c r="F50">
        <v>1533</v>
      </c>
      <c r="G50">
        <v>1021</v>
      </c>
      <c r="H50">
        <v>765</v>
      </c>
      <c r="I50">
        <v>1787</v>
      </c>
      <c r="J50">
        <v>3320</v>
      </c>
      <c r="K50">
        <v>7397</v>
      </c>
      <c r="L50">
        <v>5872</v>
      </c>
      <c r="M50">
        <v>10206</v>
      </c>
      <c r="N50">
        <v>8676</v>
      </c>
      <c r="O50">
        <v>6380</v>
      </c>
      <c r="P50">
        <v>6129</v>
      </c>
      <c r="Q50">
        <v>5873</v>
      </c>
      <c r="R50">
        <v>5355</v>
      </c>
      <c r="S50">
        <v>8679</v>
      </c>
      <c r="T50">
        <v>5364</v>
      </c>
      <c r="U50">
        <v>7143</v>
      </c>
      <c r="V50">
        <v>9436</v>
      </c>
      <c r="W50">
        <v>9188</v>
      </c>
      <c r="X50">
        <v>6884</v>
      </c>
      <c r="Y50">
        <v>3575</v>
      </c>
      <c r="Z50">
        <v>2556</v>
      </c>
      <c r="AA50">
        <v>5360</v>
      </c>
      <c r="AB50">
        <v>2812</v>
      </c>
      <c r="AC50">
        <v>6380</v>
      </c>
      <c r="AD50">
        <v>5362</v>
      </c>
      <c r="AE50">
        <v>10206</v>
      </c>
      <c r="AF50">
        <v>13267</v>
      </c>
      <c r="AG50">
        <v>14032</v>
      </c>
      <c r="AH50">
        <v>11995</v>
      </c>
      <c r="AI50">
        <v>6384</v>
      </c>
      <c r="AJ50">
        <v>8931</v>
      </c>
      <c r="AK50">
        <v>8169</v>
      </c>
      <c r="AL50">
        <v>9697</v>
      </c>
      <c r="AM50">
        <v>13522</v>
      </c>
      <c r="AN50">
        <v>10205</v>
      </c>
      <c r="AO50">
        <v>15310</v>
      </c>
      <c r="AP50">
        <v>22701</v>
      </c>
      <c r="AQ50">
        <v>26269</v>
      </c>
      <c r="AR50">
        <v>19138</v>
      </c>
      <c r="AS50">
        <v>22707</v>
      </c>
      <c r="AT50">
        <v>22968</v>
      </c>
      <c r="AU50">
        <v>27800</v>
      </c>
      <c r="AV50">
        <v>27045</v>
      </c>
      <c r="AW50">
        <v>27034</v>
      </c>
      <c r="AX50">
        <v>24747</v>
      </c>
      <c r="AY50">
        <v>18876</v>
      </c>
      <c r="AZ50">
        <v>22704</v>
      </c>
      <c r="BA50">
        <v>22196</v>
      </c>
      <c r="BB50">
        <v>25775</v>
      </c>
      <c r="BC50">
        <v>21936</v>
      </c>
      <c r="BD50">
        <v>16331</v>
      </c>
      <c r="BE50">
        <v>6646</v>
      </c>
      <c r="BF50">
        <v>7407</v>
      </c>
      <c r="BG50">
        <v>11740</v>
      </c>
      <c r="BH50">
        <v>4342</v>
      </c>
      <c r="BI50">
        <v>3830</v>
      </c>
      <c r="BJ50">
        <v>9186</v>
      </c>
      <c r="BK50">
        <v>11479</v>
      </c>
      <c r="BL50">
        <v>6383</v>
      </c>
      <c r="BM50">
        <v>2806</v>
      </c>
      <c r="BN50">
        <v>256</v>
      </c>
      <c r="BO50">
        <v>255</v>
      </c>
      <c r="BP50">
        <v>2040</v>
      </c>
      <c r="BQ50">
        <v>765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513</v>
      </c>
      <c r="BX50">
        <v>2295</v>
      </c>
      <c r="BY50">
        <v>1020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3">
      <c r="A51">
        <v>147</v>
      </c>
      <c r="B51">
        <v>0</v>
      </c>
      <c r="C51">
        <v>0</v>
      </c>
      <c r="D51">
        <v>2</v>
      </c>
      <c r="E51">
        <v>513</v>
      </c>
      <c r="F51">
        <v>1788</v>
      </c>
      <c r="G51">
        <v>1021</v>
      </c>
      <c r="H51">
        <v>1020</v>
      </c>
      <c r="I51">
        <v>2553</v>
      </c>
      <c r="J51">
        <v>4084</v>
      </c>
      <c r="K51">
        <v>6125</v>
      </c>
      <c r="L51">
        <v>9187</v>
      </c>
      <c r="M51">
        <v>10208</v>
      </c>
      <c r="N51">
        <v>6888</v>
      </c>
      <c r="O51">
        <v>8425</v>
      </c>
      <c r="P51">
        <v>6128</v>
      </c>
      <c r="Q51">
        <v>5101</v>
      </c>
      <c r="R51">
        <v>8167</v>
      </c>
      <c r="S51">
        <v>6127</v>
      </c>
      <c r="T51">
        <v>6891</v>
      </c>
      <c r="U51">
        <v>10459</v>
      </c>
      <c r="V51">
        <v>10716</v>
      </c>
      <c r="W51">
        <v>6885</v>
      </c>
      <c r="X51">
        <v>3064</v>
      </c>
      <c r="Y51">
        <v>1535</v>
      </c>
      <c r="Z51">
        <v>1024</v>
      </c>
      <c r="AA51">
        <v>4593</v>
      </c>
      <c r="AB51">
        <v>3831</v>
      </c>
      <c r="AC51">
        <v>3575</v>
      </c>
      <c r="AD51">
        <v>7656</v>
      </c>
      <c r="AE51">
        <v>10973</v>
      </c>
      <c r="AF51">
        <v>11739</v>
      </c>
      <c r="AG51">
        <v>10205</v>
      </c>
      <c r="AH51">
        <v>10462</v>
      </c>
      <c r="AI51">
        <v>10460</v>
      </c>
      <c r="AJ51">
        <v>6382</v>
      </c>
      <c r="AK51">
        <v>8423</v>
      </c>
      <c r="AL51">
        <v>10468</v>
      </c>
      <c r="AM51">
        <v>13266</v>
      </c>
      <c r="AN51">
        <v>16328</v>
      </c>
      <c r="AO51">
        <v>14801</v>
      </c>
      <c r="AP51">
        <v>17092</v>
      </c>
      <c r="AQ51">
        <v>21679</v>
      </c>
      <c r="AR51">
        <v>27806</v>
      </c>
      <c r="AS51">
        <v>29593</v>
      </c>
      <c r="AT51">
        <v>25773</v>
      </c>
      <c r="AU51">
        <v>25513</v>
      </c>
      <c r="AV51">
        <v>26017</v>
      </c>
      <c r="AW51">
        <v>26522</v>
      </c>
      <c r="AX51">
        <v>22960</v>
      </c>
      <c r="AY51">
        <v>22960</v>
      </c>
      <c r="AZ51">
        <v>20919</v>
      </c>
      <c r="BA51">
        <v>24495</v>
      </c>
      <c r="BB51">
        <v>16838</v>
      </c>
      <c r="BC51">
        <v>16845</v>
      </c>
      <c r="BD51">
        <v>14300</v>
      </c>
      <c r="BE51">
        <v>15819</v>
      </c>
      <c r="BF51">
        <v>9439</v>
      </c>
      <c r="BG51">
        <v>3577</v>
      </c>
      <c r="BH51">
        <v>5616</v>
      </c>
      <c r="BI51">
        <v>7147</v>
      </c>
      <c r="BJ51">
        <v>3574</v>
      </c>
      <c r="BK51">
        <v>4088</v>
      </c>
      <c r="BL51">
        <v>11222</v>
      </c>
      <c r="BM51">
        <v>7656</v>
      </c>
      <c r="BN51">
        <v>2809</v>
      </c>
      <c r="BO51">
        <v>256</v>
      </c>
      <c r="BP51">
        <v>0</v>
      </c>
      <c r="BQ51">
        <v>0</v>
      </c>
      <c r="BR51">
        <v>2040</v>
      </c>
      <c r="BS51">
        <v>1020</v>
      </c>
      <c r="BT51">
        <v>0</v>
      </c>
      <c r="BU51">
        <v>3</v>
      </c>
      <c r="BV51">
        <v>511</v>
      </c>
      <c r="BW51">
        <v>2295</v>
      </c>
      <c r="BX51">
        <v>1020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3">
      <c r="A52">
        <v>150</v>
      </c>
      <c r="B52">
        <v>0</v>
      </c>
      <c r="C52">
        <v>0</v>
      </c>
      <c r="D52">
        <v>2</v>
      </c>
      <c r="E52">
        <v>513</v>
      </c>
      <c r="F52">
        <v>1789</v>
      </c>
      <c r="G52">
        <v>1020</v>
      </c>
      <c r="H52">
        <v>1276</v>
      </c>
      <c r="I52">
        <v>3065</v>
      </c>
      <c r="J52">
        <v>5357</v>
      </c>
      <c r="K52">
        <v>5872</v>
      </c>
      <c r="L52">
        <v>9696</v>
      </c>
      <c r="M52">
        <v>10718</v>
      </c>
      <c r="N52">
        <v>7654</v>
      </c>
      <c r="O52">
        <v>7407</v>
      </c>
      <c r="P52">
        <v>7652</v>
      </c>
      <c r="Q52">
        <v>5873</v>
      </c>
      <c r="R52">
        <v>7399</v>
      </c>
      <c r="S52">
        <v>7659</v>
      </c>
      <c r="T52">
        <v>9951</v>
      </c>
      <c r="U52">
        <v>10969</v>
      </c>
      <c r="V52">
        <v>7906</v>
      </c>
      <c r="W52">
        <v>3573</v>
      </c>
      <c r="X52">
        <v>1280</v>
      </c>
      <c r="Y52">
        <v>1279</v>
      </c>
      <c r="Z52">
        <v>1531</v>
      </c>
      <c r="AA52">
        <v>1533</v>
      </c>
      <c r="AB52">
        <v>4593</v>
      </c>
      <c r="AC52">
        <v>2559</v>
      </c>
      <c r="AD52">
        <v>11227</v>
      </c>
      <c r="AE52">
        <v>8931</v>
      </c>
      <c r="AF52">
        <v>10973</v>
      </c>
      <c r="AG52">
        <v>8166</v>
      </c>
      <c r="AH52">
        <v>7910</v>
      </c>
      <c r="AI52">
        <v>8930</v>
      </c>
      <c r="AJ52">
        <v>9951</v>
      </c>
      <c r="AK52">
        <v>11994</v>
      </c>
      <c r="AL52">
        <v>14287</v>
      </c>
      <c r="AM52">
        <v>12506</v>
      </c>
      <c r="AN52">
        <v>12509</v>
      </c>
      <c r="AO52">
        <v>16072</v>
      </c>
      <c r="AP52">
        <v>16582</v>
      </c>
      <c r="AQ52">
        <v>19901</v>
      </c>
      <c r="AR52">
        <v>26533</v>
      </c>
      <c r="AS52">
        <v>32901</v>
      </c>
      <c r="AT52">
        <v>34439</v>
      </c>
      <c r="AU52">
        <v>25763</v>
      </c>
      <c r="AV52">
        <v>22454</v>
      </c>
      <c r="AW52">
        <v>23720</v>
      </c>
      <c r="AX52">
        <v>23215</v>
      </c>
      <c r="AY52">
        <v>25004</v>
      </c>
      <c r="AZ52">
        <v>25765</v>
      </c>
      <c r="BA52">
        <v>19899</v>
      </c>
      <c r="BB52">
        <v>18881</v>
      </c>
      <c r="BC52">
        <v>12514</v>
      </c>
      <c r="BD52">
        <v>7661</v>
      </c>
      <c r="BE52">
        <v>9443</v>
      </c>
      <c r="BF52">
        <v>11994</v>
      </c>
      <c r="BG52">
        <v>10714</v>
      </c>
      <c r="BH52">
        <v>5355</v>
      </c>
      <c r="BI52">
        <v>3319</v>
      </c>
      <c r="BJ52">
        <v>6127</v>
      </c>
      <c r="BK52">
        <v>3574</v>
      </c>
      <c r="BL52">
        <v>1792</v>
      </c>
      <c r="BM52">
        <v>5358</v>
      </c>
      <c r="BN52">
        <v>9953</v>
      </c>
      <c r="BO52">
        <v>6887</v>
      </c>
      <c r="BP52">
        <v>258</v>
      </c>
      <c r="BQ52">
        <v>0</v>
      </c>
      <c r="BR52">
        <v>0</v>
      </c>
      <c r="BS52">
        <v>0</v>
      </c>
      <c r="BT52">
        <v>1788</v>
      </c>
      <c r="BU52">
        <v>1786</v>
      </c>
      <c r="BV52">
        <v>2295</v>
      </c>
      <c r="BW52">
        <v>1020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3">
      <c r="A53">
        <v>153</v>
      </c>
      <c r="B53">
        <v>0</v>
      </c>
      <c r="C53">
        <v>0</v>
      </c>
      <c r="D53">
        <v>1</v>
      </c>
      <c r="E53">
        <v>259</v>
      </c>
      <c r="F53">
        <v>1789</v>
      </c>
      <c r="G53">
        <v>1275</v>
      </c>
      <c r="H53">
        <v>1532</v>
      </c>
      <c r="I53">
        <v>3064</v>
      </c>
      <c r="J53">
        <v>6125</v>
      </c>
      <c r="K53">
        <v>6890</v>
      </c>
      <c r="L53">
        <v>9698</v>
      </c>
      <c r="M53">
        <v>10460</v>
      </c>
      <c r="N53">
        <v>8167</v>
      </c>
      <c r="O53">
        <v>8680</v>
      </c>
      <c r="P53">
        <v>7143</v>
      </c>
      <c r="Q53">
        <v>6639</v>
      </c>
      <c r="R53">
        <v>9441</v>
      </c>
      <c r="S53">
        <v>10718</v>
      </c>
      <c r="T53">
        <v>9183</v>
      </c>
      <c r="U53">
        <v>8674</v>
      </c>
      <c r="V53">
        <v>4593</v>
      </c>
      <c r="W53">
        <v>2299</v>
      </c>
      <c r="X53">
        <v>1280</v>
      </c>
      <c r="Y53">
        <v>1275</v>
      </c>
      <c r="Z53">
        <v>513</v>
      </c>
      <c r="AA53">
        <v>1021</v>
      </c>
      <c r="AB53">
        <v>3574</v>
      </c>
      <c r="AC53">
        <v>6384</v>
      </c>
      <c r="AD53">
        <v>8165</v>
      </c>
      <c r="AE53">
        <v>9699</v>
      </c>
      <c r="AF53">
        <v>5868</v>
      </c>
      <c r="AG53">
        <v>10206</v>
      </c>
      <c r="AH53">
        <v>7149</v>
      </c>
      <c r="AI53">
        <v>8931</v>
      </c>
      <c r="AJ53">
        <v>15559</v>
      </c>
      <c r="AK53">
        <v>14034</v>
      </c>
      <c r="AL53">
        <v>13266</v>
      </c>
      <c r="AM53">
        <v>8171</v>
      </c>
      <c r="AN53">
        <v>12762</v>
      </c>
      <c r="AO53">
        <v>16074</v>
      </c>
      <c r="AP53">
        <v>20413</v>
      </c>
      <c r="AQ53">
        <v>21177</v>
      </c>
      <c r="AR53">
        <v>25758</v>
      </c>
      <c r="AS53">
        <v>30358</v>
      </c>
      <c r="AT53">
        <v>32646</v>
      </c>
      <c r="AU53">
        <v>30354</v>
      </c>
      <c r="AV53">
        <v>22452</v>
      </c>
      <c r="AW53">
        <v>23985</v>
      </c>
      <c r="AX53">
        <v>22707</v>
      </c>
      <c r="AY53">
        <v>28317</v>
      </c>
      <c r="AZ53">
        <v>22194</v>
      </c>
      <c r="BA53">
        <v>22198</v>
      </c>
      <c r="BB53">
        <v>18886</v>
      </c>
      <c r="BC53">
        <v>10210</v>
      </c>
      <c r="BD53">
        <v>7913</v>
      </c>
      <c r="BE53">
        <v>7401</v>
      </c>
      <c r="BF53">
        <v>5109</v>
      </c>
      <c r="BG53">
        <v>6377</v>
      </c>
      <c r="BH53">
        <v>8419</v>
      </c>
      <c r="BI53">
        <v>9946</v>
      </c>
      <c r="BJ53">
        <v>2041</v>
      </c>
      <c r="BK53">
        <v>2553</v>
      </c>
      <c r="BL53">
        <v>2305</v>
      </c>
      <c r="BM53">
        <v>4084</v>
      </c>
      <c r="BN53">
        <v>5358</v>
      </c>
      <c r="BO53">
        <v>4599</v>
      </c>
      <c r="BP53">
        <v>9184</v>
      </c>
      <c r="BQ53">
        <v>4081</v>
      </c>
      <c r="BR53">
        <v>2</v>
      </c>
      <c r="BS53">
        <v>3</v>
      </c>
      <c r="BT53">
        <v>1021</v>
      </c>
      <c r="BU53">
        <v>2040</v>
      </c>
      <c r="BV53">
        <v>2550</v>
      </c>
      <c r="BW53">
        <v>1275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3">
      <c r="A54">
        <v>156</v>
      </c>
      <c r="B54">
        <v>0</v>
      </c>
      <c r="C54">
        <v>0</v>
      </c>
      <c r="D54">
        <v>0</v>
      </c>
      <c r="E54">
        <v>2</v>
      </c>
      <c r="F54">
        <v>1791</v>
      </c>
      <c r="G54">
        <v>1276</v>
      </c>
      <c r="H54">
        <v>1531</v>
      </c>
      <c r="I54">
        <v>3320</v>
      </c>
      <c r="J54">
        <v>5615</v>
      </c>
      <c r="K54">
        <v>7912</v>
      </c>
      <c r="L54">
        <v>9697</v>
      </c>
      <c r="M54">
        <v>11989</v>
      </c>
      <c r="N54">
        <v>9189</v>
      </c>
      <c r="O54">
        <v>10209</v>
      </c>
      <c r="P54">
        <v>6637</v>
      </c>
      <c r="Q54">
        <v>8422</v>
      </c>
      <c r="R54">
        <v>10972</v>
      </c>
      <c r="S54">
        <v>10204</v>
      </c>
      <c r="T54">
        <v>8420</v>
      </c>
      <c r="U54">
        <v>4595</v>
      </c>
      <c r="V54">
        <v>3064</v>
      </c>
      <c r="W54">
        <v>3065</v>
      </c>
      <c r="X54">
        <v>765</v>
      </c>
      <c r="Y54">
        <v>766</v>
      </c>
      <c r="Z54">
        <v>1276</v>
      </c>
      <c r="AA54">
        <v>1022</v>
      </c>
      <c r="AB54">
        <v>1281</v>
      </c>
      <c r="AC54">
        <v>7908</v>
      </c>
      <c r="AD54">
        <v>7914</v>
      </c>
      <c r="AE54">
        <v>7403</v>
      </c>
      <c r="AF54">
        <v>5614</v>
      </c>
      <c r="AG54">
        <v>9949</v>
      </c>
      <c r="AH54">
        <v>13525</v>
      </c>
      <c r="AI54">
        <v>9443</v>
      </c>
      <c r="AJ54">
        <v>13776</v>
      </c>
      <c r="AK54">
        <v>9442</v>
      </c>
      <c r="AL54">
        <v>13268</v>
      </c>
      <c r="AM54">
        <v>13520</v>
      </c>
      <c r="AN54">
        <v>12760</v>
      </c>
      <c r="AO54">
        <v>13535</v>
      </c>
      <c r="AP54">
        <v>21680</v>
      </c>
      <c r="AQ54">
        <v>26787</v>
      </c>
      <c r="AR54">
        <v>24744</v>
      </c>
      <c r="AS54">
        <v>27545</v>
      </c>
      <c r="AT54">
        <v>28059</v>
      </c>
      <c r="AU54">
        <v>25001</v>
      </c>
      <c r="AV54">
        <v>26019</v>
      </c>
      <c r="AW54">
        <v>28319</v>
      </c>
      <c r="AX54">
        <v>27050</v>
      </c>
      <c r="AY54">
        <v>23473</v>
      </c>
      <c r="AZ54">
        <v>25000</v>
      </c>
      <c r="BA54">
        <v>19395</v>
      </c>
      <c r="BB54">
        <v>19899</v>
      </c>
      <c r="BC54">
        <v>11738</v>
      </c>
      <c r="BD54">
        <v>7405</v>
      </c>
      <c r="BE54">
        <v>5361</v>
      </c>
      <c r="BF54">
        <v>5102</v>
      </c>
      <c r="BG54">
        <v>4085</v>
      </c>
      <c r="BH54">
        <v>2042</v>
      </c>
      <c r="BI54">
        <v>5356</v>
      </c>
      <c r="BJ54">
        <v>5868</v>
      </c>
      <c r="BK54">
        <v>7907</v>
      </c>
      <c r="BL54">
        <v>1020</v>
      </c>
      <c r="BM54">
        <v>2555</v>
      </c>
      <c r="BN54">
        <v>4092</v>
      </c>
      <c r="BO54">
        <v>6886</v>
      </c>
      <c r="BP54">
        <v>3834</v>
      </c>
      <c r="BQ54">
        <v>4085</v>
      </c>
      <c r="BR54">
        <v>7145</v>
      </c>
      <c r="BS54">
        <v>4592</v>
      </c>
      <c r="BT54">
        <v>1531</v>
      </c>
      <c r="BU54">
        <v>765</v>
      </c>
      <c r="BV54">
        <v>0</v>
      </c>
      <c r="BW54">
        <v>255</v>
      </c>
      <c r="BX54">
        <v>1530</v>
      </c>
      <c r="BY54">
        <v>1275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3">
      <c r="A55">
        <v>159</v>
      </c>
      <c r="B55">
        <v>0</v>
      </c>
      <c r="C55">
        <v>0</v>
      </c>
      <c r="D55">
        <v>0</v>
      </c>
      <c r="E55">
        <v>1</v>
      </c>
      <c r="F55">
        <v>514</v>
      </c>
      <c r="G55">
        <v>2299</v>
      </c>
      <c r="H55">
        <v>1531</v>
      </c>
      <c r="I55">
        <v>3319</v>
      </c>
      <c r="J55">
        <v>5617</v>
      </c>
      <c r="K55">
        <v>7911</v>
      </c>
      <c r="L55">
        <v>9697</v>
      </c>
      <c r="M55">
        <v>12499</v>
      </c>
      <c r="N55">
        <v>11233</v>
      </c>
      <c r="O55">
        <v>10463</v>
      </c>
      <c r="P55">
        <v>8932</v>
      </c>
      <c r="Q55">
        <v>9439</v>
      </c>
      <c r="R55">
        <v>11229</v>
      </c>
      <c r="S55">
        <v>10202</v>
      </c>
      <c r="T55">
        <v>4853</v>
      </c>
      <c r="U55">
        <v>2555</v>
      </c>
      <c r="V55">
        <v>3319</v>
      </c>
      <c r="W55">
        <v>2297</v>
      </c>
      <c r="X55">
        <v>1531</v>
      </c>
      <c r="Y55">
        <v>1021</v>
      </c>
      <c r="Z55">
        <v>510</v>
      </c>
      <c r="AA55">
        <v>1024</v>
      </c>
      <c r="AB55">
        <v>3829</v>
      </c>
      <c r="AC55">
        <v>3829</v>
      </c>
      <c r="AD55">
        <v>8168</v>
      </c>
      <c r="AE55">
        <v>6124</v>
      </c>
      <c r="AF55">
        <v>10973</v>
      </c>
      <c r="AG55">
        <v>8678</v>
      </c>
      <c r="AH55">
        <v>14542</v>
      </c>
      <c r="AI55">
        <v>10464</v>
      </c>
      <c r="AJ55">
        <v>9443</v>
      </c>
      <c r="AK55">
        <v>9693</v>
      </c>
      <c r="AL55">
        <v>11485</v>
      </c>
      <c r="AM55">
        <v>13779</v>
      </c>
      <c r="AN55">
        <v>16074</v>
      </c>
      <c r="AO55">
        <v>19902</v>
      </c>
      <c r="AP55">
        <v>21932</v>
      </c>
      <c r="AQ55">
        <v>23215</v>
      </c>
      <c r="AR55">
        <v>24998</v>
      </c>
      <c r="AS55">
        <v>25002</v>
      </c>
      <c r="AT55">
        <v>24240</v>
      </c>
      <c r="AU55">
        <v>25250</v>
      </c>
      <c r="AV55">
        <v>23983</v>
      </c>
      <c r="AW55">
        <v>29341</v>
      </c>
      <c r="AX55">
        <v>27810</v>
      </c>
      <c r="AY55">
        <v>27042</v>
      </c>
      <c r="AZ55">
        <v>23733</v>
      </c>
      <c r="BA55">
        <v>18879</v>
      </c>
      <c r="BB55">
        <v>18117</v>
      </c>
      <c r="BC55">
        <v>15309</v>
      </c>
      <c r="BD55">
        <v>7148</v>
      </c>
      <c r="BE55">
        <v>4084</v>
      </c>
      <c r="BF55">
        <v>5611</v>
      </c>
      <c r="BG55">
        <v>4083</v>
      </c>
      <c r="BH55">
        <v>767</v>
      </c>
      <c r="BI55">
        <v>1</v>
      </c>
      <c r="BJ55">
        <v>1278</v>
      </c>
      <c r="BK55">
        <v>5356</v>
      </c>
      <c r="BL55">
        <v>6888</v>
      </c>
      <c r="BM55">
        <v>6376</v>
      </c>
      <c r="BN55">
        <v>2552</v>
      </c>
      <c r="BO55">
        <v>2560</v>
      </c>
      <c r="BP55">
        <v>7659</v>
      </c>
      <c r="BQ55">
        <v>5616</v>
      </c>
      <c r="BR55">
        <v>4088</v>
      </c>
      <c r="BS55">
        <v>4082</v>
      </c>
      <c r="BT55">
        <v>7141</v>
      </c>
      <c r="BU55">
        <v>2297</v>
      </c>
      <c r="BV55">
        <v>0</v>
      </c>
      <c r="BW55">
        <v>0</v>
      </c>
      <c r="BX55">
        <v>0</v>
      </c>
      <c r="BY55">
        <v>255</v>
      </c>
      <c r="BZ55">
        <v>1785</v>
      </c>
      <c r="CA55">
        <v>1020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2</v>
      </c>
      <c r="G56">
        <v>1791</v>
      </c>
      <c r="H56">
        <v>2042</v>
      </c>
      <c r="I56">
        <v>2809</v>
      </c>
      <c r="J56">
        <v>5617</v>
      </c>
      <c r="K56">
        <v>7911</v>
      </c>
      <c r="L56">
        <v>9698</v>
      </c>
      <c r="M56">
        <v>11990</v>
      </c>
      <c r="N56">
        <v>14292</v>
      </c>
      <c r="O56">
        <v>12505</v>
      </c>
      <c r="P56">
        <v>10461</v>
      </c>
      <c r="Q56">
        <v>9950</v>
      </c>
      <c r="R56">
        <v>10716</v>
      </c>
      <c r="S56">
        <v>8166</v>
      </c>
      <c r="T56">
        <v>3575</v>
      </c>
      <c r="U56">
        <v>1535</v>
      </c>
      <c r="V56">
        <v>2045</v>
      </c>
      <c r="W56">
        <v>3315</v>
      </c>
      <c r="X56">
        <v>1277</v>
      </c>
      <c r="Y56">
        <v>1020</v>
      </c>
      <c r="Z56">
        <v>1277</v>
      </c>
      <c r="AA56">
        <v>1534</v>
      </c>
      <c r="AB56">
        <v>3829</v>
      </c>
      <c r="AC56">
        <v>3067</v>
      </c>
      <c r="AD56">
        <v>8670</v>
      </c>
      <c r="AE56">
        <v>9950</v>
      </c>
      <c r="AF56">
        <v>6638</v>
      </c>
      <c r="AG56">
        <v>9953</v>
      </c>
      <c r="AH56">
        <v>11998</v>
      </c>
      <c r="AI56">
        <v>12757</v>
      </c>
      <c r="AJ56">
        <v>7655</v>
      </c>
      <c r="AK56">
        <v>10208</v>
      </c>
      <c r="AL56">
        <v>9703</v>
      </c>
      <c r="AM56">
        <v>16073</v>
      </c>
      <c r="AN56">
        <v>21169</v>
      </c>
      <c r="AO56">
        <v>21680</v>
      </c>
      <c r="AP56">
        <v>23466</v>
      </c>
      <c r="AQ56">
        <v>19898</v>
      </c>
      <c r="AR56">
        <v>19897</v>
      </c>
      <c r="AS56">
        <v>23729</v>
      </c>
      <c r="AT56">
        <v>25514</v>
      </c>
      <c r="AU56">
        <v>26790</v>
      </c>
      <c r="AV56">
        <v>23472</v>
      </c>
      <c r="AW56">
        <v>21440</v>
      </c>
      <c r="AX56">
        <v>30099</v>
      </c>
      <c r="AY56">
        <v>24744</v>
      </c>
      <c r="AZ56">
        <v>25258</v>
      </c>
      <c r="BA56">
        <v>22456</v>
      </c>
      <c r="BB56">
        <v>16844</v>
      </c>
      <c r="BC56">
        <v>15053</v>
      </c>
      <c r="BD56">
        <v>9186</v>
      </c>
      <c r="BE56">
        <v>6122</v>
      </c>
      <c r="BF56">
        <v>3316</v>
      </c>
      <c r="BG56">
        <v>2806</v>
      </c>
      <c r="BH56">
        <v>2553</v>
      </c>
      <c r="BI56">
        <v>1</v>
      </c>
      <c r="BJ56">
        <v>1</v>
      </c>
      <c r="BK56">
        <v>1</v>
      </c>
      <c r="BL56">
        <v>2808</v>
      </c>
      <c r="BM56">
        <v>5101</v>
      </c>
      <c r="BN56">
        <v>7654</v>
      </c>
      <c r="BO56">
        <v>5614</v>
      </c>
      <c r="BP56">
        <v>4343</v>
      </c>
      <c r="BQ56">
        <v>7658</v>
      </c>
      <c r="BR56">
        <v>7914</v>
      </c>
      <c r="BS56">
        <v>3064</v>
      </c>
      <c r="BT56">
        <v>3</v>
      </c>
      <c r="BU56">
        <v>4337</v>
      </c>
      <c r="BV56">
        <v>6120</v>
      </c>
      <c r="BW56">
        <v>1277</v>
      </c>
      <c r="BX56">
        <v>0</v>
      </c>
      <c r="BY56">
        <v>0</v>
      </c>
      <c r="BZ56">
        <v>0</v>
      </c>
      <c r="CA56">
        <v>510</v>
      </c>
      <c r="CB56">
        <v>2040</v>
      </c>
      <c r="CC56">
        <v>510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3</v>
      </c>
      <c r="H57">
        <v>2811</v>
      </c>
      <c r="I57">
        <v>2554</v>
      </c>
      <c r="J57">
        <v>4598</v>
      </c>
      <c r="K57">
        <v>8420</v>
      </c>
      <c r="L57">
        <v>9698</v>
      </c>
      <c r="M57">
        <v>11734</v>
      </c>
      <c r="N57">
        <v>16844</v>
      </c>
      <c r="O57">
        <v>17094</v>
      </c>
      <c r="P57">
        <v>9955</v>
      </c>
      <c r="Q57">
        <v>9694</v>
      </c>
      <c r="R57">
        <v>10460</v>
      </c>
      <c r="S57">
        <v>5616</v>
      </c>
      <c r="T57">
        <v>2300</v>
      </c>
      <c r="U57">
        <v>1791</v>
      </c>
      <c r="V57">
        <v>768</v>
      </c>
      <c r="W57">
        <v>3316</v>
      </c>
      <c r="X57">
        <v>3061</v>
      </c>
      <c r="Y57">
        <v>510</v>
      </c>
      <c r="Z57">
        <v>772</v>
      </c>
      <c r="AA57">
        <v>3572</v>
      </c>
      <c r="AB57">
        <v>6631</v>
      </c>
      <c r="AC57">
        <v>5107</v>
      </c>
      <c r="AD57">
        <v>4338</v>
      </c>
      <c r="AE57">
        <v>7907</v>
      </c>
      <c r="AF57">
        <v>7661</v>
      </c>
      <c r="AG57">
        <v>8167</v>
      </c>
      <c r="AH57">
        <v>11993</v>
      </c>
      <c r="AI57">
        <v>10208</v>
      </c>
      <c r="AJ57">
        <v>9195</v>
      </c>
      <c r="AK57">
        <v>10462</v>
      </c>
      <c r="AL57">
        <v>15052</v>
      </c>
      <c r="AM57">
        <v>20150</v>
      </c>
      <c r="AN57">
        <v>20150</v>
      </c>
      <c r="AO57">
        <v>21676</v>
      </c>
      <c r="AP57">
        <v>20410</v>
      </c>
      <c r="AQ57">
        <v>20408</v>
      </c>
      <c r="AR57">
        <v>17092</v>
      </c>
      <c r="AS57">
        <v>20153</v>
      </c>
      <c r="AT57">
        <v>28321</v>
      </c>
      <c r="AU57">
        <v>27307</v>
      </c>
      <c r="AV57">
        <v>22713</v>
      </c>
      <c r="AW57">
        <v>21684</v>
      </c>
      <c r="AX57">
        <v>22197</v>
      </c>
      <c r="AY57">
        <v>23724</v>
      </c>
      <c r="AZ57">
        <v>25765</v>
      </c>
      <c r="BA57">
        <v>24754</v>
      </c>
      <c r="BB57">
        <v>18116</v>
      </c>
      <c r="BC57">
        <v>14544</v>
      </c>
      <c r="BD57">
        <v>10461</v>
      </c>
      <c r="BE57">
        <v>7909</v>
      </c>
      <c r="BF57">
        <v>3315</v>
      </c>
      <c r="BG57">
        <v>2041</v>
      </c>
      <c r="BH57">
        <v>2808</v>
      </c>
      <c r="BI57">
        <v>1531</v>
      </c>
      <c r="BJ57">
        <v>1</v>
      </c>
      <c r="BK57">
        <v>0</v>
      </c>
      <c r="BL57">
        <v>1</v>
      </c>
      <c r="BM57">
        <v>2</v>
      </c>
      <c r="BN57">
        <v>5105</v>
      </c>
      <c r="BO57">
        <v>6378</v>
      </c>
      <c r="BP57">
        <v>9696</v>
      </c>
      <c r="BQ57">
        <v>8163</v>
      </c>
      <c r="BR57">
        <v>4596</v>
      </c>
      <c r="BS57">
        <v>5368</v>
      </c>
      <c r="BT57">
        <v>3828</v>
      </c>
      <c r="BU57">
        <v>1022</v>
      </c>
      <c r="BV57">
        <v>513</v>
      </c>
      <c r="BW57">
        <v>6122</v>
      </c>
      <c r="BX57">
        <v>5100</v>
      </c>
      <c r="BY57">
        <v>1</v>
      </c>
      <c r="BZ57">
        <v>0</v>
      </c>
      <c r="CA57">
        <v>0</v>
      </c>
      <c r="CB57">
        <v>0</v>
      </c>
      <c r="CC57">
        <v>765</v>
      </c>
      <c r="CD57">
        <v>2295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517</v>
      </c>
      <c r="I58">
        <v>3574</v>
      </c>
      <c r="J58">
        <v>3320</v>
      </c>
      <c r="K58">
        <v>8424</v>
      </c>
      <c r="L58">
        <v>9698</v>
      </c>
      <c r="M58">
        <v>10973</v>
      </c>
      <c r="N58">
        <v>19899</v>
      </c>
      <c r="O58">
        <v>18879</v>
      </c>
      <c r="P58">
        <v>10725</v>
      </c>
      <c r="Q58">
        <v>10964</v>
      </c>
      <c r="R58">
        <v>9186</v>
      </c>
      <c r="S58">
        <v>3579</v>
      </c>
      <c r="T58">
        <v>2555</v>
      </c>
      <c r="U58">
        <v>1533</v>
      </c>
      <c r="V58">
        <v>1022</v>
      </c>
      <c r="W58">
        <v>1789</v>
      </c>
      <c r="X58">
        <v>3316</v>
      </c>
      <c r="Y58">
        <v>1787</v>
      </c>
      <c r="Z58">
        <v>3574</v>
      </c>
      <c r="AA58">
        <v>7398</v>
      </c>
      <c r="AB58">
        <v>5614</v>
      </c>
      <c r="AC58">
        <v>3320</v>
      </c>
      <c r="AD58">
        <v>3830</v>
      </c>
      <c r="AE58">
        <v>5104</v>
      </c>
      <c r="AF58">
        <v>6887</v>
      </c>
      <c r="AG58">
        <v>8423</v>
      </c>
      <c r="AH58">
        <v>9446</v>
      </c>
      <c r="AI58">
        <v>7920</v>
      </c>
      <c r="AJ58">
        <v>13269</v>
      </c>
      <c r="AK58">
        <v>15051</v>
      </c>
      <c r="AL58">
        <v>18622</v>
      </c>
      <c r="AM58">
        <v>19383</v>
      </c>
      <c r="AN58">
        <v>21935</v>
      </c>
      <c r="AO58">
        <v>19132</v>
      </c>
      <c r="AP58">
        <v>16839</v>
      </c>
      <c r="AQ58">
        <v>16324</v>
      </c>
      <c r="AR58">
        <v>21681</v>
      </c>
      <c r="AS58">
        <v>23470</v>
      </c>
      <c r="AT58">
        <v>23218</v>
      </c>
      <c r="AU58">
        <v>23738</v>
      </c>
      <c r="AV58">
        <v>25006</v>
      </c>
      <c r="AW58">
        <v>20156</v>
      </c>
      <c r="AX58">
        <v>20920</v>
      </c>
      <c r="AY58">
        <v>21178</v>
      </c>
      <c r="AZ58">
        <v>23728</v>
      </c>
      <c r="BA58">
        <v>21429</v>
      </c>
      <c r="BB58">
        <v>17607</v>
      </c>
      <c r="BC58">
        <v>18881</v>
      </c>
      <c r="BD58">
        <v>11989</v>
      </c>
      <c r="BE58">
        <v>7401</v>
      </c>
      <c r="BF58">
        <v>7143</v>
      </c>
      <c r="BG58">
        <v>2805</v>
      </c>
      <c r="BH58">
        <v>2041</v>
      </c>
      <c r="BI58">
        <v>2808</v>
      </c>
      <c r="BJ58">
        <v>512</v>
      </c>
      <c r="BK58">
        <v>0</v>
      </c>
      <c r="BL58">
        <v>3</v>
      </c>
      <c r="BM58">
        <v>0</v>
      </c>
      <c r="BN58">
        <v>2043</v>
      </c>
      <c r="BO58">
        <v>2553</v>
      </c>
      <c r="BP58">
        <v>5611</v>
      </c>
      <c r="BQ58">
        <v>6892</v>
      </c>
      <c r="BR58">
        <v>11989</v>
      </c>
      <c r="BS58">
        <v>5614</v>
      </c>
      <c r="BT58">
        <v>3324</v>
      </c>
      <c r="BU58">
        <v>3833</v>
      </c>
      <c r="BV58">
        <v>2295</v>
      </c>
      <c r="BW58">
        <v>2</v>
      </c>
      <c r="BX58">
        <v>1533</v>
      </c>
      <c r="BY58">
        <v>6631</v>
      </c>
      <c r="BZ58">
        <v>3572</v>
      </c>
      <c r="CA58">
        <v>0</v>
      </c>
      <c r="CB58">
        <v>0</v>
      </c>
      <c r="CC58">
        <v>0</v>
      </c>
      <c r="CD58">
        <v>255</v>
      </c>
      <c r="CE58">
        <v>1530</v>
      </c>
      <c r="CF58">
        <v>1275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1026</v>
      </c>
      <c r="J59">
        <v>4342</v>
      </c>
      <c r="K59">
        <v>6640</v>
      </c>
      <c r="L59">
        <v>9698</v>
      </c>
      <c r="M59">
        <v>12505</v>
      </c>
      <c r="N59">
        <v>20411</v>
      </c>
      <c r="O59">
        <v>20149</v>
      </c>
      <c r="P59">
        <v>13528</v>
      </c>
      <c r="Q59">
        <v>10205</v>
      </c>
      <c r="R59">
        <v>8929</v>
      </c>
      <c r="S59">
        <v>2813</v>
      </c>
      <c r="T59">
        <v>2046</v>
      </c>
      <c r="U59">
        <v>768</v>
      </c>
      <c r="V59">
        <v>2299</v>
      </c>
      <c r="W59">
        <v>1023</v>
      </c>
      <c r="X59">
        <v>2806</v>
      </c>
      <c r="Y59">
        <v>6888</v>
      </c>
      <c r="Z59">
        <v>5614</v>
      </c>
      <c r="AA59">
        <v>5868</v>
      </c>
      <c r="AB59">
        <v>5107</v>
      </c>
      <c r="AC59">
        <v>2810</v>
      </c>
      <c r="AD59">
        <v>2807</v>
      </c>
      <c r="AE59">
        <v>4335</v>
      </c>
      <c r="AF59">
        <v>4594</v>
      </c>
      <c r="AG59">
        <v>7405</v>
      </c>
      <c r="AH59">
        <v>7405</v>
      </c>
      <c r="AI59">
        <v>11743</v>
      </c>
      <c r="AJ59">
        <v>13525</v>
      </c>
      <c r="AK59">
        <v>20407</v>
      </c>
      <c r="AL59">
        <v>19892</v>
      </c>
      <c r="AM59">
        <v>21173</v>
      </c>
      <c r="AN59">
        <v>19387</v>
      </c>
      <c r="AO59">
        <v>17089</v>
      </c>
      <c r="AP59">
        <v>14799</v>
      </c>
      <c r="AQ59">
        <v>16837</v>
      </c>
      <c r="AR59">
        <v>19641</v>
      </c>
      <c r="AS59">
        <v>23472</v>
      </c>
      <c r="AT59">
        <v>24744</v>
      </c>
      <c r="AU59">
        <v>24247</v>
      </c>
      <c r="AV59">
        <v>19643</v>
      </c>
      <c r="AW59">
        <v>19650</v>
      </c>
      <c r="AX59">
        <v>20922</v>
      </c>
      <c r="AY59">
        <v>21184</v>
      </c>
      <c r="AZ59">
        <v>18114</v>
      </c>
      <c r="BA59">
        <v>20152</v>
      </c>
      <c r="BB59">
        <v>18116</v>
      </c>
      <c r="BC59">
        <v>14034</v>
      </c>
      <c r="BD59">
        <v>15817</v>
      </c>
      <c r="BE59">
        <v>11480</v>
      </c>
      <c r="BF59">
        <v>7654</v>
      </c>
      <c r="BG59">
        <v>7142</v>
      </c>
      <c r="BH59">
        <v>2295</v>
      </c>
      <c r="BI59">
        <v>2042</v>
      </c>
      <c r="BJ59">
        <v>1787</v>
      </c>
      <c r="BK59">
        <v>515</v>
      </c>
      <c r="BL59">
        <v>766</v>
      </c>
      <c r="BM59">
        <v>2040</v>
      </c>
      <c r="BN59">
        <v>1020</v>
      </c>
      <c r="BO59">
        <v>1</v>
      </c>
      <c r="BP59">
        <v>2</v>
      </c>
      <c r="BQ59">
        <v>4338</v>
      </c>
      <c r="BR59">
        <v>5106</v>
      </c>
      <c r="BS59">
        <v>12755</v>
      </c>
      <c r="BT59">
        <v>9438</v>
      </c>
      <c r="BU59">
        <v>2559</v>
      </c>
      <c r="BV59">
        <v>1792</v>
      </c>
      <c r="BW59">
        <v>2807</v>
      </c>
      <c r="BX59">
        <v>1531</v>
      </c>
      <c r="BY59">
        <v>258</v>
      </c>
      <c r="BZ59">
        <v>4081</v>
      </c>
      <c r="CA59">
        <v>6123</v>
      </c>
      <c r="CB59">
        <v>1275</v>
      </c>
      <c r="CC59">
        <v>0</v>
      </c>
      <c r="CD59">
        <v>0</v>
      </c>
      <c r="CE59">
        <v>0</v>
      </c>
      <c r="CF59">
        <v>511</v>
      </c>
      <c r="CG59">
        <v>2039</v>
      </c>
      <c r="CH59">
        <v>510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1281</v>
      </c>
      <c r="K60">
        <v>6134</v>
      </c>
      <c r="L60">
        <v>8680</v>
      </c>
      <c r="M60">
        <v>14801</v>
      </c>
      <c r="N60">
        <v>18879</v>
      </c>
      <c r="O60">
        <v>20406</v>
      </c>
      <c r="P60">
        <v>16328</v>
      </c>
      <c r="Q60">
        <v>12761</v>
      </c>
      <c r="R60">
        <v>8676</v>
      </c>
      <c r="S60">
        <v>2559</v>
      </c>
      <c r="T60">
        <v>1278</v>
      </c>
      <c r="U60">
        <v>1790</v>
      </c>
      <c r="V60">
        <v>1276</v>
      </c>
      <c r="W60">
        <v>4593</v>
      </c>
      <c r="X60">
        <v>3571</v>
      </c>
      <c r="Y60">
        <v>5617</v>
      </c>
      <c r="Z60">
        <v>7909</v>
      </c>
      <c r="AA60">
        <v>6635</v>
      </c>
      <c r="AB60">
        <v>3324</v>
      </c>
      <c r="AC60">
        <v>2550</v>
      </c>
      <c r="AD60">
        <v>256</v>
      </c>
      <c r="AE60">
        <v>3575</v>
      </c>
      <c r="AF60">
        <v>5360</v>
      </c>
      <c r="AG60">
        <v>5613</v>
      </c>
      <c r="AH60">
        <v>7656</v>
      </c>
      <c r="AI60">
        <v>13020</v>
      </c>
      <c r="AJ60">
        <v>18368</v>
      </c>
      <c r="AK60">
        <v>18625</v>
      </c>
      <c r="AL60">
        <v>24485</v>
      </c>
      <c r="AM60">
        <v>19132</v>
      </c>
      <c r="AN60">
        <v>16839</v>
      </c>
      <c r="AO60">
        <v>15813</v>
      </c>
      <c r="AP60">
        <v>17091</v>
      </c>
      <c r="AQ60">
        <v>17606</v>
      </c>
      <c r="AR60">
        <v>17609</v>
      </c>
      <c r="AS60">
        <v>19894</v>
      </c>
      <c r="AT60">
        <v>25767</v>
      </c>
      <c r="AU60">
        <v>23211</v>
      </c>
      <c r="AV60">
        <v>21435</v>
      </c>
      <c r="AW60">
        <v>16840</v>
      </c>
      <c r="AX60">
        <v>19656</v>
      </c>
      <c r="AY60">
        <v>17352</v>
      </c>
      <c r="AZ60">
        <v>15822</v>
      </c>
      <c r="BA60">
        <v>17601</v>
      </c>
      <c r="BB60">
        <v>16840</v>
      </c>
      <c r="BC60">
        <v>15311</v>
      </c>
      <c r="BD60">
        <v>14282</v>
      </c>
      <c r="BE60">
        <v>13014</v>
      </c>
      <c r="BF60">
        <v>10970</v>
      </c>
      <c r="BG60">
        <v>9693</v>
      </c>
      <c r="BH60">
        <v>6376</v>
      </c>
      <c r="BI60">
        <v>2044</v>
      </c>
      <c r="BJ60">
        <v>2043</v>
      </c>
      <c r="BK60">
        <v>2553</v>
      </c>
      <c r="BL60">
        <v>2041</v>
      </c>
      <c r="BM60">
        <v>510</v>
      </c>
      <c r="BN60">
        <v>0</v>
      </c>
      <c r="BO60">
        <v>0</v>
      </c>
      <c r="BP60">
        <v>0</v>
      </c>
      <c r="BQ60">
        <v>3</v>
      </c>
      <c r="BR60">
        <v>1022</v>
      </c>
      <c r="BS60">
        <v>7145</v>
      </c>
      <c r="BT60">
        <v>10972</v>
      </c>
      <c r="BU60">
        <v>10970</v>
      </c>
      <c r="BV60">
        <v>4087</v>
      </c>
      <c r="BW60">
        <v>512</v>
      </c>
      <c r="BX60">
        <v>2557</v>
      </c>
      <c r="BY60">
        <v>2805</v>
      </c>
      <c r="BZ60">
        <v>257</v>
      </c>
      <c r="CA60">
        <v>2043</v>
      </c>
      <c r="CB60">
        <v>5357</v>
      </c>
      <c r="CC60">
        <v>4336</v>
      </c>
      <c r="CD60">
        <v>0</v>
      </c>
      <c r="CE60">
        <v>0</v>
      </c>
      <c r="CF60">
        <v>0</v>
      </c>
      <c r="CG60">
        <v>255</v>
      </c>
      <c r="CH60">
        <v>1530</v>
      </c>
      <c r="CI60">
        <v>1275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1538</v>
      </c>
      <c r="L61">
        <v>8685</v>
      </c>
      <c r="M61">
        <v>15826</v>
      </c>
      <c r="N61">
        <v>17603</v>
      </c>
      <c r="O61">
        <v>19900</v>
      </c>
      <c r="P61">
        <v>16833</v>
      </c>
      <c r="Q61">
        <v>18115</v>
      </c>
      <c r="R61">
        <v>9446</v>
      </c>
      <c r="S61">
        <v>3069</v>
      </c>
      <c r="T61">
        <v>770</v>
      </c>
      <c r="U61">
        <v>1787</v>
      </c>
      <c r="V61">
        <v>5357</v>
      </c>
      <c r="W61">
        <v>4337</v>
      </c>
      <c r="X61">
        <v>3319</v>
      </c>
      <c r="Y61">
        <v>4853</v>
      </c>
      <c r="Z61">
        <v>8166</v>
      </c>
      <c r="AA61">
        <v>6890</v>
      </c>
      <c r="AB61">
        <v>2808</v>
      </c>
      <c r="AC61">
        <v>257</v>
      </c>
      <c r="AD61">
        <v>1282</v>
      </c>
      <c r="AE61">
        <v>2807</v>
      </c>
      <c r="AF61">
        <v>7396</v>
      </c>
      <c r="AG61">
        <v>5614</v>
      </c>
      <c r="AH61">
        <v>7404</v>
      </c>
      <c r="AI61">
        <v>14797</v>
      </c>
      <c r="AJ61">
        <v>17353</v>
      </c>
      <c r="AK61">
        <v>22701</v>
      </c>
      <c r="AL61">
        <v>21425</v>
      </c>
      <c r="AM61">
        <v>18881</v>
      </c>
      <c r="AN61">
        <v>14799</v>
      </c>
      <c r="AO61">
        <v>17348</v>
      </c>
      <c r="AP61">
        <v>18365</v>
      </c>
      <c r="AQ61">
        <v>17350</v>
      </c>
      <c r="AR61">
        <v>18368</v>
      </c>
      <c r="AS61">
        <v>17349</v>
      </c>
      <c r="AT61">
        <v>21175</v>
      </c>
      <c r="AU61">
        <v>23722</v>
      </c>
      <c r="AV61">
        <v>21684</v>
      </c>
      <c r="AW61">
        <v>18629</v>
      </c>
      <c r="AX61">
        <v>16589</v>
      </c>
      <c r="AY61">
        <v>12761</v>
      </c>
      <c r="AZ61">
        <v>14034</v>
      </c>
      <c r="BA61">
        <v>13781</v>
      </c>
      <c r="BB61">
        <v>18115</v>
      </c>
      <c r="BC61">
        <v>13526</v>
      </c>
      <c r="BD61">
        <v>18111</v>
      </c>
      <c r="BE61">
        <v>11225</v>
      </c>
      <c r="BF61">
        <v>11738</v>
      </c>
      <c r="BG61">
        <v>11477</v>
      </c>
      <c r="BH61">
        <v>10206</v>
      </c>
      <c r="BI61">
        <v>6888</v>
      </c>
      <c r="BJ61">
        <v>4083</v>
      </c>
      <c r="BK61">
        <v>1531</v>
      </c>
      <c r="BL61">
        <v>767</v>
      </c>
      <c r="BM61">
        <v>511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515</v>
      </c>
      <c r="BT61">
        <v>7654</v>
      </c>
      <c r="BU61">
        <v>10206</v>
      </c>
      <c r="BV61">
        <v>8931</v>
      </c>
      <c r="BW61">
        <v>6381</v>
      </c>
      <c r="BX61">
        <v>512</v>
      </c>
      <c r="BY61">
        <v>1791</v>
      </c>
      <c r="BZ61">
        <v>3062</v>
      </c>
      <c r="CA61">
        <v>1276</v>
      </c>
      <c r="CB61">
        <v>257</v>
      </c>
      <c r="CC61">
        <v>4082</v>
      </c>
      <c r="CD61">
        <v>5868</v>
      </c>
      <c r="CE61">
        <v>1530</v>
      </c>
      <c r="CF61">
        <v>0</v>
      </c>
      <c r="CG61">
        <v>0</v>
      </c>
      <c r="CH61">
        <v>0</v>
      </c>
      <c r="CI61">
        <v>765</v>
      </c>
      <c r="CJ61">
        <v>2040</v>
      </c>
      <c r="CK61">
        <v>255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</sheetData>
  <conditionalFormatting sqref="B2:CW61">
    <cfRule type="cellIs" dxfId="4" priority="4" operator="between">
      <formula>60000</formula>
      <formula>50000</formula>
    </cfRule>
    <cfRule type="cellIs" dxfId="3" priority="3" operator="greaterThan">
      <formula>60000</formula>
    </cfRule>
    <cfRule type="cellIs" dxfId="2" priority="2" operator="between">
      <formula>40000</formula>
      <formula>50000</formula>
    </cfRule>
    <cfRule type="cellIs" dxfId="1" priority="1" operator="between">
      <formula>40000</formula>
      <formula>30000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hough_image_grayscale_edge_thre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2025-05-11T20:45:00Z</dcterms:created>
  <dcterms:modified xsi:type="dcterms:W3CDTF">2025-05-11T20:45:00Z</dcterms:modified>
</cp:coreProperties>
</file>