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6\"/>
    </mc:Choice>
  </mc:AlternateContent>
  <xr:revisionPtr revIDLastSave="0" documentId="13_ncr:1_{26255805-B4E1-4AE1-B907-DD3A6C3253DD}" xr6:coauthVersionLast="47" xr6:coauthVersionMax="47" xr10:uidLastSave="{00000000-0000-0000-0000-000000000000}"/>
  <bookViews>
    <workbookView xWindow="-28920" yWindow="-60" windowWidth="29040" windowHeight="15840" xr2:uid="{B7A5A75E-6D17-4C0E-888B-99C58A6BDA44}"/>
  </bookViews>
  <sheets>
    <sheet name="hough_image_grayscale_edge_th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9CA0-4D9A-46D4-95CD-2FAF901B6B11}">
  <dimension ref="A1:AW61"/>
  <sheetViews>
    <sheetView tabSelected="1" zoomScaleNormal="100" workbookViewId="0">
      <pane xSplit="825" ySplit="585" topLeftCell="E16" activePane="bottomRight"/>
      <selection pane="topRight" activeCell="AB1" sqref="AB1"/>
      <selection pane="bottomLeft" activeCell="A8" sqref="A8"/>
      <selection pane="bottomRight" activeCell="U35" sqref="U35"/>
    </sheetView>
  </sheetViews>
  <sheetFormatPr defaultRowHeight="14.4" x14ac:dyDescent="0.3"/>
  <cols>
    <col min="1" max="1" width="4" bestFit="1" customWidth="1"/>
    <col min="2" max="14" width="5.6640625" bestFit="1" customWidth="1"/>
    <col min="15" max="31" width="6" bestFit="1" customWidth="1"/>
    <col min="32" max="33" width="5" bestFit="1" customWidth="1"/>
    <col min="34" max="36" width="6" bestFit="1" customWidth="1"/>
    <col min="37" max="49" width="5" bestFit="1" customWidth="1"/>
  </cols>
  <sheetData>
    <row r="1" spans="1:49" x14ac:dyDescent="0.3">
      <c r="B1">
        <v>-97.9</v>
      </c>
      <c r="C1">
        <v>-93.9</v>
      </c>
      <c r="D1">
        <v>-89.9</v>
      </c>
      <c r="E1">
        <v>-85.9</v>
      </c>
      <c r="F1">
        <v>-81.900000000000006</v>
      </c>
      <c r="G1">
        <v>-77.900000000000006</v>
      </c>
      <c r="H1">
        <v>-73.900000000000006</v>
      </c>
      <c r="I1">
        <v>-69.900000000000006</v>
      </c>
      <c r="J1">
        <v>-65.900000000000006</v>
      </c>
      <c r="K1">
        <v>-61.9</v>
      </c>
      <c r="L1">
        <v>-57.9</v>
      </c>
      <c r="M1">
        <v>-53.9</v>
      </c>
      <c r="N1">
        <v>-49.9</v>
      </c>
      <c r="O1">
        <v>-45.9</v>
      </c>
      <c r="P1">
        <v>-41.9</v>
      </c>
      <c r="Q1">
        <v>-37.9</v>
      </c>
      <c r="R1">
        <v>-33.9</v>
      </c>
      <c r="S1">
        <v>-29.9</v>
      </c>
      <c r="T1">
        <v>-25.9</v>
      </c>
      <c r="U1">
        <v>-21.9</v>
      </c>
      <c r="V1">
        <v>-17.899999999999999</v>
      </c>
      <c r="W1">
        <v>-13.9</v>
      </c>
      <c r="X1">
        <v>-9.9</v>
      </c>
      <c r="Y1">
        <v>-5.9</v>
      </c>
      <c r="Z1">
        <v>-1.9</v>
      </c>
      <c r="AA1">
        <v>2.1</v>
      </c>
      <c r="AB1">
        <v>6.1</v>
      </c>
      <c r="AC1">
        <v>10.1</v>
      </c>
      <c r="AD1">
        <v>14.1</v>
      </c>
      <c r="AE1">
        <v>18.100000000000001</v>
      </c>
      <c r="AF1">
        <v>22.1</v>
      </c>
      <c r="AG1">
        <v>26.1</v>
      </c>
      <c r="AH1">
        <v>30.1</v>
      </c>
      <c r="AI1">
        <v>34.1</v>
      </c>
      <c r="AJ1">
        <v>38.1</v>
      </c>
      <c r="AK1">
        <v>42.1</v>
      </c>
      <c r="AL1">
        <v>46.1</v>
      </c>
      <c r="AM1">
        <v>50.1</v>
      </c>
      <c r="AN1">
        <v>54.1</v>
      </c>
      <c r="AO1">
        <v>58.1</v>
      </c>
      <c r="AP1">
        <v>62.1</v>
      </c>
      <c r="AQ1">
        <v>66.099999999999994</v>
      </c>
      <c r="AR1">
        <v>70.099999999999994</v>
      </c>
      <c r="AS1">
        <v>74.099999999999994</v>
      </c>
      <c r="AT1">
        <v>78.099999999999994</v>
      </c>
      <c r="AU1">
        <v>82.1</v>
      </c>
      <c r="AV1">
        <v>86.1</v>
      </c>
      <c r="AW1">
        <v>90.1</v>
      </c>
    </row>
    <row r="2" spans="1:4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55</v>
      </c>
      <c r="N2">
        <v>1811</v>
      </c>
      <c r="O2">
        <v>2100</v>
      </c>
      <c r="P2">
        <v>4147</v>
      </c>
      <c r="Q2">
        <v>6796</v>
      </c>
      <c r="R2">
        <v>8019</v>
      </c>
      <c r="S2">
        <v>8540</v>
      </c>
      <c r="T2">
        <v>9523</v>
      </c>
      <c r="U2">
        <v>9856</v>
      </c>
      <c r="V2">
        <v>8549</v>
      </c>
      <c r="W2">
        <v>7832</v>
      </c>
      <c r="X2">
        <v>8320</v>
      </c>
      <c r="Y2">
        <v>9053</v>
      </c>
      <c r="Z2">
        <v>9295</v>
      </c>
      <c r="AA2">
        <v>7315</v>
      </c>
      <c r="AB2">
        <v>6779</v>
      </c>
      <c r="AC2">
        <v>7535</v>
      </c>
      <c r="AD2">
        <v>7265</v>
      </c>
      <c r="AE2">
        <v>4887</v>
      </c>
      <c r="AF2">
        <v>5888</v>
      </c>
      <c r="AG2">
        <v>5065</v>
      </c>
      <c r="AH2">
        <v>3018</v>
      </c>
      <c r="AI2">
        <v>4138</v>
      </c>
      <c r="AJ2">
        <v>3108</v>
      </c>
      <c r="AK2">
        <v>44</v>
      </c>
      <c r="AL2">
        <v>33</v>
      </c>
      <c r="AM2">
        <v>42</v>
      </c>
      <c r="AN2">
        <v>37</v>
      </c>
      <c r="AO2">
        <v>41</v>
      </c>
      <c r="AP2">
        <v>27</v>
      </c>
      <c r="AQ2">
        <v>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36</v>
      </c>
      <c r="M3">
        <v>807</v>
      </c>
      <c r="N3">
        <v>2044</v>
      </c>
      <c r="O3">
        <v>2099</v>
      </c>
      <c r="P3">
        <v>4174</v>
      </c>
      <c r="Q3">
        <v>7306</v>
      </c>
      <c r="R3">
        <v>8268</v>
      </c>
      <c r="S3">
        <v>8526</v>
      </c>
      <c r="T3">
        <v>10065</v>
      </c>
      <c r="U3">
        <v>9588</v>
      </c>
      <c r="V3">
        <v>8047</v>
      </c>
      <c r="W3">
        <v>7556</v>
      </c>
      <c r="X3">
        <v>8573</v>
      </c>
      <c r="Y3">
        <v>9309</v>
      </c>
      <c r="Z3">
        <v>8290</v>
      </c>
      <c r="AA3">
        <v>7056</v>
      </c>
      <c r="AB3">
        <v>7013</v>
      </c>
      <c r="AC3">
        <v>7784</v>
      </c>
      <c r="AD3">
        <v>6296</v>
      </c>
      <c r="AE3">
        <v>5627</v>
      </c>
      <c r="AF3">
        <v>5408</v>
      </c>
      <c r="AG3">
        <v>4294</v>
      </c>
      <c r="AH3">
        <v>3752</v>
      </c>
      <c r="AI3">
        <v>3627</v>
      </c>
      <c r="AJ3">
        <v>2336</v>
      </c>
      <c r="AK3">
        <v>1046</v>
      </c>
      <c r="AL3">
        <v>42</v>
      </c>
      <c r="AM3">
        <v>37</v>
      </c>
      <c r="AN3">
        <v>40</v>
      </c>
      <c r="AO3">
        <v>40</v>
      </c>
      <c r="AP3">
        <v>35</v>
      </c>
      <c r="AQ3">
        <v>11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13</v>
      </c>
      <c r="L4">
        <v>59</v>
      </c>
      <c r="M4">
        <v>1792</v>
      </c>
      <c r="N4">
        <v>2048</v>
      </c>
      <c r="O4">
        <v>2073</v>
      </c>
      <c r="P4">
        <v>3950</v>
      </c>
      <c r="Q4">
        <v>7549</v>
      </c>
      <c r="R4">
        <v>8536</v>
      </c>
      <c r="S4">
        <v>9280</v>
      </c>
      <c r="T4">
        <v>10331</v>
      </c>
      <c r="U4">
        <v>9301</v>
      </c>
      <c r="V4">
        <v>7805</v>
      </c>
      <c r="W4">
        <v>7538</v>
      </c>
      <c r="X4">
        <v>8575</v>
      </c>
      <c r="Y4">
        <v>9332</v>
      </c>
      <c r="Z4">
        <v>8047</v>
      </c>
      <c r="AA4">
        <v>7034</v>
      </c>
      <c r="AB4">
        <v>7269</v>
      </c>
      <c r="AC4">
        <v>7777</v>
      </c>
      <c r="AD4">
        <v>4829</v>
      </c>
      <c r="AE4">
        <v>6111</v>
      </c>
      <c r="AF4">
        <v>5640</v>
      </c>
      <c r="AG4">
        <v>3825</v>
      </c>
      <c r="AH4">
        <v>3965</v>
      </c>
      <c r="AI4">
        <v>1847</v>
      </c>
      <c r="AJ4">
        <v>2077</v>
      </c>
      <c r="AK4">
        <v>2310</v>
      </c>
      <c r="AL4">
        <v>39</v>
      </c>
      <c r="AM4">
        <v>40</v>
      </c>
      <c r="AN4">
        <v>43</v>
      </c>
      <c r="AO4">
        <v>36</v>
      </c>
      <c r="AP4">
        <v>37</v>
      </c>
      <c r="AQ4">
        <v>24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40</v>
      </c>
      <c r="L5">
        <v>803</v>
      </c>
      <c r="M5">
        <v>2045</v>
      </c>
      <c r="N5">
        <v>2048</v>
      </c>
      <c r="O5">
        <v>2061</v>
      </c>
      <c r="P5">
        <v>3960</v>
      </c>
      <c r="Q5">
        <v>7291</v>
      </c>
      <c r="R5">
        <v>8793</v>
      </c>
      <c r="S5">
        <v>10051</v>
      </c>
      <c r="T5">
        <v>10091</v>
      </c>
      <c r="U5">
        <v>9539</v>
      </c>
      <c r="V5">
        <v>6773</v>
      </c>
      <c r="W5">
        <v>8033</v>
      </c>
      <c r="X5">
        <v>8832</v>
      </c>
      <c r="Y5">
        <v>9346</v>
      </c>
      <c r="Z5">
        <v>7554</v>
      </c>
      <c r="AA5">
        <v>7020</v>
      </c>
      <c r="AB5">
        <v>7511</v>
      </c>
      <c r="AC5">
        <v>7053</v>
      </c>
      <c r="AD5">
        <v>5079</v>
      </c>
      <c r="AE5">
        <v>6378</v>
      </c>
      <c r="AF5">
        <v>5368</v>
      </c>
      <c r="AG5">
        <v>3573</v>
      </c>
      <c r="AH5">
        <v>3444</v>
      </c>
      <c r="AI5">
        <v>1317</v>
      </c>
      <c r="AJ5">
        <v>2072</v>
      </c>
      <c r="AK5">
        <v>2314</v>
      </c>
      <c r="AL5">
        <v>548</v>
      </c>
      <c r="AM5">
        <v>42</v>
      </c>
      <c r="AN5">
        <v>39</v>
      </c>
      <c r="AO5">
        <v>39</v>
      </c>
      <c r="AP5">
        <v>40</v>
      </c>
      <c r="AQ5">
        <v>34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10</v>
      </c>
      <c r="K6">
        <v>59</v>
      </c>
      <c r="L6">
        <v>1794</v>
      </c>
      <c r="M6">
        <v>2049</v>
      </c>
      <c r="N6">
        <v>2048</v>
      </c>
      <c r="O6">
        <v>2321</v>
      </c>
      <c r="P6">
        <v>4193</v>
      </c>
      <c r="Q6">
        <v>6540</v>
      </c>
      <c r="R6">
        <v>9301</v>
      </c>
      <c r="S6">
        <v>10573</v>
      </c>
      <c r="T6">
        <v>10083</v>
      </c>
      <c r="U6">
        <v>8533</v>
      </c>
      <c r="V6">
        <v>7487</v>
      </c>
      <c r="W6">
        <v>7797</v>
      </c>
      <c r="X6">
        <v>9594</v>
      </c>
      <c r="Y6">
        <v>8595</v>
      </c>
      <c r="Z6">
        <v>7567</v>
      </c>
      <c r="AA6">
        <v>6748</v>
      </c>
      <c r="AB6">
        <v>7531</v>
      </c>
      <c r="AC6">
        <v>6302</v>
      </c>
      <c r="AD6">
        <v>5571</v>
      </c>
      <c r="AE6">
        <v>6391</v>
      </c>
      <c r="AF6">
        <v>5113</v>
      </c>
      <c r="AG6">
        <v>3311</v>
      </c>
      <c r="AH6">
        <v>2155</v>
      </c>
      <c r="AI6">
        <v>1813</v>
      </c>
      <c r="AJ6">
        <v>1561</v>
      </c>
      <c r="AK6">
        <v>2076</v>
      </c>
      <c r="AL6">
        <v>1806</v>
      </c>
      <c r="AM6">
        <v>41</v>
      </c>
      <c r="AN6">
        <v>44</v>
      </c>
      <c r="AO6">
        <v>39</v>
      </c>
      <c r="AP6">
        <v>40</v>
      </c>
      <c r="AQ6">
        <v>37</v>
      </c>
      <c r="AR6">
        <v>9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24</v>
      </c>
      <c r="K7">
        <v>311</v>
      </c>
      <c r="L7">
        <v>2043</v>
      </c>
      <c r="M7">
        <v>2302</v>
      </c>
      <c r="N7">
        <v>2049</v>
      </c>
      <c r="O7">
        <v>3095</v>
      </c>
      <c r="P7">
        <v>4417</v>
      </c>
      <c r="Q7">
        <v>6040</v>
      </c>
      <c r="R7">
        <v>9825</v>
      </c>
      <c r="S7">
        <v>10052</v>
      </c>
      <c r="T7">
        <v>10587</v>
      </c>
      <c r="U7">
        <v>7538</v>
      </c>
      <c r="V7">
        <v>7965</v>
      </c>
      <c r="W7">
        <v>7792</v>
      </c>
      <c r="X7">
        <v>10113</v>
      </c>
      <c r="Y7">
        <v>7582</v>
      </c>
      <c r="Z7">
        <v>8083</v>
      </c>
      <c r="AA7">
        <v>6505</v>
      </c>
      <c r="AB7">
        <v>7290</v>
      </c>
      <c r="AC7">
        <v>5547</v>
      </c>
      <c r="AD7">
        <v>6089</v>
      </c>
      <c r="AE7">
        <v>6617</v>
      </c>
      <c r="AF7">
        <v>4875</v>
      </c>
      <c r="AG7">
        <v>2510</v>
      </c>
      <c r="AH7">
        <v>1639</v>
      </c>
      <c r="AI7">
        <v>2325</v>
      </c>
      <c r="AJ7">
        <v>1052</v>
      </c>
      <c r="AK7">
        <v>2328</v>
      </c>
      <c r="AL7">
        <v>2314</v>
      </c>
      <c r="AM7">
        <v>42</v>
      </c>
      <c r="AN7">
        <v>45</v>
      </c>
      <c r="AO7">
        <v>42</v>
      </c>
      <c r="AP7">
        <v>36</v>
      </c>
      <c r="AQ7">
        <v>41</v>
      </c>
      <c r="AR7">
        <v>17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10</v>
      </c>
      <c r="J8">
        <v>40</v>
      </c>
      <c r="K8">
        <v>1047</v>
      </c>
      <c r="L8">
        <v>2303</v>
      </c>
      <c r="M8">
        <v>2048</v>
      </c>
      <c r="N8">
        <v>2050</v>
      </c>
      <c r="O8">
        <v>3355</v>
      </c>
      <c r="P8">
        <v>4664</v>
      </c>
      <c r="Q8">
        <v>6283</v>
      </c>
      <c r="R8">
        <v>9328</v>
      </c>
      <c r="S8">
        <v>10316</v>
      </c>
      <c r="T8">
        <v>9816</v>
      </c>
      <c r="U8">
        <v>7777</v>
      </c>
      <c r="V8">
        <v>7983</v>
      </c>
      <c r="W8">
        <v>9038</v>
      </c>
      <c r="X8">
        <v>9612</v>
      </c>
      <c r="Y8">
        <v>8087</v>
      </c>
      <c r="Z8">
        <v>6821</v>
      </c>
      <c r="AA8">
        <v>6793</v>
      </c>
      <c r="AB8">
        <v>7023</v>
      </c>
      <c r="AC8">
        <v>5784</v>
      </c>
      <c r="AD8">
        <v>6630</v>
      </c>
      <c r="AE8">
        <v>6367</v>
      </c>
      <c r="AF8">
        <v>3832</v>
      </c>
      <c r="AG8">
        <v>1964</v>
      </c>
      <c r="AH8">
        <v>1156</v>
      </c>
      <c r="AI8">
        <v>2058</v>
      </c>
      <c r="AJ8">
        <v>1563</v>
      </c>
      <c r="AK8">
        <v>1822</v>
      </c>
      <c r="AL8">
        <v>2571</v>
      </c>
      <c r="AM8">
        <v>796</v>
      </c>
      <c r="AN8">
        <v>52</v>
      </c>
      <c r="AO8">
        <v>39</v>
      </c>
      <c r="AP8">
        <v>39</v>
      </c>
      <c r="AQ8">
        <v>41</v>
      </c>
      <c r="AR8">
        <v>24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13</v>
      </c>
      <c r="J9">
        <v>58</v>
      </c>
      <c r="K9">
        <v>1793</v>
      </c>
      <c r="L9">
        <v>2050</v>
      </c>
      <c r="M9">
        <v>2303</v>
      </c>
      <c r="N9">
        <v>2057</v>
      </c>
      <c r="O9">
        <v>3615</v>
      </c>
      <c r="P9">
        <v>4658</v>
      </c>
      <c r="Q9">
        <v>7274</v>
      </c>
      <c r="R9">
        <v>8817</v>
      </c>
      <c r="S9">
        <v>10600</v>
      </c>
      <c r="T9">
        <v>8782</v>
      </c>
      <c r="U9">
        <v>8270</v>
      </c>
      <c r="V9">
        <v>7754</v>
      </c>
      <c r="W9">
        <v>9783</v>
      </c>
      <c r="X9">
        <v>8597</v>
      </c>
      <c r="Y9">
        <v>8610</v>
      </c>
      <c r="Z9">
        <v>6820</v>
      </c>
      <c r="AA9">
        <v>6558</v>
      </c>
      <c r="AB9">
        <v>6267</v>
      </c>
      <c r="AC9">
        <v>5549</v>
      </c>
      <c r="AD9">
        <v>8132</v>
      </c>
      <c r="AE9">
        <v>5858</v>
      </c>
      <c r="AF9">
        <v>1779</v>
      </c>
      <c r="AG9">
        <v>2447</v>
      </c>
      <c r="AH9">
        <v>1402</v>
      </c>
      <c r="AI9">
        <v>1821</v>
      </c>
      <c r="AJ9">
        <v>1816</v>
      </c>
      <c r="AK9">
        <v>1558</v>
      </c>
      <c r="AL9">
        <v>2078</v>
      </c>
      <c r="AM9">
        <v>1807</v>
      </c>
      <c r="AN9">
        <v>53</v>
      </c>
      <c r="AO9">
        <v>40</v>
      </c>
      <c r="AP9">
        <v>44</v>
      </c>
      <c r="AQ9">
        <v>40</v>
      </c>
      <c r="AR9">
        <v>27</v>
      </c>
      <c r="AS9">
        <v>2</v>
      </c>
      <c r="AT9">
        <v>0</v>
      </c>
      <c r="AU9">
        <v>0</v>
      </c>
      <c r="AV9">
        <v>0</v>
      </c>
      <c r="AW9">
        <v>0</v>
      </c>
    </row>
    <row r="10" spans="1:49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26</v>
      </c>
      <c r="J10">
        <v>56</v>
      </c>
      <c r="K10">
        <v>2297</v>
      </c>
      <c r="L10">
        <v>2302</v>
      </c>
      <c r="M10">
        <v>2048</v>
      </c>
      <c r="N10">
        <v>2318</v>
      </c>
      <c r="O10">
        <v>4123</v>
      </c>
      <c r="P10">
        <v>4905</v>
      </c>
      <c r="Q10">
        <v>7535</v>
      </c>
      <c r="R10">
        <v>8794</v>
      </c>
      <c r="S10">
        <v>9594</v>
      </c>
      <c r="T10">
        <v>8779</v>
      </c>
      <c r="U10">
        <v>8003</v>
      </c>
      <c r="V10">
        <v>7781</v>
      </c>
      <c r="W10">
        <v>10549</v>
      </c>
      <c r="X10">
        <v>9072</v>
      </c>
      <c r="Y10">
        <v>8090</v>
      </c>
      <c r="Z10">
        <v>6360</v>
      </c>
      <c r="AA10">
        <v>6324</v>
      </c>
      <c r="AB10">
        <v>6772</v>
      </c>
      <c r="AC10">
        <v>6307</v>
      </c>
      <c r="AD10">
        <v>7633</v>
      </c>
      <c r="AE10">
        <v>3829</v>
      </c>
      <c r="AF10">
        <v>1979</v>
      </c>
      <c r="AG10">
        <v>2182</v>
      </c>
      <c r="AH10">
        <v>1661</v>
      </c>
      <c r="AI10">
        <v>1573</v>
      </c>
      <c r="AJ10">
        <v>2068</v>
      </c>
      <c r="AK10">
        <v>1316</v>
      </c>
      <c r="AL10">
        <v>2332</v>
      </c>
      <c r="AM10">
        <v>2306</v>
      </c>
      <c r="AN10">
        <v>58</v>
      </c>
      <c r="AO10">
        <v>40</v>
      </c>
      <c r="AP10">
        <v>46</v>
      </c>
      <c r="AQ10">
        <v>40</v>
      </c>
      <c r="AR10">
        <v>32</v>
      </c>
      <c r="AS10">
        <v>2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34</v>
      </c>
      <c r="J11">
        <v>554</v>
      </c>
      <c r="K11">
        <v>2303</v>
      </c>
      <c r="L11">
        <v>2302</v>
      </c>
      <c r="M11">
        <v>2306</v>
      </c>
      <c r="N11">
        <v>2325</v>
      </c>
      <c r="O11">
        <v>4378</v>
      </c>
      <c r="P11">
        <v>5173</v>
      </c>
      <c r="Q11">
        <v>8291</v>
      </c>
      <c r="R11">
        <v>9026</v>
      </c>
      <c r="S11">
        <v>8023</v>
      </c>
      <c r="T11">
        <v>8298</v>
      </c>
      <c r="U11">
        <v>8018</v>
      </c>
      <c r="V11">
        <v>9031</v>
      </c>
      <c r="W11">
        <v>10086</v>
      </c>
      <c r="X11">
        <v>9293</v>
      </c>
      <c r="Y11">
        <v>7588</v>
      </c>
      <c r="Z11">
        <v>6610</v>
      </c>
      <c r="AA11">
        <v>6069</v>
      </c>
      <c r="AB11">
        <v>6835</v>
      </c>
      <c r="AC11">
        <v>7304</v>
      </c>
      <c r="AD11">
        <v>6358</v>
      </c>
      <c r="AE11">
        <v>2539</v>
      </c>
      <c r="AF11">
        <v>2192</v>
      </c>
      <c r="AG11">
        <v>1939</v>
      </c>
      <c r="AH11">
        <v>2167</v>
      </c>
      <c r="AI11">
        <v>1093</v>
      </c>
      <c r="AJ11">
        <v>2313</v>
      </c>
      <c r="AK11">
        <v>1560</v>
      </c>
      <c r="AL11">
        <v>2079</v>
      </c>
      <c r="AM11">
        <v>2569</v>
      </c>
      <c r="AN11">
        <v>310</v>
      </c>
      <c r="AO11">
        <v>43</v>
      </c>
      <c r="AP11">
        <v>45</v>
      </c>
      <c r="AQ11">
        <v>41</v>
      </c>
      <c r="AR11">
        <v>33</v>
      </c>
      <c r="AS11">
        <v>4</v>
      </c>
      <c r="AT11">
        <v>0</v>
      </c>
      <c r="AU11">
        <v>0</v>
      </c>
      <c r="AV11">
        <v>0</v>
      </c>
      <c r="AW11">
        <v>0</v>
      </c>
    </row>
    <row r="12" spans="1:49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</v>
      </c>
      <c r="I12">
        <v>35</v>
      </c>
      <c r="J12">
        <v>1052</v>
      </c>
      <c r="K12">
        <v>2306</v>
      </c>
      <c r="L12">
        <v>2302</v>
      </c>
      <c r="M12">
        <v>2306</v>
      </c>
      <c r="N12">
        <v>2328</v>
      </c>
      <c r="O12">
        <v>4634</v>
      </c>
      <c r="P12">
        <v>5685</v>
      </c>
      <c r="Q12">
        <v>8297</v>
      </c>
      <c r="R12">
        <v>9277</v>
      </c>
      <c r="S12">
        <v>8230</v>
      </c>
      <c r="T12">
        <v>7028</v>
      </c>
      <c r="U12">
        <v>8552</v>
      </c>
      <c r="V12">
        <v>9281</v>
      </c>
      <c r="W12">
        <v>9862</v>
      </c>
      <c r="X12">
        <v>9570</v>
      </c>
      <c r="Y12">
        <v>7306</v>
      </c>
      <c r="Z12">
        <v>6345</v>
      </c>
      <c r="AA12">
        <v>6348</v>
      </c>
      <c r="AB12">
        <v>7359</v>
      </c>
      <c r="AC12">
        <v>7573</v>
      </c>
      <c r="AD12">
        <v>4033</v>
      </c>
      <c r="AE12">
        <v>2247</v>
      </c>
      <c r="AF12">
        <v>2440</v>
      </c>
      <c r="AG12">
        <v>1684</v>
      </c>
      <c r="AH12">
        <v>2426</v>
      </c>
      <c r="AI12">
        <v>1348</v>
      </c>
      <c r="AJ12">
        <v>2064</v>
      </c>
      <c r="AK12">
        <v>1808</v>
      </c>
      <c r="AL12">
        <v>1834</v>
      </c>
      <c r="AM12">
        <v>2576</v>
      </c>
      <c r="AN12">
        <v>809</v>
      </c>
      <c r="AO12">
        <v>53</v>
      </c>
      <c r="AP12">
        <v>43</v>
      </c>
      <c r="AQ12">
        <v>42</v>
      </c>
      <c r="AR12">
        <v>35</v>
      </c>
      <c r="AS12">
        <v>4</v>
      </c>
      <c r="AT12">
        <v>0</v>
      </c>
      <c r="AU12">
        <v>0</v>
      </c>
      <c r="AV12">
        <v>0</v>
      </c>
      <c r="AW12">
        <v>0</v>
      </c>
    </row>
    <row r="13" spans="1:49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  <c r="I13">
        <v>48</v>
      </c>
      <c r="J13">
        <v>1042</v>
      </c>
      <c r="K13">
        <v>2560</v>
      </c>
      <c r="L13">
        <v>2558</v>
      </c>
      <c r="M13">
        <v>2305</v>
      </c>
      <c r="N13">
        <v>2585</v>
      </c>
      <c r="O13">
        <v>4648</v>
      </c>
      <c r="P13">
        <v>5678</v>
      </c>
      <c r="Q13">
        <v>8793</v>
      </c>
      <c r="R13">
        <v>9812</v>
      </c>
      <c r="S13">
        <v>7686</v>
      </c>
      <c r="T13">
        <v>7235</v>
      </c>
      <c r="U13">
        <v>7073</v>
      </c>
      <c r="V13">
        <v>10327</v>
      </c>
      <c r="W13">
        <v>9854</v>
      </c>
      <c r="X13">
        <v>9341</v>
      </c>
      <c r="Y13">
        <v>7523</v>
      </c>
      <c r="Z13">
        <v>5830</v>
      </c>
      <c r="AA13">
        <v>7397</v>
      </c>
      <c r="AB13">
        <v>7608</v>
      </c>
      <c r="AC13">
        <v>5836</v>
      </c>
      <c r="AD13">
        <v>2960</v>
      </c>
      <c r="AE13">
        <v>2736</v>
      </c>
      <c r="AF13">
        <v>2186</v>
      </c>
      <c r="AG13">
        <v>1925</v>
      </c>
      <c r="AH13">
        <v>2442</v>
      </c>
      <c r="AI13">
        <v>1590</v>
      </c>
      <c r="AJ13">
        <v>1566</v>
      </c>
      <c r="AK13">
        <v>2331</v>
      </c>
      <c r="AL13">
        <v>1575</v>
      </c>
      <c r="AM13">
        <v>2580</v>
      </c>
      <c r="AN13">
        <v>1315</v>
      </c>
      <c r="AO13">
        <v>52</v>
      </c>
      <c r="AP13">
        <v>46</v>
      </c>
      <c r="AQ13">
        <v>42</v>
      </c>
      <c r="AR13">
        <v>33</v>
      </c>
      <c r="AS13">
        <v>4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10</v>
      </c>
      <c r="I14">
        <v>51</v>
      </c>
      <c r="J14">
        <v>1549</v>
      </c>
      <c r="K14">
        <v>2560</v>
      </c>
      <c r="L14">
        <v>2306</v>
      </c>
      <c r="M14">
        <v>2560</v>
      </c>
      <c r="N14">
        <v>2589</v>
      </c>
      <c r="O14">
        <v>4899</v>
      </c>
      <c r="P14">
        <v>6457</v>
      </c>
      <c r="Q14">
        <v>8786</v>
      </c>
      <c r="R14">
        <v>9540</v>
      </c>
      <c r="S14">
        <v>7437</v>
      </c>
      <c r="T14">
        <v>7722</v>
      </c>
      <c r="U14">
        <v>6798</v>
      </c>
      <c r="V14">
        <v>9854</v>
      </c>
      <c r="W14">
        <v>10367</v>
      </c>
      <c r="X14">
        <v>8848</v>
      </c>
      <c r="Y14">
        <v>7267</v>
      </c>
      <c r="Z14">
        <v>6338</v>
      </c>
      <c r="AA14">
        <v>8163</v>
      </c>
      <c r="AB14">
        <v>7395</v>
      </c>
      <c r="AC14">
        <v>3762</v>
      </c>
      <c r="AD14">
        <v>2430</v>
      </c>
      <c r="AE14">
        <v>2710</v>
      </c>
      <c r="AF14">
        <v>2202</v>
      </c>
      <c r="AG14">
        <v>2434</v>
      </c>
      <c r="AH14">
        <v>2183</v>
      </c>
      <c r="AI14">
        <v>2109</v>
      </c>
      <c r="AJ14">
        <v>1317</v>
      </c>
      <c r="AK14">
        <v>2579</v>
      </c>
      <c r="AL14">
        <v>1581</v>
      </c>
      <c r="AM14">
        <v>2581</v>
      </c>
      <c r="AN14">
        <v>1565</v>
      </c>
      <c r="AO14">
        <v>58</v>
      </c>
      <c r="AP14">
        <v>49</v>
      </c>
      <c r="AQ14">
        <v>44</v>
      </c>
      <c r="AR14">
        <v>28</v>
      </c>
      <c r="AS14">
        <v>4</v>
      </c>
      <c r="AT14">
        <v>0</v>
      </c>
      <c r="AU14">
        <v>0</v>
      </c>
      <c r="AV14">
        <v>0</v>
      </c>
      <c r="AW14">
        <v>0</v>
      </c>
    </row>
    <row r="15" spans="1:49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11</v>
      </c>
      <c r="I15">
        <v>50</v>
      </c>
      <c r="J15">
        <v>1551</v>
      </c>
      <c r="K15">
        <v>2560</v>
      </c>
      <c r="L15">
        <v>2561</v>
      </c>
      <c r="M15">
        <v>2560</v>
      </c>
      <c r="N15">
        <v>2843</v>
      </c>
      <c r="O15">
        <v>5414</v>
      </c>
      <c r="P15">
        <v>6457</v>
      </c>
      <c r="Q15">
        <v>8790</v>
      </c>
      <c r="R15">
        <v>9013</v>
      </c>
      <c r="S15">
        <v>8210</v>
      </c>
      <c r="T15">
        <v>8227</v>
      </c>
      <c r="U15">
        <v>7258</v>
      </c>
      <c r="V15">
        <v>8396</v>
      </c>
      <c r="W15">
        <v>9612</v>
      </c>
      <c r="X15">
        <v>9326</v>
      </c>
      <c r="Y15">
        <v>7039</v>
      </c>
      <c r="Z15">
        <v>7866</v>
      </c>
      <c r="AA15">
        <v>8173</v>
      </c>
      <c r="AB15">
        <v>5369</v>
      </c>
      <c r="AC15">
        <v>3214</v>
      </c>
      <c r="AD15">
        <v>2675</v>
      </c>
      <c r="AE15">
        <v>2178</v>
      </c>
      <c r="AF15">
        <v>2714</v>
      </c>
      <c r="AG15">
        <v>2686</v>
      </c>
      <c r="AH15">
        <v>1691</v>
      </c>
      <c r="AI15">
        <v>2363</v>
      </c>
      <c r="AJ15">
        <v>1580</v>
      </c>
      <c r="AK15">
        <v>2575</v>
      </c>
      <c r="AL15">
        <v>1321</v>
      </c>
      <c r="AM15">
        <v>2592</v>
      </c>
      <c r="AN15">
        <v>2075</v>
      </c>
      <c r="AO15">
        <v>57</v>
      </c>
      <c r="AP15">
        <v>54</v>
      </c>
      <c r="AQ15">
        <v>45</v>
      </c>
      <c r="AR15">
        <v>22</v>
      </c>
      <c r="AS15">
        <v>4</v>
      </c>
      <c r="AT15">
        <v>0</v>
      </c>
      <c r="AU15">
        <v>0</v>
      </c>
      <c r="AV15">
        <v>0</v>
      </c>
      <c r="AW15">
        <v>0</v>
      </c>
    </row>
    <row r="16" spans="1:49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11</v>
      </c>
      <c r="I16">
        <v>50</v>
      </c>
      <c r="J16">
        <v>1552</v>
      </c>
      <c r="K16">
        <v>2560</v>
      </c>
      <c r="L16">
        <v>3071</v>
      </c>
      <c r="M16">
        <v>2561</v>
      </c>
      <c r="N16">
        <v>2843</v>
      </c>
      <c r="O16">
        <v>5421</v>
      </c>
      <c r="P16">
        <v>6711</v>
      </c>
      <c r="Q16">
        <v>8777</v>
      </c>
      <c r="R16">
        <v>9774</v>
      </c>
      <c r="S16">
        <v>7960</v>
      </c>
      <c r="T16">
        <v>8233</v>
      </c>
      <c r="U16">
        <v>7770</v>
      </c>
      <c r="V16">
        <v>8390</v>
      </c>
      <c r="W16">
        <v>8855</v>
      </c>
      <c r="X16">
        <v>8280</v>
      </c>
      <c r="Y16">
        <v>7868</v>
      </c>
      <c r="Z16">
        <v>8369</v>
      </c>
      <c r="AA16">
        <v>7926</v>
      </c>
      <c r="AB16">
        <v>3535</v>
      </c>
      <c r="AC16">
        <v>3234</v>
      </c>
      <c r="AD16">
        <v>2656</v>
      </c>
      <c r="AE16">
        <v>2167</v>
      </c>
      <c r="AF16">
        <v>2965</v>
      </c>
      <c r="AG16">
        <v>2193</v>
      </c>
      <c r="AH16">
        <v>2182</v>
      </c>
      <c r="AI16">
        <v>2619</v>
      </c>
      <c r="AJ16">
        <v>1592</v>
      </c>
      <c r="AK16">
        <v>2335</v>
      </c>
      <c r="AL16">
        <v>1565</v>
      </c>
      <c r="AM16">
        <v>2850</v>
      </c>
      <c r="AN16">
        <v>2078</v>
      </c>
      <c r="AO16">
        <v>59</v>
      </c>
      <c r="AP16">
        <v>56</v>
      </c>
      <c r="AQ16">
        <v>41</v>
      </c>
      <c r="AR16">
        <v>21</v>
      </c>
      <c r="AS16">
        <v>2</v>
      </c>
      <c r="AT16">
        <v>0</v>
      </c>
      <c r="AU16">
        <v>0</v>
      </c>
      <c r="AV16">
        <v>0</v>
      </c>
      <c r="AW16">
        <v>0</v>
      </c>
    </row>
    <row r="17" spans="1:49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51</v>
      </c>
      <c r="J17">
        <v>1552</v>
      </c>
      <c r="K17">
        <v>2560</v>
      </c>
      <c r="L17">
        <v>3072</v>
      </c>
      <c r="M17">
        <v>3072</v>
      </c>
      <c r="N17">
        <v>2591</v>
      </c>
      <c r="O17">
        <v>5939</v>
      </c>
      <c r="P17">
        <v>7478</v>
      </c>
      <c r="Q17">
        <v>7473</v>
      </c>
      <c r="R17">
        <v>10030</v>
      </c>
      <c r="S17">
        <v>9248</v>
      </c>
      <c r="T17">
        <v>7454</v>
      </c>
      <c r="U17">
        <v>9079</v>
      </c>
      <c r="V17">
        <v>8377</v>
      </c>
      <c r="W17">
        <v>6517</v>
      </c>
      <c r="X17">
        <v>9600</v>
      </c>
      <c r="Y17">
        <v>8669</v>
      </c>
      <c r="Z17">
        <v>7614</v>
      </c>
      <c r="AA17">
        <v>6354</v>
      </c>
      <c r="AB17">
        <v>3273</v>
      </c>
      <c r="AC17">
        <v>2950</v>
      </c>
      <c r="AD17">
        <v>2413</v>
      </c>
      <c r="AE17">
        <v>2147</v>
      </c>
      <c r="AF17">
        <v>2966</v>
      </c>
      <c r="AG17">
        <v>2724</v>
      </c>
      <c r="AH17">
        <v>2162</v>
      </c>
      <c r="AI17">
        <v>2644</v>
      </c>
      <c r="AJ17">
        <v>1846</v>
      </c>
      <c r="AK17">
        <v>2067</v>
      </c>
      <c r="AL17">
        <v>2093</v>
      </c>
      <c r="AM17">
        <v>2852</v>
      </c>
      <c r="AN17">
        <v>2080</v>
      </c>
      <c r="AO17">
        <v>63</v>
      </c>
      <c r="AP17">
        <v>58</v>
      </c>
      <c r="AQ17">
        <v>37</v>
      </c>
      <c r="AR17">
        <v>17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  <c r="I18">
        <v>35</v>
      </c>
      <c r="J18">
        <v>1057</v>
      </c>
      <c r="K18">
        <v>3072</v>
      </c>
      <c r="L18">
        <v>3072</v>
      </c>
      <c r="M18">
        <v>3071</v>
      </c>
      <c r="N18">
        <v>3105</v>
      </c>
      <c r="O18">
        <v>5682</v>
      </c>
      <c r="P18">
        <v>7492</v>
      </c>
      <c r="Q18">
        <v>7968</v>
      </c>
      <c r="R18">
        <v>9767</v>
      </c>
      <c r="S18">
        <v>9248</v>
      </c>
      <c r="T18">
        <v>8995</v>
      </c>
      <c r="U18">
        <v>9372</v>
      </c>
      <c r="V18">
        <v>7326</v>
      </c>
      <c r="W18">
        <v>7733</v>
      </c>
      <c r="X18">
        <v>7901</v>
      </c>
      <c r="Y18">
        <v>8131</v>
      </c>
      <c r="Z18">
        <v>8941</v>
      </c>
      <c r="AA18">
        <v>3237</v>
      </c>
      <c r="AB18">
        <v>4016</v>
      </c>
      <c r="AC18">
        <v>3211</v>
      </c>
      <c r="AD18">
        <v>1652</v>
      </c>
      <c r="AE18">
        <v>2912</v>
      </c>
      <c r="AF18">
        <v>2452</v>
      </c>
      <c r="AG18">
        <v>2723</v>
      </c>
      <c r="AH18">
        <v>2925</v>
      </c>
      <c r="AI18">
        <v>2404</v>
      </c>
      <c r="AJ18">
        <v>2093</v>
      </c>
      <c r="AK18">
        <v>2329</v>
      </c>
      <c r="AL18">
        <v>2093</v>
      </c>
      <c r="AM18">
        <v>2854</v>
      </c>
      <c r="AN18">
        <v>2092</v>
      </c>
      <c r="AO18">
        <v>63</v>
      </c>
      <c r="AP18">
        <v>54</v>
      </c>
      <c r="AQ18">
        <v>36</v>
      </c>
      <c r="AR18">
        <v>8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39</v>
      </c>
      <c r="J19">
        <v>554</v>
      </c>
      <c r="K19">
        <v>3580</v>
      </c>
      <c r="L19">
        <v>3073</v>
      </c>
      <c r="M19">
        <v>3074</v>
      </c>
      <c r="N19">
        <v>3616</v>
      </c>
      <c r="O19">
        <v>5681</v>
      </c>
      <c r="P19">
        <v>7746</v>
      </c>
      <c r="Q19">
        <v>7456</v>
      </c>
      <c r="R19">
        <v>9997</v>
      </c>
      <c r="S19">
        <v>9776</v>
      </c>
      <c r="T19">
        <v>9277</v>
      </c>
      <c r="U19">
        <v>9634</v>
      </c>
      <c r="V19">
        <v>7306</v>
      </c>
      <c r="W19">
        <v>8263</v>
      </c>
      <c r="X19">
        <v>8118</v>
      </c>
      <c r="Y19">
        <v>6192</v>
      </c>
      <c r="Z19">
        <v>6831</v>
      </c>
      <c r="AA19">
        <v>3998</v>
      </c>
      <c r="AB19">
        <v>4742</v>
      </c>
      <c r="AC19">
        <v>1945</v>
      </c>
      <c r="AD19">
        <v>2410</v>
      </c>
      <c r="AE19">
        <v>2919</v>
      </c>
      <c r="AF19">
        <v>2452</v>
      </c>
      <c r="AG19">
        <v>3241</v>
      </c>
      <c r="AH19">
        <v>2914</v>
      </c>
      <c r="AI19">
        <v>2162</v>
      </c>
      <c r="AJ19">
        <v>2351</v>
      </c>
      <c r="AK19">
        <v>2334</v>
      </c>
      <c r="AL19">
        <v>2355</v>
      </c>
      <c r="AM19">
        <v>2847</v>
      </c>
      <c r="AN19">
        <v>2097</v>
      </c>
      <c r="AO19">
        <v>67</v>
      </c>
      <c r="AP19">
        <v>49</v>
      </c>
      <c r="AQ19">
        <v>31</v>
      </c>
      <c r="AR19">
        <v>5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32</v>
      </c>
      <c r="J20">
        <v>53</v>
      </c>
      <c r="K20">
        <v>3577</v>
      </c>
      <c r="L20">
        <v>3329</v>
      </c>
      <c r="M20">
        <v>3584</v>
      </c>
      <c r="N20">
        <v>3364</v>
      </c>
      <c r="O20">
        <v>5437</v>
      </c>
      <c r="P20">
        <v>8244</v>
      </c>
      <c r="Q20">
        <v>7711</v>
      </c>
      <c r="R20">
        <v>9733</v>
      </c>
      <c r="S20">
        <v>10547</v>
      </c>
      <c r="T20">
        <v>10324</v>
      </c>
      <c r="U20">
        <v>8878</v>
      </c>
      <c r="V20">
        <v>7782</v>
      </c>
      <c r="W20">
        <v>9824</v>
      </c>
      <c r="X20">
        <v>6568</v>
      </c>
      <c r="Y20">
        <v>4663</v>
      </c>
      <c r="Z20">
        <v>5289</v>
      </c>
      <c r="AA20">
        <v>4243</v>
      </c>
      <c r="AB20">
        <v>3987</v>
      </c>
      <c r="AC20">
        <v>2672</v>
      </c>
      <c r="AD20">
        <v>2675</v>
      </c>
      <c r="AE20">
        <v>2417</v>
      </c>
      <c r="AF20">
        <v>2961</v>
      </c>
      <c r="AG20">
        <v>3239</v>
      </c>
      <c r="AH20">
        <v>3177</v>
      </c>
      <c r="AI20">
        <v>2154</v>
      </c>
      <c r="AJ20">
        <v>2873</v>
      </c>
      <c r="AK20">
        <v>2346</v>
      </c>
      <c r="AL20">
        <v>2360</v>
      </c>
      <c r="AM20">
        <v>3111</v>
      </c>
      <c r="AN20">
        <v>1839</v>
      </c>
      <c r="AO20">
        <v>76</v>
      </c>
      <c r="AP20">
        <v>41</v>
      </c>
      <c r="AQ20">
        <v>20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22</v>
      </c>
      <c r="J21">
        <v>47</v>
      </c>
      <c r="K21">
        <v>2826</v>
      </c>
      <c r="L21">
        <v>3842</v>
      </c>
      <c r="M21">
        <v>3584</v>
      </c>
      <c r="N21">
        <v>3868</v>
      </c>
      <c r="O21">
        <v>5443</v>
      </c>
      <c r="P21">
        <v>7978</v>
      </c>
      <c r="Q21">
        <v>8481</v>
      </c>
      <c r="R21">
        <v>9979</v>
      </c>
      <c r="S21">
        <v>10309</v>
      </c>
      <c r="T21">
        <v>11096</v>
      </c>
      <c r="U21">
        <v>9106</v>
      </c>
      <c r="V21">
        <v>8085</v>
      </c>
      <c r="W21">
        <v>10616</v>
      </c>
      <c r="X21">
        <v>5300</v>
      </c>
      <c r="Y21">
        <v>4316</v>
      </c>
      <c r="Z21">
        <v>2259</v>
      </c>
      <c r="AA21">
        <v>4259</v>
      </c>
      <c r="AB21">
        <v>4217</v>
      </c>
      <c r="AC21">
        <v>3420</v>
      </c>
      <c r="AD21">
        <v>2177</v>
      </c>
      <c r="AE21">
        <v>2664</v>
      </c>
      <c r="AF21">
        <v>3467</v>
      </c>
      <c r="AG21">
        <v>2981</v>
      </c>
      <c r="AH21">
        <v>3193</v>
      </c>
      <c r="AI21">
        <v>2413</v>
      </c>
      <c r="AJ21">
        <v>3126</v>
      </c>
      <c r="AK21">
        <v>2609</v>
      </c>
      <c r="AL21">
        <v>2374</v>
      </c>
      <c r="AM21">
        <v>3619</v>
      </c>
      <c r="AN21">
        <v>1340</v>
      </c>
      <c r="AO21">
        <v>69</v>
      </c>
      <c r="AP21">
        <v>38</v>
      </c>
      <c r="AQ21">
        <v>9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11</v>
      </c>
      <c r="J22">
        <v>43</v>
      </c>
      <c r="K22">
        <v>1820</v>
      </c>
      <c r="L22">
        <v>4096</v>
      </c>
      <c r="M22">
        <v>4096</v>
      </c>
      <c r="N22">
        <v>4130</v>
      </c>
      <c r="O22">
        <v>5696</v>
      </c>
      <c r="P22">
        <v>7721</v>
      </c>
      <c r="Q22">
        <v>8738</v>
      </c>
      <c r="R22">
        <v>9985</v>
      </c>
      <c r="S22">
        <v>11340</v>
      </c>
      <c r="T22">
        <v>11092</v>
      </c>
      <c r="U22">
        <v>9587</v>
      </c>
      <c r="V22">
        <v>10176</v>
      </c>
      <c r="W22">
        <v>8114</v>
      </c>
      <c r="X22">
        <v>5522</v>
      </c>
      <c r="Y22">
        <v>3489</v>
      </c>
      <c r="Z22">
        <v>1199</v>
      </c>
      <c r="AA22">
        <v>3763</v>
      </c>
      <c r="AB22">
        <v>3208</v>
      </c>
      <c r="AC22">
        <v>3186</v>
      </c>
      <c r="AD22">
        <v>3161</v>
      </c>
      <c r="AE22">
        <v>2937</v>
      </c>
      <c r="AF22">
        <v>3225</v>
      </c>
      <c r="AG22">
        <v>2969</v>
      </c>
      <c r="AH22">
        <v>3455</v>
      </c>
      <c r="AI22">
        <v>3173</v>
      </c>
      <c r="AJ22">
        <v>3140</v>
      </c>
      <c r="AK22">
        <v>2617</v>
      </c>
      <c r="AL22">
        <v>2635</v>
      </c>
      <c r="AM22">
        <v>3885</v>
      </c>
      <c r="AN22">
        <v>832</v>
      </c>
      <c r="AO22">
        <v>58</v>
      </c>
      <c r="AP22">
        <v>29</v>
      </c>
      <c r="AQ22">
        <v>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36</v>
      </c>
      <c r="K23">
        <v>814</v>
      </c>
      <c r="L23">
        <v>4097</v>
      </c>
      <c r="M23">
        <v>4608</v>
      </c>
      <c r="N23">
        <v>4645</v>
      </c>
      <c r="O23">
        <v>6185</v>
      </c>
      <c r="P23">
        <v>6966</v>
      </c>
      <c r="Q23">
        <v>9261</v>
      </c>
      <c r="R23">
        <v>10498</v>
      </c>
      <c r="S23">
        <v>10568</v>
      </c>
      <c r="T23">
        <v>12094</v>
      </c>
      <c r="U23">
        <v>10878</v>
      </c>
      <c r="V23">
        <v>9462</v>
      </c>
      <c r="W23">
        <v>7342</v>
      </c>
      <c r="X23">
        <v>5770</v>
      </c>
      <c r="Y23">
        <v>2960</v>
      </c>
      <c r="Z23">
        <v>1174</v>
      </c>
      <c r="AA23">
        <v>1704</v>
      </c>
      <c r="AB23">
        <v>2686</v>
      </c>
      <c r="AC23">
        <v>3712</v>
      </c>
      <c r="AD23">
        <v>3677</v>
      </c>
      <c r="AE23">
        <v>3197</v>
      </c>
      <c r="AF23">
        <v>2465</v>
      </c>
      <c r="AG23">
        <v>3463</v>
      </c>
      <c r="AH23">
        <v>3967</v>
      </c>
      <c r="AI23">
        <v>3447</v>
      </c>
      <c r="AJ23">
        <v>3402</v>
      </c>
      <c r="AK23">
        <v>3126</v>
      </c>
      <c r="AL23">
        <v>2391</v>
      </c>
      <c r="AM23">
        <v>4394</v>
      </c>
      <c r="AN23">
        <v>87</v>
      </c>
      <c r="AO23">
        <v>44</v>
      </c>
      <c r="AP23">
        <v>12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19</v>
      </c>
      <c r="K24">
        <v>52</v>
      </c>
      <c r="L24">
        <v>3853</v>
      </c>
      <c r="M24">
        <v>5120</v>
      </c>
      <c r="N24">
        <v>4902</v>
      </c>
      <c r="O24">
        <v>6693</v>
      </c>
      <c r="P24">
        <v>6188</v>
      </c>
      <c r="Q24">
        <v>10034</v>
      </c>
      <c r="R24">
        <v>11822</v>
      </c>
      <c r="S24">
        <v>9001</v>
      </c>
      <c r="T24">
        <v>13117</v>
      </c>
      <c r="U24">
        <v>12166</v>
      </c>
      <c r="V24">
        <v>7955</v>
      </c>
      <c r="W24">
        <v>9103</v>
      </c>
      <c r="X24">
        <v>3751</v>
      </c>
      <c r="Y24">
        <v>2710</v>
      </c>
      <c r="Z24">
        <v>1655</v>
      </c>
      <c r="AA24">
        <v>868</v>
      </c>
      <c r="AB24">
        <v>407</v>
      </c>
      <c r="AC24">
        <v>3716</v>
      </c>
      <c r="AD24">
        <v>3696</v>
      </c>
      <c r="AE24">
        <v>3715</v>
      </c>
      <c r="AF24">
        <v>3477</v>
      </c>
      <c r="AG24">
        <v>3702</v>
      </c>
      <c r="AH24">
        <v>4244</v>
      </c>
      <c r="AI24">
        <v>3443</v>
      </c>
      <c r="AJ24">
        <v>3669</v>
      </c>
      <c r="AK24">
        <v>3396</v>
      </c>
      <c r="AL24">
        <v>3177</v>
      </c>
      <c r="AM24">
        <v>3367</v>
      </c>
      <c r="AN24">
        <v>76</v>
      </c>
      <c r="AO24">
        <v>33</v>
      </c>
      <c r="AP24">
        <v>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46</v>
      </c>
      <c r="L25">
        <v>2087</v>
      </c>
      <c r="M25">
        <v>5633</v>
      </c>
      <c r="N25">
        <v>5673</v>
      </c>
      <c r="O25">
        <v>7186</v>
      </c>
      <c r="P25">
        <v>6180</v>
      </c>
      <c r="Q25">
        <v>10076</v>
      </c>
      <c r="R25">
        <v>12337</v>
      </c>
      <c r="S25">
        <v>8718</v>
      </c>
      <c r="T25">
        <v>14914</v>
      </c>
      <c r="U25">
        <v>10923</v>
      </c>
      <c r="V25">
        <v>7926</v>
      </c>
      <c r="W25">
        <v>9877</v>
      </c>
      <c r="X25">
        <v>2482</v>
      </c>
      <c r="Y25">
        <v>2708</v>
      </c>
      <c r="Z25">
        <v>2148</v>
      </c>
      <c r="AA25">
        <v>72</v>
      </c>
      <c r="AB25">
        <v>108</v>
      </c>
      <c r="AC25">
        <v>1963</v>
      </c>
      <c r="AD25">
        <v>4209</v>
      </c>
      <c r="AE25">
        <v>3990</v>
      </c>
      <c r="AF25">
        <v>3725</v>
      </c>
      <c r="AG25">
        <v>4208</v>
      </c>
      <c r="AH25">
        <v>4240</v>
      </c>
      <c r="AI25">
        <v>3973</v>
      </c>
      <c r="AJ25">
        <v>3692</v>
      </c>
      <c r="AK25">
        <v>3923</v>
      </c>
      <c r="AL25">
        <v>3927</v>
      </c>
      <c r="AM25">
        <v>2121</v>
      </c>
      <c r="AN25">
        <v>55</v>
      </c>
      <c r="AO25">
        <v>12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28</v>
      </c>
      <c r="L26">
        <v>59</v>
      </c>
      <c r="M26">
        <v>5637</v>
      </c>
      <c r="N26">
        <v>6699</v>
      </c>
      <c r="O26">
        <v>7942</v>
      </c>
      <c r="P26">
        <v>6939</v>
      </c>
      <c r="Q26">
        <v>9346</v>
      </c>
      <c r="R26">
        <v>12583</v>
      </c>
      <c r="S26">
        <v>10246</v>
      </c>
      <c r="T26">
        <v>12637</v>
      </c>
      <c r="U26">
        <v>12729</v>
      </c>
      <c r="V26">
        <v>8371</v>
      </c>
      <c r="W26">
        <v>8632</v>
      </c>
      <c r="X26">
        <v>2986</v>
      </c>
      <c r="Y26">
        <v>1980</v>
      </c>
      <c r="Z26">
        <v>2125</v>
      </c>
      <c r="AA26">
        <v>44</v>
      </c>
      <c r="AB26">
        <v>71</v>
      </c>
      <c r="AC26">
        <v>162</v>
      </c>
      <c r="AD26">
        <v>3204</v>
      </c>
      <c r="AE26">
        <v>4786</v>
      </c>
      <c r="AF26">
        <v>4490</v>
      </c>
      <c r="AG26">
        <v>4441</v>
      </c>
      <c r="AH26">
        <v>4517</v>
      </c>
      <c r="AI26">
        <v>4485</v>
      </c>
      <c r="AJ26">
        <v>4229</v>
      </c>
      <c r="AK26">
        <v>4203</v>
      </c>
      <c r="AL26">
        <v>4930</v>
      </c>
      <c r="AM26">
        <v>596</v>
      </c>
      <c r="AN26">
        <v>33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47</v>
      </c>
      <c r="M27">
        <v>3119</v>
      </c>
      <c r="N27">
        <v>7979</v>
      </c>
      <c r="O27">
        <v>8967</v>
      </c>
      <c r="P27">
        <v>7953</v>
      </c>
      <c r="Q27">
        <v>8840</v>
      </c>
      <c r="R27">
        <v>11570</v>
      </c>
      <c r="S27">
        <v>13580</v>
      </c>
      <c r="T27">
        <v>8843</v>
      </c>
      <c r="U27">
        <v>14732</v>
      </c>
      <c r="V27">
        <v>9101</v>
      </c>
      <c r="W27">
        <v>7142</v>
      </c>
      <c r="X27">
        <v>3997</v>
      </c>
      <c r="Y27">
        <v>1725</v>
      </c>
      <c r="Z27">
        <v>1366</v>
      </c>
      <c r="AA27">
        <v>34</v>
      </c>
      <c r="AB27">
        <v>52</v>
      </c>
      <c r="AC27">
        <v>91</v>
      </c>
      <c r="AD27">
        <v>693</v>
      </c>
      <c r="AE27">
        <v>5335</v>
      </c>
      <c r="AF27">
        <v>4983</v>
      </c>
      <c r="AG27">
        <v>4187</v>
      </c>
      <c r="AH27">
        <v>5539</v>
      </c>
      <c r="AI27">
        <v>5270</v>
      </c>
      <c r="AJ27">
        <v>4762</v>
      </c>
      <c r="AK27">
        <v>4480</v>
      </c>
      <c r="AL27">
        <v>4669</v>
      </c>
      <c r="AM27">
        <v>67</v>
      </c>
      <c r="AN27">
        <v>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25</v>
      </c>
      <c r="M28">
        <v>64</v>
      </c>
      <c r="N28">
        <v>8496</v>
      </c>
      <c r="O28">
        <v>10253</v>
      </c>
      <c r="P28">
        <v>10270</v>
      </c>
      <c r="Q28">
        <v>8781</v>
      </c>
      <c r="R28">
        <v>10592</v>
      </c>
      <c r="S28">
        <v>12866</v>
      </c>
      <c r="T28">
        <v>9583</v>
      </c>
      <c r="U28">
        <v>13431</v>
      </c>
      <c r="V28">
        <v>10382</v>
      </c>
      <c r="W28">
        <v>7125</v>
      </c>
      <c r="X28">
        <v>4279</v>
      </c>
      <c r="Y28">
        <v>2731</v>
      </c>
      <c r="Z28">
        <v>86</v>
      </c>
      <c r="AA28">
        <v>39</v>
      </c>
      <c r="AB28">
        <v>46</v>
      </c>
      <c r="AC28">
        <v>61</v>
      </c>
      <c r="AD28">
        <v>160</v>
      </c>
      <c r="AE28">
        <v>2535</v>
      </c>
      <c r="AF28">
        <v>6048</v>
      </c>
      <c r="AG28">
        <v>5454</v>
      </c>
      <c r="AH28">
        <v>5516</v>
      </c>
      <c r="AI28">
        <v>6329</v>
      </c>
      <c r="AJ28">
        <v>5579</v>
      </c>
      <c r="AK28">
        <v>5991</v>
      </c>
      <c r="AL28">
        <v>2390</v>
      </c>
      <c r="AM28">
        <v>20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41</v>
      </c>
      <c r="N29">
        <v>3945</v>
      </c>
      <c r="O29">
        <v>13074</v>
      </c>
      <c r="P29">
        <v>13085</v>
      </c>
      <c r="Q29">
        <v>9507</v>
      </c>
      <c r="R29">
        <v>7560</v>
      </c>
      <c r="S29">
        <v>12673</v>
      </c>
      <c r="T29">
        <v>11859</v>
      </c>
      <c r="U29">
        <v>12085</v>
      </c>
      <c r="V29">
        <v>9902</v>
      </c>
      <c r="W29">
        <v>8400</v>
      </c>
      <c r="X29">
        <v>4542</v>
      </c>
      <c r="Y29">
        <v>2220</v>
      </c>
      <c r="Z29">
        <v>81</v>
      </c>
      <c r="AA29">
        <v>37</v>
      </c>
      <c r="AB29">
        <v>46</v>
      </c>
      <c r="AC29">
        <v>42</v>
      </c>
      <c r="AD29">
        <v>125</v>
      </c>
      <c r="AE29">
        <v>229</v>
      </c>
      <c r="AF29">
        <v>5569</v>
      </c>
      <c r="AG29">
        <v>6744</v>
      </c>
      <c r="AH29">
        <v>6539</v>
      </c>
      <c r="AI29">
        <v>7123</v>
      </c>
      <c r="AJ29">
        <v>6636</v>
      </c>
      <c r="AK29">
        <v>6745</v>
      </c>
      <c r="AL29">
        <v>321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</v>
      </c>
      <c r="N30">
        <v>91</v>
      </c>
      <c r="O30">
        <v>13926</v>
      </c>
      <c r="P30">
        <v>17652</v>
      </c>
      <c r="Q30">
        <v>11521</v>
      </c>
      <c r="R30">
        <v>2242</v>
      </c>
      <c r="S30">
        <v>10919</v>
      </c>
      <c r="T30">
        <v>16940</v>
      </c>
      <c r="U30">
        <v>10780</v>
      </c>
      <c r="V30">
        <v>8886</v>
      </c>
      <c r="W30">
        <v>9405</v>
      </c>
      <c r="X30">
        <v>4304</v>
      </c>
      <c r="Y30">
        <v>2221</v>
      </c>
      <c r="Z30">
        <v>102</v>
      </c>
      <c r="AA30">
        <v>26</v>
      </c>
      <c r="AB30">
        <v>38</v>
      </c>
      <c r="AC30">
        <v>44</v>
      </c>
      <c r="AD30">
        <v>114</v>
      </c>
      <c r="AE30">
        <v>161</v>
      </c>
      <c r="AF30">
        <v>1510</v>
      </c>
      <c r="AG30">
        <v>8342</v>
      </c>
      <c r="AH30">
        <v>8307</v>
      </c>
      <c r="AI30">
        <v>8679</v>
      </c>
      <c r="AJ30">
        <v>8202</v>
      </c>
      <c r="AK30">
        <v>4703</v>
      </c>
      <c r="AL30">
        <v>10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ht="15" thickBot="1" x14ac:dyDescent="0.35">
      <c r="A31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33</v>
      </c>
      <c r="O31">
        <v>4072</v>
      </c>
      <c r="P31">
        <v>30130</v>
      </c>
      <c r="Q31">
        <v>11025</v>
      </c>
      <c r="R31">
        <v>176</v>
      </c>
      <c r="S31">
        <v>6352</v>
      </c>
      <c r="T31">
        <v>23818</v>
      </c>
      <c r="U31">
        <v>8508</v>
      </c>
      <c r="V31">
        <v>4760</v>
      </c>
      <c r="W31">
        <v>13991</v>
      </c>
      <c r="X31">
        <v>5325</v>
      </c>
      <c r="Y31">
        <v>670</v>
      </c>
      <c r="Z31">
        <v>144</v>
      </c>
      <c r="AA31">
        <v>31</v>
      </c>
      <c r="AB31">
        <v>34</v>
      </c>
      <c r="AC31">
        <v>45</v>
      </c>
      <c r="AD31">
        <v>99</v>
      </c>
      <c r="AE31">
        <v>124</v>
      </c>
      <c r="AF31">
        <v>186</v>
      </c>
      <c r="AG31">
        <v>5622</v>
      </c>
      <c r="AH31">
        <v>10636</v>
      </c>
      <c r="AI31">
        <v>11523</v>
      </c>
      <c r="AJ31">
        <v>11519</v>
      </c>
      <c r="AK31">
        <v>309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ht="15" thickBot="1" x14ac:dyDescent="0.35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221</v>
      </c>
      <c r="P32" s="1">
        <v>42929</v>
      </c>
      <c r="Q32">
        <v>2150</v>
      </c>
      <c r="R32">
        <v>125</v>
      </c>
      <c r="S32">
        <v>320</v>
      </c>
      <c r="T32" s="1">
        <v>36733</v>
      </c>
      <c r="U32">
        <v>1676</v>
      </c>
      <c r="V32">
        <v>397</v>
      </c>
      <c r="W32">
        <v>20595</v>
      </c>
      <c r="X32">
        <v>3556</v>
      </c>
      <c r="Y32">
        <v>139</v>
      </c>
      <c r="Z32">
        <v>167</v>
      </c>
      <c r="AA32">
        <v>37</v>
      </c>
      <c r="AB32">
        <v>31</v>
      </c>
      <c r="AC32">
        <v>73</v>
      </c>
      <c r="AD32">
        <v>74</v>
      </c>
      <c r="AE32">
        <v>95</v>
      </c>
      <c r="AF32">
        <v>157</v>
      </c>
      <c r="AG32">
        <v>1616</v>
      </c>
      <c r="AH32">
        <v>14736</v>
      </c>
      <c r="AI32">
        <v>15924</v>
      </c>
      <c r="AJ32">
        <v>7381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ht="15" thickBot="1" x14ac:dyDescent="0.35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</v>
      </c>
      <c r="O33">
        <v>127</v>
      </c>
      <c r="P33">
        <v>28491</v>
      </c>
      <c r="Q33">
        <v>16707</v>
      </c>
      <c r="R33">
        <v>90</v>
      </c>
      <c r="S33">
        <v>271</v>
      </c>
      <c r="T33">
        <v>34489</v>
      </c>
      <c r="U33">
        <v>3966</v>
      </c>
      <c r="V33">
        <v>137</v>
      </c>
      <c r="W33">
        <v>18304</v>
      </c>
      <c r="X33">
        <v>6096</v>
      </c>
      <c r="Y33">
        <v>131</v>
      </c>
      <c r="Z33">
        <v>188</v>
      </c>
      <c r="AA33">
        <v>47</v>
      </c>
      <c r="AB33">
        <v>31</v>
      </c>
      <c r="AC33">
        <v>81</v>
      </c>
      <c r="AD33">
        <v>68</v>
      </c>
      <c r="AE33">
        <v>66</v>
      </c>
      <c r="AF33">
        <v>149</v>
      </c>
      <c r="AG33">
        <v>305</v>
      </c>
      <c r="AH33">
        <v>10304</v>
      </c>
      <c r="AI33">
        <v>27807</v>
      </c>
      <c r="AJ33">
        <v>1270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ht="15" thickBot="1" x14ac:dyDescent="0.35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20</v>
      </c>
      <c r="O34">
        <v>86</v>
      </c>
      <c r="P34">
        <v>19068</v>
      </c>
      <c r="Q34">
        <v>24902</v>
      </c>
      <c r="R34">
        <v>1373</v>
      </c>
      <c r="S34">
        <v>193</v>
      </c>
      <c r="T34">
        <v>23390</v>
      </c>
      <c r="U34">
        <v>15132</v>
      </c>
      <c r="V34">
        <v>156</v>
      </c>
      <c r="W34">
        <v>9881</v>
      </c>
      <c r="X34">
        <v>14440</v>
      </c>
      <c r="Y34">
        <v>147</v>
      </c>
      <c r="Z34">
        <v>179</v>
      </c>
      <c r="AA34">
        <v>91</v>
      </c>
      <c r="AB34">
        <v>40</v>
      </c>
      <c r="AC34">
        <v>81</v>
      </c>
      <c r="AD34">
        <v>70</v>
      </c>
      <c r="AE34">
        <v>67</v>
      </c>
      <c r="AF34">
        <v>135</v>
      </c>
      <c r="AG34">
        <v>266</v>
      </c>
      <c r="AH34">
        <v>1073</v>
      </c>
      <c r="AI34" s="1">
        <v>38114</v>
      </c>
      <c r="AJ34">
        <v>216</v>
      </c>
      <c r="AK34">
        <v>12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31</v>
      </c>
      <c r="O35">
        <v>3366</v>
      </c>
      <c r="P35">
        <v>12951</v>
      </c>
      <c r="Q35">
        <v>19026</v>
      </c>
      <c r="R35">
        <v>10093</v>
      </c>
      <c r="S35">
        <v>656</v>
      </c>
      <c r="T35">
        <v>17046</v>
      </c>
      <c r="U35" s="2">
        <v>20481</v>
      </c>
      <c r="V35">
        <v>698</v>
      </c>
      <c r="W35">
        <v>7315</v>
      </c>
      <c r="X35" s="2">
        <v>16944</v>
      </c>
      <c r="Y35">
        <v>155</v>
      </c>
      <c r="Z35">
        <v>175</v>
      </c>
      <c r="AA35">
        <v>115</v>
      </c>
      <c r="AB35">
        <v>68</v>
      </c>
      <c r="AC35">
        <v>72</v>
      </c>
      <c r="AD35">
        <v>79</v>
      </c>
      <c r="AE35">
        <v>72</v>
      </c>
      <c r="AF35">
        <v>96</v>
      </c>
      <c r="AG35">
        <v>363</v>
      </c>
      <c r="AH35">
        <v>7079</v>
      </c>
      <c r="AI35">
        <v>32009</v>
      </c>
      <c r="AJ35">
        <v>223</v>
      </c>
      <c r="AK35">
        <v>19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45</v>
      </c>
      <c r="O36">
        <v>5658</v>
      </c>
      <c r="P36">
        <v>9625</v>
      </c>
      <c r="Q36">
        <v>12860</v>
      </c>
      <c r="R36">
        <v>12434</v>
      </c>
      <c r="S36">
        <v>7530</v>
      </c>
      <c r="T36">
        <v>13167</v>
      </c>
      <c r="U36">
        <v>15720</v>
      </c>
      <c r="V36">
        <v>7344</v>
      </c>
      <c r="W36">
        <v>7277</v>
      </c>
      <c r="X36">
        <v>13863</v>
      </c>
      <c r="Y36">
        <v>3222</v>
      </c>
      <c r="Z36">
        <v>162</v>
      </c>
      <c r="AA36">
        <v>128</v>
      </c>
      <c r="AB36">
        <v>113</v>
      </c>
      <c r="AC36">
        <v>57</v>
      </c>
      <c r="AD36">
        <v>104</v>
      </c>
      <c r="AE36">
        <v>58</v>
      </c>
      <c r="AF36">
        <v>142</v>
      </c>
      <c r="AG36">
        <v>633</v>
      </c>
      <c r="AH36">
        <v>13805</v>
      </c>
      <c r="AI36">
        <v>20356</v>
      </c>
      <c r="AJ36">
        <v>4800</v>
      </c>
      <c r="AK36">
        <v>29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305</v>
      </c>
      <c r="O37">
        <v>6184</v>
      </c>
      <c r="P37">
        <v>7809</v>
      </c>
      <c r="Q37">
        <v>9566</v>
      </c>
      <c r="R37">
        <v>11605</v>
      </c>
      <c r="S37">
        <v>12665</v>
      </c>
      <c r="T37">
        <v>11636</v>
      </c>
      <c r="U37">
        <v>12182</v>
      </c>
      <c r="V37">
        <v>11674</v>
      </c>
      <c r="W37">
        <v>7779</v>
      </c>
      <c r="X37">
        <v>9530</v>
      </c>
      <c r="Y37">
        <v>7783</v>
      </c>
      <c r="Z37">
        <v>168</v>
      </c>
      <c r="AA37">
        <v>123</v>
      </c>
      <c r="AB37">
        <v>154</v>
      </c>
      <c r="AC37">
        <v>81</v>
      </c>
      <c r="AD37">
        <v>90</v>
      </c>
      <c r="AE37">
        <v>87</v>
      </c>
      <c r="AF37">
        <v>223</v>
      </c>
      <c r="AG37">
        <v>5620</v>
      </c>
      <c r="AH37">
        <v>11725</v>
      </c>
      <c r="AI37">
        <v>12734</v>
      </c>
      <c r="AJ37">
        <v>9344</v>
      </c>
      <c r="AK37">
        <v>65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2085</v>
      </c>
      <c r="O38">
        <v>4685</v>
      </c>
      <c r="P38">
        <v>6743</v>
      </c>
      <c r="Q38">
        <v>7033</v>
      </c>
      <c r="R38">
        <v>9808</v>
      </c>
      <c r="S38">
        <v>13910</v>
      </c>
      <c r="T38">
        <v>13944</v>
      </c>
      <c r="U38">
        <v>10399</v>
      </c>
      <c r="V38">
        <v>10204</v>
      </c>
      <c r="W38">
        <v>12347</v>
      </c>
      <c r="X38">
        <v>6733</v>
      </c>
      <c r="Y38">
        <v>8761</v>
      </c>
      <c r="Z38">
        <v>2200</v>
      </c>
      <c r="AA38">
        <v>162</v>
      </c>
      <c r="AB38">
        <v>166</v>
      </c>
      <c r="AC38">
        <v>87</v>
      </c>
      <c r="AD38">
        <v>114</v>
      </c>
      <c r="AE38">
        <v>148</v>
      </c>
      <c r="AF38">
        <v>1477</v>
      </c>
      <c r="AG38">
        <v>7844</v>
      </c>
      <c r="AH38">
        <v>9394</v>
      </c>
      <c r="AI38">
        <v>9647</v>
      </c>
      <c r="AJ38">
        <v>10128</v>
      </c>
      <c r="AK38">
        <v>1108</v>
      </c>
      <c r="AL38">
        <v>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3627</v>
      </c>
      <c r="O39">
        <v>3417</v>
      </c>
      <c r="P39">
        <v>5943</v>
      </c>
      <c r="Q39">
        <v>5763</v>
      </c>
      <c r="R39">
        <v>8276</v>
      </c>
      <c r="S39">
        <v>13910</v>
      </c>
      <c r="T39">
        <v>11870</v>
      </c>
      <c r="U39">
        <v>13474</v>
      </c>
      <c r="V39">
        <v>9441</v>
      </c>
      <c r="W39">
        <v>13152</v>
      </c>
      <c r="X39">
        <v>7489</v>
      </c>
      <c r="Y39">
        <v>7226</v>
      </c>
      <c r="Z39">
        <v>5239</v>
      </c>
      <c r="AA39">
        <v>188</v>
      </c>
      <c r="AB39">
        <v>154</v>
      </c>
      <c r="AC39">
        <v>140</v>
      </c>
      <c r="AD39">
        <v>144</v>
      </c>
      <c r="AE39">
        <v>181</v>
      </c>
      <c r="AF39">
        <v>5745</v>
      </c>
      <c r="AG39">
        <v>6024</v>
      </c>
      <c r="AH39">
        <v>8117</v>
      </c>
      <c r="AI39">
        <v>7605</v>
      </c>
      <c r="AJ39">
        <v>7307</v>
      </c>
      <c r="AK39">
        <v>4677</v>
      </c>
      <c r="AL39">
        <v>23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4388</v>
      </c>
      <c r="O40">
        <v>2665</v>
      </c>
      <c r="P40">
        <v>5173</v>
      </c>
      <c r="Q40">
        <v>5230</v>
      </c>
      <c r="R40">
        <v>7532</v>
      </c>
      <c r="S40">
        <v>12368</v>
      </c>
      <c r="T40">
        <v>11103</v>
      </c>
      <c r="U40">
        <v>12660</v>
      </c>
      <c r="V40">
        <v>12513</v>
      </c>
      <c r="W40">
        <v>11409</v>
      </c>
      <c r="X40">
        <v>10557</v>
      </c>
      <c r="Y40">
        <v>5444</v>
      </c>
      <c r="Z40">
        <v>5747</v>
      </c>
      <c r="AA40">
        <v>2220</v>
      </c>
      <c r="AB40">
        <v>175</v>
      </c>
      <c r="AC40">
        <v>185</v>
      </c>
      <c r="AD40">
        <v>169</v>
      </c>
      <c r="AE40">
        <v>2702</v>
      </c>
      <c r="AF40">
        <v>5992</v>
      </c>
      <c r="AG40">
        <v>5484</v>
      </c>
      <c r="AH40">
        <v>6797</v>
      </c>
      <c r="AI40">
        <v>6094</v>
      </c>
      <c r="AJ40">
        <v>6020</v>
      </c>
      <c r="AK40">
        <v>6198</v>
      </c>
      <c r="AL40">
        <v>306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259</v>
      </c>
      <c r="N41">
        <v>4392</v>
      </c>
      <c r="O41">
        <v>2405</v>
      </c>
      <c r="P41">
        <v>4671</v>
      </c>
      <c r="Q41">
        <v>4684</v>
      </c>
      <c r="R41">
        <v>6273</v>
      </c>
      <c r="S41">
        <v>11359</v>
      </c>
      <c r="T41">
        <v>11347</v>
      </c>
      <c r="U41">
        <v>10592</v>
      </c>
      <c r="V41">
        <v>13753</v>
      </c>
      <c r="W41">
        <v>11716</v>
      </c>
      <c r="X41">
        <v>10828</v>
      </c>
      <c r="Y41">
        <v>6490</v>
      </c>
      <c r="Z41">
        <v>6002</v>
      </c>
      <c r="AA41">
        <v>4242</v>
      </c>
      <c r="AB41">
        <v>196</v>
      </c>
      <c r="AC41">
        <v>192</v>
      </c>
      <c r="AD41">
        <v>1238</v>
      </c>
      <c r="AE41">
        <v>5190</v>
      </c>
      <c r="AF41">
        <v>4480</v>
      </c>
      <c r="AG41">
        <v>4698</v>
      </c>
      <c r="AH41">
        <v>6269</v>
      </c>
      <c r="AI41">
        <v>5320</v>
      </c>
      <c r="AJ41">
        <v>4993</v>
      </c>
      <c r="AK41">
        <v>5696</v>
      </c>
      <c r="AL41">
        <v>1838</v>
      </c>
      <c r="AM41">
        <v>9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1269</v>
      </c>
      <c r="N42">
        <v>3658</v>
      </c>
      <c r="O42">
        <v>2143</v>
      </c>
      <c r="P42">
        <v>3898</v>
      </c>
      <c r="Q42">
        <v>4172</v>
      </c>
      <c r="R42">
        <v>6758</v>
      </c>
      <c r="S42">
        <v>9565</v>
      </c>
      <c r="T42">
        <v>10102</v>
      </c>
      <c r="U42">
        <v>10341</v>
      </c>
      <c r="V42">
        <v>13174</v>
      </c>
      <c r="W42">
        <v>11719</v>
      </c>
      <c r="X42">
        <v>11910</v>
      </c>
      <c r="Y42">
        <v>8792</v>
      </c>
      <c r="Z42">
        <v>5515</v>
      </c>
      <c r="AA42">
        <v>4255</v>
      </c>
      <c r="AB42">
        <v>1950</v>
      </c>
      <c r="AC42">
        <v>237</v>
      </c>
      <c r="AD42">
        <v>4016</v>
      </c>
      <c r="AE42">
        <v>4449</v>
      </c>
      <c r="AF42">
        <v>3941</v>
      </c>
      <c r="AG42">
        <v>4941</v>
      </c>
      <c r="AH42">
        <v>5243</v>
      </c>
      <c r="AI42">
        <v>4534</v>
      </c>
      <c r="AJ42">
        <v>4225</v>
      </c>
      <c r="AK42">
        <v>4943</v>
      </c>
      <c r="AL42">
        <v>3356</v>
      </c>
      <c r="AM42">
        <v>26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1526</v>
      </c>
      <c r="N43">
        <v>3393</v>
      </c>
      <c r="O43">
        <v>1895</v>
      </c>
      <c r="P43">
        <v>3392</v>
      </c>
      <c r="Q43">
        <v>3913</v>
      </c>
      <c r="R43">
        <v>6741</v>
      </c>
      <c r="S43">
        <v>7783</v>
      </c>
      <c r="T43">
        <v>9362</v>
      </c>
      <c r="U43">
        <v>10834</v>
      </c>
      <c r="V43">
        <v>12376</v>
      </c>
      <c r="W43">
        <v>10196</v>
      </c>
      <c r="X43">
        <v>12906</v>
      </c>
      <c r="Y43">
        <v>10144</v>
      </c>
      <c r="Z43">
        <v>6572</v>
      </c>
      <c r="AA43">
        <v>4487</v>
      </c>
      <c r="AB43">
        <v>3743</v>
      </c>
      <c r="AC43">
        <v>2512</v>
      </c>
      <c r="AD43">
        <v>4269</v>
      </c>
      <c r="AE43">
        <v>3451</v>
      </c>
      <c r="AF43">
        <v>3918</v>
      </c>
      <c r="AG43">
        <v>4692</v>
      </c>
      <c r="AH43">
        <v>4474</v>
      </c>
      <c r="AI43">
        <v>3982</v>
      </c>
      <c r="AJ43">
        <v>3988</v>
      </c>
      <c r="AK43">
        <v>4161</v>
      </c>
      <c r="AL43">
        <v>4380</v>
      </c>
      <c r="AM43">
        <v>38</v>
      </c>
      <c r="AN43">
        <v>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1794</v>
      </c>
      <c r="N44">
        <v>3124</v>
      </c>
      <c r="O44">
        <v>1641</v>
      </c>
      <c r="P44">
        <v>3135</v>
      </c>
      <c r="Q44">
        <v>3404</v>
      </c>
      <c r="R44">
        <v>6720</v>
      </c>
      <c r="S44">
        <v>7025</v>
      </c>
      <c r="T44">
        <v>8083</v>
      </c>
      <c r="U44">
        <v>10081</v>
      </c>
      <c r="V44">
        <v>12364</v>
      </c>
      <c r="W44">
        <v>9683</v>
      </c>
      <c r="X44">
        <v>11115</v>
      </c>
      <c r="Y44">
        <v>12487</v>
      </c>
      <c r="Z44">
        <v>7356</v>
      </c>
      <c r="AA44">
        <v>6000</v>
      </c>
      <c r="AB44">
        <v>5028</v>
      </c>
      <c r="AC44">
        <v>5288</v>
      </c>
      <c r="AD44">
        <v>3764</v>
      </c>
      <c r="AE44">
        <v>2949</v>
      </c>
      <c r="AF44">
        <v>3673</v>
      </c>
      <c r="AG44">
        <v>4166</v>
      </c>
      <c r="AH44">
        <v>4222</v>
      </c>
      <c r="AI44">
        <v>3464</v>
      </c>
      <c r="AJ44">
        <v>3725</v>
      </c>
      <c r="AK44">
        <v>3899</v>
      </c>
      <c r="AL44">
        <v>4124</v>
      </c>
      <c r="AM44">
        <v>809</v>
      </c>
      <c r="AN44">
        <v>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2049</v>
      </c>
      <c r="N45">
        <v>2611</v>
      </c>
      <c r="O45">
        <v>1899</v>
      </c>
      <c r="P45">
        <v>2371</v>
      </c>
      <c r="Q45">
        <v>3401</v>
      </c>
      <c r="R45">
        <v>6724</v>
      </c>
      <c r="S45">
        <v>5978</v>
      </c>
      <c r="T45">
        <v>7318</v>
      </c>
      <c r="U45">
        <v>9098</v>
      </c>
      <c r="V45">
        <v>12353</v>
      </c>
      <c r="W45">
        <v>9659</v>
      </c>
      <c r="X45">
        <v>9652</v>
      </c>
      <c r="Y45">
        <v>11905</v>
      </c>
      <c r="Z45">
        <v>10184</v>
      </c>
      <c r="AA45">
        <v>7842</v>
      </c>
      <c r="AB45">
        <v>6532</v>
      </c>
      <c r="AC45">
        <v>6786</v>
      </c>
      <c r="AD45">
        <v>2773</v>
      </c>
      <c r="AE45">
        <v>3453</v>
      </c>
      <c r="AF45">
        <v>3423</v>
      </c>
      <c r="AG45">
        <v>3907</v>
      </c>
      <c r="AH45">
        <v>3704</v>
      </c>
      <c r="AI45">
        <v>3203</v>
      </c>
      <c r="AJ45">
        <v>3461</v>
      </c>
      <c r="AK45">
        <v>3386</v>
      </c>
      <c r="AL45">
        <v>4119</v>
      </c>
      <c r="AM45">
        <v>1324</v>
      </c>
      <c r="AN45">
        <v>17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3">
      <c r="A46">
        <v>132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2049</v>
      </c>
      <c r="N46">
        <v>2611</v>
      </c>
      <c r="O46">
        <v>1631</v>
      </c>
      <c r="P46">
        <v>2131</v>
      </c>
      <c r="Q46">
        <v>3145</v>
      </c>
      <c r="R46">
        <v>6469</v>
      </c>
      <c r="S46">
        <v>5700</v>
      </c>
      <c r="T46">
        <v>6310</v>
      </c>
      <c r="U46">
        <v>8590</v>
      </c>
      <c r="V46">
        <v>11602</v>
      </c>
      <c r="W46">
        <v>10179</v>
      </c>
      <c r="X46">
        <v>8640</v>
      </c>
      <c r="Y46">
        <v>10627</v>
      </c>
      <c r="Z46">
        <v>10651</v>
      </c>
      <c r="AA46">
        <v>11693</v>
      </c>
      <c r="AB46">
        <v>8345</v>
      </c>
      <c r="AC46">
        <v>6264</v>
      </c>
      <c r="AD46">
        <v>3776</v>
      </c>
      <c r="AE46">
        <v>3197</v>
      </c>
      <c r="AF46">
        <v>3680</v>
      </c>
      <c r="AG46">
        <v>3408</v>
      </c>
      <c r="AH46">
        <v>3460</v>
      </c>
      <c r="AI46">
        <v>2927</v>
      </c>
      <c r="AJ46">
        <v>3198</v>
      </c>
      <c r="AK46">
        <v>3380</v>
      </c>
      <c r="AL46">
        <v>3614</v>
      </c>
      <c r="AM46">
        <v>1826</v>
      </c>
      <c r="AN46">
        <v>29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3">
      <c r="A47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2051</v>
      </c>
      <c r="N47">
        <v>2332</v>
      </c>
      <c r="O47">
        <v>1638</v>
      </c>
      <c r="P47">
        <v>1891</v>
      </c>
      <c r="Q47">
        <v>2625</v>
      </c>
      <c r="R47">
        <v>6478</v>
      </c>
      <c r="S47">
        <v>5718</v>
      </c>
      <c r="T47">
        <v>5250</v>
      </c>
      <c r="U47">
        <v>8093</v>
      </c>
      <c r="V47">
        <v>11157</v>
      </c>
      <c r="W47">
        <v>9361</v>
      </c>
      <c r="X47">
        <v>8909</v>
      </c>
      <c r="Y47">
        <v>10144</v>
      </c>
      <c r="Z47">
        <v>10346</v>
      </c>
      <c r="AA47">
        <v>12938</v>
      </c>
      <c r="AB47">
        <v>11969</v>
      </c>
      <c r="AC47">
        <v>5256</v>
      </c>
      <c r="AD47">
        <v>5762</v>
      </c>
      <c r="AE47">
        <v>2707</v>
      </c>
      <c r="AF47">
        <v>3687</v>
      </c>
      <c r="AG47">
        <v>3434</v>
      </c>
      <c r="AH47">
        <v>2667</v>
      </c>
      <c r="AI47">
        <v>2932</v>
      </c>
      <c r="AJ47">
        <v>2933</v>
      </c>
      <c r="AK47">
        <v>2879</v>
      </c>
      <c r="AL47">
        <v>3345</v>
      </c>
      <c r="AM47">
        <v>2590</v>
      </c>
      <c r="AN47">
        <v>36</v>
      </c>
      <c r="AO47">
        <v>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3">
      <c r="A48">
        <v>138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1542</v>
      </c>
      <c r="N48">
        <v>2834</v>
      </c>
      <c r="O48">
        <v>1372</v>
      </c>
      <c r="P48">
        <v>1388</v>
      </c>
      <c r="Q48">
        <v>2893</v>
      </c>
      <c r="R48">
        <v>5957</v>
      </c>
      <c r="S48">
        <v>4975</v>
      </c>
      <c r="T48">
        <v>5742</v>
      </c>
      <c r="U48">
        <v>6847</v>
      </c>
      <c r="V48">
        <v>9618</v>
      </c>
      <c r="W48">
        <v>10147</v>
      </c>
      <c r="X48">
        <v>8628</v>
      </c>
      <c r="Y48">
        <v>9629</v>
      </c>
      <c r="Z48">
        <v>12643</v>
      </c>
      <c r="AA48">
        <v>10888</v>
      </c>
      <c r="AB48">
        <v>12410</v>
      </c>
      <c r="AC48">
        <v>8923</v>
      </c>
      <c r="AD48">
        <v>5223</v>
      </c>
      <c r="AE48">
        <v>4498</v>
      </c>
      <c r="AF48">
        <v>3176</v>
      </c>
      <c r="AG48">
        <v>2950</v>
      </c>
      <c r="AH48">
        <v>2680</v>
      </c>
      <c r="AI48">
        <v>2902</v>
      </c>
      <c r="AJ48">
        <v>2417</v>
      </c>
      <c r="AK48">
        <v>2876</v>
      </c>
      <c r="AL48">
        <v>3342</v>
      </c>
      <c r="AM48">
        <v>2589</v>
      </c>
      <c r="AN48">
        <v>39</v>
      </c>
      <c r="AO48">
        <v>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3">
      <c r="A49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1542</v>
      </c>
      <c r="N49">
        <v>2577</v>
      </c>
      <c r="O49">
        <v>1343</v>
      </c>
      <c r="P49">
        <v>1406</v>
      </c>
      <c r="Q49">
        <v>2133</v>
      </c>
      <c r="R49">
        <v>5720</v>
      </c>
      <c r="S49">
        <v>4969</v>
      </c>
      <c r="T49">
        <v>6011</v>
      </c>
      <c r="U49">
        <v>6588</v>
      </c>
      <c r="V49">
        <v>8088</v>
      </c>
      <c r="W49">
        <v>9370</v>
      </c>
      <c r="X49">
        <v>8649</v>
      </c>
      <c r="Y49">
        <v>11398</v>
      </c>
      <c r="Z49">
        <v>11111</v>
      </c>
      <c r="AA49">
        <v>11394</v>
      </c>
      <c r="AB49">
        <v>11163</v>
      </c>
      <c r="AC49">
        <v>10637</v>
      </c>
      <c r="AD49">
        <v>7574</v>
      </c>
      <c r="AE49">
        <v>5468</v>
      </c>
      <c r="AF49">
        <v>2954</v>
      </c>
      <c r="AG49">
        <v>2720</v>
      </c>
      <c r="AH49">
        <v>2420</v>
      </c>
      <c r="AI49">
        <v>2889</v>
      </c>
      <c r="AJ49">
        <v>2417</v>
      </c>
      <c r="AK49">
        <v>2862</v>
      </c>
      <c r="AL49">
        <v>2591</v>
      </c>
      <c r="AM49">
        <v>3082</v>
      </c>
      <c r="AN49">
        <v>52</v>
      </c>
      <c r="AO49">
        <v>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3">
      <c r="A50">
        <v>144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1033</v>
      </c>
      <c r="N50">
        <v>2581</v>
      </c>
      <c r="O50">
        <v>1578</v>
      </c>
      <c r="P50">
        <v>1407</v>
      </c>
      <c r="Q50">
        <v>1628</v>
      </c>
      <c r="R50">
        <v>5471</v>
      </c>
      <c r="S50">
        <v>4738</v>
      </c>
      <c r="T50">
        <v>5529</v>
      </c>
      <c r="U50">
        <v>6543</v>
      </c>
      <c r="V50">
        <v>6840</v>
      </c>
      <c r="W50">
        <v>9355</v>
      </c>
      <c r="X50">
        <v>9675</v>
      </c>
      <c r="Y50">
        <v>11890</v>
      </c>
      <c r="Z50">
        <v>10353</v>
      </c>
      <c r="AA50">
        <v>11389</v>
      </c>
      <c r="AB50">
        <v>9888</v>
      </c>
      <c r="AC50">
        <v>11360</v>
      </c>
      <c r="AD50">
        <v>9859</v>
      </c>
      <c r="AE50">
        <v>6521</v>
      </c>
      <c r="AF50">
        <v>3478</v>
      </c>
      <c r="AG50">
        <v>2729</v>
      </c>
      <c r="AH50">
        <v>1920</v>
      </c>
      <c r="AI50">
        <v>2635</v>
      </c>
      <c r="AJ50">
        <v>2393</v>
      </c>
      <c r="AK50">
        <v>2860</v>
      </c>
      <c r="AL50">
        <v>2338</v>
      </c>
      <c r="AM50">
        <v>2829</v>
      </c>
      <c r="AN50">
        <v>302</v>
      </c>
      <c r="AO50">
        <v>10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3">
      <c r="A51">
        <v>147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766</v>
      </c>
      <c r="N51">
        <v>2332</v>
      </c>
      <c r="O51">
        <v>1820</v>
      </c>
      <c r="P51">
        <v>1146</v>
      </c>
      <c r="Q51">
        <v>1406</v>
      </c>
      <c r="R51">
        <v>5450</v>
      </c>
      <c r="S51">
        <v>4281</v>
      </c>
      <c r="T51">
        <v>5273</v>
      </c>
      <c r="U51">
        <v>6254</v>
      </c>
      <c r="V51">
        <v>6837</v>
      </c>
      <c r="W51">
        <v>8595</v>
      </c>
      <c r="X51">
        <v>10929</v>
      </c>
      <c r="Y51">
        <v>10663</v>
      </c>
      <c r="Z51">
        <v>10837</v>
      </c>
      <c r="AA51">
        <v>10130</v>
      </c>
      <c r="AB51">
        <v>9614</v>
      </c>
      <c r="AC51">
        <v>11360</v>
      </c>
      <c r="AD51">
        <v>10340</v>
      </c>
      <c r="AE51">
        <v>9050</v>
      </c>
      <c r="AF51">
        <v>4534</v>
      </c>
      <c r="AG51">
        <v>2741</v>
      </c>
      <c r="AH51">
        <v>2182</v>
      </c>
      <c r="AI51">
        <v>2126</v>
      </c>
      <c r="AJ51">
        <v>2391</v>
      </c>
      <c r="AK51">
        <v>2600</v>
      </c>
      <c r="AL51">
        <v>2589</v>
      </c>
      <c r="AM51">
        <v>2574</v>
      </c>
      <c r="AN51">
        <v>301</v>
      </c>
      <c r="AO51">
        <v>11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3">
      <c r="A52">
        <v>150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257</v>
      </c>
      <c r="N52">
        <v>2329</v>
      </c>
      <c r="O52">
        <v>1814</v>
      </c>
      <c r="P52">
        <v>1389</v>
      </c>
      <c r="Q52">
        <v>1422</v>
      </c>
      <c r="R52">
        <v>4466</v>
      </c>
      <c r="S52">
        <v>4788</v>
      </c>
      <c r="T52">
        <v>4755</v>
      </c>
      <c r="U52">
        <v>6008</v>
      </c>
      <c r="V52">
        <v>6579</v>
      </c>
      <c r="W52">
        <v>9336</v>
      </c>
      <c r="X52">
        <v>10393</v>
      </c>
      <c r="Y52">
        <v>10419</v>
      </c>
      <c r="Z52">
        <v>10357</v>
      </c>
      <c r="AA52">
        <v>9601</v>
      </c>
      <c r="AB52">
        <v>10097</v>
      </c>
      <c r="AC52">
        <v>10618</v>
      </c>
      <c r="AD52">
        <v>10328</v>
      </c>
      <c r="AE52">
        <v>9545</v>
      </c>
      <c r="AF52">
        <v>7579</v>
      </c>
      <c r="AG52">
        <v>2802</v>
      </c>
      <c r="AH52">
        <v>2168</v>
      </c>
      <c r="AI52">
        <v>1886</v>
      </c>
      <c r="AJ52">
        <v>2380</v>
      </c>
      <c r="AK52">
        <v>2592</v>
      </c>
      <c r="AL52">
        <v>2339</v>
      </c>
      <c r="AM52">
        <v>2573</v>
      </c>
      <c r="AN52">
        <v>302</v>
      </c>
      <c r="AO52">
        <v>10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3">
      <c r="A53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2064</v>
      </c>
      <c r="O53">
        <v>2081</v>
      </c>
      <c r="P53">
        <v>1346</v>
      </c>
      <c r="Q53">
        <v>1202</v>
      </c>
      <c r="R53">
        <v>3737</v>
      </c>
      <c r="S53">
        <v>4773</v>
      </c>
      <c r="T53">
        <v>4499</v>
      </c>
      <c r="U53">
        <v>5769</v>
      </c>
      <c r="V53">
        <v>7833</v>
      </c>
      <c r="W53">
        <v>9336</v>
      </c>
      <c r="X53">
        <v>8363</v>
      </c>
      <c r="Y53">
        <v>11147</v>
      </c>
      <c r="Z53">
        <v>9635</v>
      </c>
      <c r="AA53">
        <v>10102</v>
      </c>
      <c r="AB53">
        <v>9573</v>
      </c>
      <c r="AC53">
        <v>9603</v>
      </c>
      <c r="AD53">
        <v>11073</v>
      </c>
      <c r="AE53">
        <v>9298</v>
      </c>
      <c r="AF53">
        <v>8845</v>
      </c>
      <c r="AG53">
        <v>4824</v>
      </c>
      <c r="AH53">
        <v>2455</v>
      </c>
      <c r="AI53">
        <v>1900</v>
      </c>
      <c r="AJ53">
        <v>2361</v>
      </c>
      <c r="AK53">
        <v>2343</v>
      </c>
      <c r="AL53">
        <v>2588</v>
      </c>
      <c r="AM53">
        <v>2326</v>
      </c>
      <c r="AN53">
        <v>45</v>
      </c>
      <c r="AO53">
        <v>10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3">
      <c r="A54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1299</v>
      </c>
      <c r="O54">
        <v>2344</v>
      </c>
      <c r="P54">
        <v>1343</v>
      </c>
      <c r="Q54">
        <v>1449</v>
      </c>
      <c r="R54">
        <v>2738</v>
      </c>
      <c r="S54">
        <v>4765</v>
      </c>
      <c r="T54">
        <v>4522</v>
      </c>
      <c r="U54">
        <v>6282</v>
      </c>
      <c r="V54">
        <v>8578</v>
      </c>
      <c r="W54">
        <v>8560</v>
      </c>
      <c r="X54">
        <v>8085</v>
      </c>
      <c r="Y54">
        <v>9655</v>
      </c>
      <c r="Z54">
        <v>9878</v>
      </c>
      <c r="AA54">
        <v>10077</v>
      </c>
      <c r="AB54">
        <v>9605</v>
      </c>
      <c r="AC54">
        <v>9578</v>
      </c>
      <c r="AD54">
        <v>10550</v>
      </c>
      <c r="AE54">
        <v>9316</v>
      </c>
      <c r="AF54">
        <v>9121</v>
      </c>
      <c r="AG54">
        <v>6793</v>
      </c>
      <c r="AH54">
        <v>3511</v>
      </c>
      <c r="AI54">
        <v>1927</v>
      </c>
      <c r="AJ54">
        <v>2358</v>
      </c>
      <c r="AK54">
        <v>2089</v>
      </c>
      <c r="AL54">
        <v>2587</v>
      </c>
      <c r="AM54">
        <v>2067</v>
      </c>
      <c r="AN54">
        <v>51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3">
      <c r="A55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794</v>
      </c>
      <c r="O55">
        <v>2085</v>
      </c>
      <c r="P55">
        <v>1857</v>
      </c>
      <c r="Q55">
        <v>1171</v>
      </c>
      <c r="R55">
        <v>2244</v>
      </c>
      <c r="S55">
        <v>4269</v>
      </c>
      <c r="T55">
        <v>4533</v>
      </c>
      <c r="U55">
        <v>7812</v>
      </c>
      <c r="V55">
        <v>8299</v>
      </c>
      <c r="W55">
        <v>8072</v>
      </c>
      <c r="X55">
        <v>7558</v>
      </c>
      <c r="Y55">
        <v>8131</v>
      </c>
      <c r="Z55">
        <v>10903</v>
      </c>
      <c r="AA55">
        <v>9049</v>
      </c>
      <c r="AB55">
        <v>10107</v>
      </c>
      <c r="AC55">
        <v>9324</v>
      </c>
      <c r="AD55">
        <v>10280</v>
      </c>
      <c r="AE55">
        <v>9604</v>
      </c>
      <c r="AF55">
        <v>9094</v>
      </c>
      <c r="AG55">
        <v>7563</v>
      </c>
      <c r="AH55">
        <v>5267</v>
      </c>
      <c r="AI55">
        <v>2473</v>
      </c>
      <c r="AJ55">
        <v>2105</v>
      </c>
      <c r="AK55">
        <v>2343</v>
      </c>
      <c r="AL55">
        <v>2327</v>
      </c>
      <c r="AM55">
        <v>1813</v>
      </c>
      <c r="AN55">
        <v>51</v>
      </c>
      <c r="AO55">
        <v>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</v>
      </c>
      <c r="N56">
        <v>20</v>
      </c>
      <c r="O56">
        <v>2363</v>
      </c>
      <c r="P56">
        <v>1850</v>
      </c>
      <c r="Q56">
        <v>1143</v>
      </c>
      <c r="R56">
        <v>1972</v>
      </c>
      <c r="S56">
        <v>4048</v>
      </c>
      <c r="T56">
        <v>5807</v>
      </c>
      <c r="U56">
        <v>7314</v>
      </c>
      <c r="V56">
        <v>7282</v>
      </c>
      <c r="W56">
        <v>8829</v>
      </c>
      <c r="X56">
        <v>6811</v>
      </c>
      <c r="Y56">
        <v>7843</v>
      </c>
      <c r="Z56">
        <v>10130</v>
      </c>
      <c r="AA56">
        <v>9323</v>
      </c>
      <c r="AB56">
        <v>10357</v>
      </c>
      <c r="AC56">
        <v>9047</v>
      </c>
      <c r="AD56">
        <v>9546</v>
      </c>
      <c r="AE56">
        <v>10104</v>
      </c>
      <c r="AF56">
        <v>8327</v>
      </c>
      <c r="AG56">
        <v>8309</v>
      </c>
      <c r="AH56">
        <v>6047</v>
      </c>
      <c r="AI56">
        <v>4228</v>
      </c>
      <c r="AJ56">
        <v>2401</v>
      </c>
      <c r="AK56">
        <v>2351</v>
      </c>
      <c r="AL56">
        <v>2317</v>
      </c>
      <c r="AM56">
        <v>1312</v>
      </c>
      <c r="AN56">
        <v>44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17</v>
      </c>
      <c r="N57">
        <v>28</v>
      </c>
      <c r="O57">
        <v>1344</v>
      </c>
      <c r="P57">
        <v>2116</v>
      </c>
      <c r="Q57">
        <v>1620</v>
      </c>
      <c r="R57">
        <v>1194</v>
      </c>
      <c r="S57">
        <v>4569</v>
      </c>
      <c r="T57">
        <v>6333</v>
      </c>
      <c r="U57">
        <v>7063</v>
      </c>
      <c r="V57">
        <v>7277</v>
      </c>
      <c r="W57">
        <v>8082</v>
      </c>
      <c r="X57">
        <v>6552</v>
      </c>
      <c r="Y57">
        <v>7813</v>
      </c>
      <c r="Z57">
        <v>9373</v>
      </c>
      <c r="AA57">
        <v>9837</v>
      </c>
      <c r="AB57">
        <v>9320</v>
      </c>
      <c r="AC57">
        <v>9317</v>
      </c>
      <c r="AD57">
        <v>9025</v>
      </c>
      <c r="AE57">
        <v>10379</v>
      </c>
      <c r="AF57">
        <v>8335</v>
      </c>
      <c r="AG57">
        <v>8525</v>
      </c>
      <c r="AH57">
        <v>7324</v>
      </c>
      <c r="AI57">
        <v>4475</v>
      </c>
      <c r="AJ57">
        <v>3919</v>
      </c>
      <c r="AK57">
        <v>2136</v>
      </c>
      <c r="AL57">
        <v>2067</v>
      </c>
      <c r="AM57">
        <v>1058</v>
      </c>
      <c r="AN57">
        <v>34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10</v>
      </c>
      <c r="M58">
        <v>18</v>
      </c>
      <c r="N58">
        <v>41</v>
      </c>
      <c r="O58">
        <v>573</v>
      </c>
      <c r="P58">
        <v>2362</v>
      </c>
      <c r="Q58">
        <v>1599</v>
      </c>
      <c r="R58">
        <v>1183</v>
      </c>
      <c r="S58">
        <v>5584</v>
      </c>
      <c r="T58">
        <v>6094</v>
      </c>
      <c r="U58">
        <v>5816</v>
      </c>
      <c r="V58">
        <v>7525</v>
      </c>
      <c r="W58">
        <v>7327</v>
      </c>
      <c r="X58">
        <v>7053</v>
      </c>
      <c r="Y58">
        <v>7811</v>
      </c>
      <c r="Z58">
        <v>8836</v>
      </c>
      <c r="AA58">
        <v>9604</v>
      </c>
      <c r="AB58">
        <v>9299</v>
      </c>
      <c r="AC58">
        <v>8557</v>
      </c>
      <c r="AD58">
        <v>9059</v>
      </c>
      <c r="AE58">
        <v>10375</v>
      </c>
      <c r="AF58">
        <v>8804</v>
      </c>
      <c r="AG58">
        <v>8296</v>
      </c>
      <c r="AH58">
        <v>7808</v>
      </c>
      <c r="AI58">
        <v>5767</v>
      </c>
      <c r="AJ58">
        <v>4156</v>
      </c>
      <c r="AK58">
        <v>2906</v>
      </c>
      <c r="AL58">
        <v>2090</v>
      </c>
      <c r="AM58">
        <v>560</v>
      </c>
      <c r="AN58">
        <v>19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18</v>
      </c>
      <c r="M59">
        <v>34</v>
      </c>
      <c r="N59">
        <v>40</v>
      </c>
      <c r="O59">
        <v>49</v>
      </c>
      <c r="P59">
        <v>1843</v>
      </c>
      <c r="Q59">
        <v>2105</v>
      </c>
      <c r="R59">
        <v>2169</v>
      </c>
      <c r="S59">
        <v>5087</v>
      </c>
      <c r="T59">
        <v>5344</v>
      </c>
      <c r="U59">
        <v>5829</v>
      </c>
      <c r="V59">
        <v>7556</v>
      </c>
      <c r="W59">
        <v>6801</v>
      </c>
      <c r="X59">
        <v>7795</v>
      </c>
      <c r="Y59">
        <v>6565</v>
      </c>
      <c r="Z59">
        <v>8810</v>
      </c>
      <c r="AA59">
        <v>9601</v>
      </c>
      <c r="AB59">
        <v>9052</v>
      </c>
      <c r="AC59">
        <v>8527</v>
      </c>
      <c r="AD59">
        <v>8853</v>
      </c>
      <c r="AE59">
        <v>10097</v>
      </c>
      <c r="AF59">
        <v>9320</v>
      </c>
      <c r="AG59">
        <v>8307</v>
      </c>
      <c r="AH59">
        <v>8282</v>
      </c>
      <c r="AI59">
        <v>6281</v>
      </c>
      <c r="AJ59">
        <v>4179</v>
      </c>
      <c r="AK59">
        <v>4143</v>
      </c>
      <c r="AL59">
        <v>2372</v>
      </c>
      <c r="AM59">
        <v>63</v>
      </c>
      <c r="AN59">
        <v>10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</v>
      </c>
      <c r="L60">
        <v>24</v>
      </c>
      <c r="M60">
        <v>42</v>
      </c>
      <c r="N60">
        <v>38</v>
      </c>
      <c r="O60">
        <v>44</v>
      </c>
      <c r="P60">
        <v>824</v>
      </c>
      <c r="Q60">
        <v>2110</v>
      </c>
      <c r="R60">
        <v>3914</v>
      </c>
      <c r="S60">
        <v>4046</v>
      </c>
      <c r="T60">
        <v>5356</v>
      </c>
      <c r="U60">
        <v>5851</v>
      </c>
      <c r="V60">
        <v>6589</v>
      </c>
      <c r="W60">
        <v>6779</v>
      </c>
      <c r="X60">
        <v>7768</v>
      </c>
      <c r="Y60">
        <v>6565</v>
      </c>
      <c r="Z60">
        <v>8565</v>
      </c>
      <c r="AA60">
        <v>9567</v>
      </c>
      <c r="AB60">
        <v>9067</v>
      </c>
      <c r="AC60">
        <v>9043</v>
      </c>
      <c r="AD60">
        <v>8080</v>
      </c>
      <c r="AE60">
        <v>9598</v>
      </c>
      <c r="AF60">
        <v>9588</v>
      </c>
      <c r="AG60">
        <v>8296</v>
      </c>
      <c r="AH60">
        <v>8260</v>
      </c>
      <c r="AI60">
        <v>7548</v>
      </c>
      <c r="AJ60">
        <v>4472</v>
      </c>
      <c r="AK60">
        <v>4128</v>
      </c>
      <c r="AL60">
        <v>2866</v>
      </c>
      <c r="AM60">
        <v>96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19</v>
      </c>
      <c r="L61">
        <v>34</v>
      </c>
      <c r="M61">
        <v>38</v>
      </c>
      <c r="N61">
        <v>45</v>
      </c>
      <c r="O61">
        <v>29</v>
      </c>
      <c r="P61">
        <v>50</v>
      </c>
      <c r="Q61">
        <v>2864</v>
      </c>
      <c r="R61">
        <v>4405</v>
      </c>
      <c r="S61">
        <v>3048</v>
      </c>
      <c r="T61">
        <v>5584</v>
      </c>
      <c r="U61">
        <v>6113</v>
      </c>
      <c r="V61">
        <v>5117</v>
      </c>
      <c r="W61">
        <v>7256</v>
      </c>
      <c r="X61">
        <v>7537</v>
      </c>
      <c r="Y61">
        <v>6553</v>
      </c>
      <c r="Z61">
        <v>8062</v>
      </c>
      <c r="AA61">
        <v>9300</v>
      </c>
      <c r="AB61">
        <v>8803</v>
      </c>
      <c r="AC61">
        <v>8799</v>
      </c>
      <c r="AD61">
        <v>7849</v>
      </c>
      <c r="AE61">
        <v>9573</v>
      </c>
      <c r="AF61">
        <v>9862</v>
      </c>
      <c r="AG61">
        <v>9026</v>
      </c>
      <c r="AH61">
        <v>8523</v>
      </c>
      <c r="AI61">
        <v>7799</v>
      </c>
      <c r="AJ61">
        <v>5244</v>
      </c>
      <c r="AK61">
        <v>4129</v>
      </c>
      <c r="AL61">
        <v>2606</v>
      </c>
      <c r="AM61">
        <v>841</v>
      </c>
      <c r="AN61">
        <v>24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</sheetData>
  <conditionalFormatting sqref="B2:AW61">
    <cfRule type="cellIs" dxfId="6" priority="2" operator="between">
      <formula>20000</formula>
      <formula>30000</formula>
    </cfRule>
    <cfRule type="cellIs" dxfId="5" priority="3" operator="between">
      <formula>40000</formula>
      <formula>30000</formula>
    </cfRule>
    <cfRule type="cellIs" dxfId="4" priority="4" operator="greaterThan">
      <formula>42000</formula>
    </cfRule>
    <cfRule type="cellIs" dxfId="3" priority="1" operator="between">
      <formula>20000</formula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hough_image_grayscale_edge_thre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2025-05-13T18:54:46Z</dcterms:created>
  <dcterms:modified xsi:type="dcterms:W3CDTF">2025-05-13T19:47:37Z</dcterms:modified>
</cp:coreProperties>
</file>