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8_{688E1B74-4CFE-4388-A4BF-C41C1234C6F2}" xr6:coauthVersionLast="47" xr6:coauthVersionMax="47" xr10:uidLastSave="{00000000-0000-0000-0000-000000000000}"/>
  <bookViews>
    <workbookView xWindow="-28920" yWindow="-60" windowWidth="29040" windowHeight="15840" xr2:uid="{D9C489DF-71EC-42F4-8868-1FBF2F9F84A5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<sst xmlns="http://schemas.openxmlformats.org/spreadsheetml/2006/main" count="11" uniqueCount="11">
  <si>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</si>
  <si>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</si>
  <si>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</si>
  <si>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</si>
  <si>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min_x</t>
  </si>
  <si>
    <t>max_x</t>
  </si>
  <si>
    <t>min_y</t>
  </si>
  <si>
    <t>max_y</t>
  </si>
  <si>
    <t>pixel_threshold</t>
  </si>
  <si>
    <t>unit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</si>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</sst>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0A598"/>
        </patternFill>
      </fill>
    </dxf>
    <dxf>
      <fill>
        <patternFill>
          <bgColor rgb="FFF6F69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0A598"/>
      <color rgb="FFF6F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4D8D-6AF4-4477-B467-3EBD5AF5D939}">
  <dimension ref="A1:JU73"/>
  <sheetViews>
    <sheetView tabSelected="1" zoomScale="70" zoomScaleNormal="70" workbookViewId="0">
      <pane xSplit="1470" ySplit="2535" topLeftCell="FJ33" activePane="bottomRight"/>
      <selection pane="topRight" activeCell="AN1" sqref="AN1"/>
      <selection pane="bottomLeft" activeCell="A37" sqref="A37"/>
      <selection pane="bottomRight" activeCell="BR73" sqref="BR73"/>
    </sheetView>
  </sheetViews>
  <sheetFormatPr defaultRowHeight="14.4" x14ac:dyDescent="0.3"/>
  <cols>
    <col min="1" max="1" width="14.10937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61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x14ac:dyDescent="0.3">
      <c r="A11" t="s">
        <v>10</v>
      </c>
      <c r="B11">
        <v>90</v>
      </c>
    </row>
    <row r="12" spans="1:281" x14ac:dyDescent="0.3">
      <c r="B12">
        <v>-140.5</v>
      </c>
      <c r="C12">
        <v>-139.5</v>
      </c>
      <c r="D12">
        <v>-138.5</v>
      </c>
      <c r="E12">
        <v>-137.5</v>
      </c>
      <c r="F12">
        <v>-136.5</v>
      </c>
      <c r="G12">
        <v>-135.5</v>
      </c>
      <c r="H12">
        <v>-134.5</v>
      </c>
      <c r="I12">
        <v>-133.5</v>
      </c>
      <c r="J12">
        <v>-132.5</v>
      </c>
      <c r="K12">
        <v>-131.5</v>
      </c>
      <c r="L12">
        <v>-130.5</v>
      </c>
      <c r="M12">
        <v>-129.5</v>
      </c>
      <c r="N12">
        <v>-128.5</v>
      </c>
      <c r="O12">
        <v>-127.5</v>
      </c>
      <c r="P12">
        <v>-126.5</v>
      </c>
      <c r="Q12">
        <v>-125.5</v>
      </c>
      <c r="R12">
        <v>-124.5</v>
      </c>
      <c r="S12">
        <v>-123.5</v>
      </c>
      <c r="T12">
        <v>-122.5</v>
      </c>
      <c r="U12">
        <v>-121.5</v>
      </c>
      <c r="V12">
        <v>-120.5</v>
      </c>
      <c r="W12">
        <v>-119.5</v>
      </c>
      <c r="X12">
        <v>-118.5</v>
      </c>
      <c r="Y12">
        <v>-117.5</v>
      </c>
      <c r="Z12">
        <v>-116.5</v>
      </c>
      <c r="AA12">
        <v>-115.5</v>
      </c>
      <c r="AB12">
        <v>-114.5</v>
      </c>
      <c r="AC12">
        <v>-113.5</v>
      </c>
      <c r="AD12">
        <v>-112.5</v>
      </c>
      <c r="AE12">
        <v>-111.5</v>
      </c>
      <c r="AF12">
        <v>-110.5</v>
      </c>
      <c r="AG12">
        <v>-109.5</v>
      </c>
      <c r="AH12">
        <v>-108.5</v>
      </c>
      <c r="AI12">
        <v>-107.5</v>
      </c>
      <c r="AJ12">
        <v>-106.5</v>
      </c>
      <c r="AK12">
        <v>-105.5</v>
      </c>
      <c r="AL12">
        <v>-104.5</v>
      </c>
      <c r="AM12">
        <v>-103.5</v>
      </c>
      <c r="AN12">
        <v>-102.5</v>
      </c>
      <c r="AO12">
        <v>-101.5</v>
      </c>
      <c r="AP12">
        <v>-100.5</v>
      </c>
      <c r="AQ12">
        <v>-99.5</v>
      </c>
      <c r="AR12">
        <v>-98.5</v>
      </c>
      <c r="AS12">
        <v>-97.5</v>
      </c>
      <c r="AT12">
        <v>-96.5</v>
      </c>
      <c r="AU12">
        <v>-95.5</v>
      </c>
      <c r="AV12">
        <v>-94.5</v>
      </c>
      <c r="AW12">
        <v>-93.5</v>
      </c>
      <c r="AX12">
        <v>-92.5</v>
      </c>
      <c r="AY12">
        <v>-91.5</v>
      </c>
      <c r="AZ12">
        <v>-90.5</v>
      </c>
      <c r="BA12">
        <v>-89.5</v>
      </c>
      <c r="BB12">
        <v>-88.5</v>
      </c>
      <c r="BC12">
        <v>-87.5</v>
      </c>
      <c r="BD12">
        <v>-86.5</v>
      </c>
      <c r="BE12">
        <v>-85.5</v>
      </c>
      <c r="BF12">
        <v>-84.5</v>
      </c>
      <c r="BG12">
        <v>-83.5</v>
      </c>
      <c r="BH12">
        <v>-82.5</v>
      </c>
      <c r="BI12">
        <v>-81.5</v>
      </c>
      <c r="BJ12">
        <v>-80.5</v>
      </c>
      <c r="BK12">
        <v>-79.5</v>
      </c>
      <c r="BL12">
        <v>-78.5</v>
      </c>
      <c r="BM12">
        <v>-77.5</v>
      </c>
      <c r="BN12">
        <v>-76.5</v>
      </c>
      <c r="BO12">
        <v>-75.5</v>
      </c>
      <c r="BP12">
        <v>-74.5</v>
      </c>
      <c r="BQ12">
        <v>-73.5</v>
      </c>
      <c r="BR12">
        <v>-72.5</v>
      </c>
      <c r="BS12">
        <v>-71.5</v>
      </c>
      <c r="BT12">
        <v>-70.5</v>
      </c>
      <c r="BU12">
        <v>-69.5</v>
      </c>
      <c r="BV12">
        <v>-68.5</v>
      </c>
      <c r="BW12">
        <v>-67.5</v>
      </c>
      <c r="BX12">
        <v>-66.5</v>
      </c>
      <c r="BY12">
        <v>-65.5</v>
      </c>
      <c r="BZ12">
        <v>-64.5</v>
      </c>
      <c r="CA12">
        <v>-63.5</v>
      </c>
      <c r="CB12">
        <v>-62.5</v>
      </c>
      <c r="CC12">
        <v>-61.5</v>
      </c>
      <c r="CD12">
        <v>-60.5</v>
      </c>
      <c r="CE12">
        <v>-59.5</v>
      </c>
      <c r="CF12">
        <v>-58.5</v>
      </c>
      <c r="CG12">
        <v>-57.5</v>
      </c>
      <c r="CH12">
        <v>-56.5</v>
      </c>
      <c r="CI12">
        <v>-55.5</v>
      </c>
      <c r="CJ12">
        <v>-54.5</v>
      </c>
      <c r="CK12">
        <v>-53.5</v>
      </c>
      <c r="CL12">
        <v>-52.5</v>
      </c>
      <c r="CM12">
        <v>-51.5</v>
      </c>
      <c r="CN12">
        <v>-50.5</v>
      </c>
      <c r="CO12">
        <v>-49.5</v>
      </c>
      <c r="CP12">
        <v>-48.5</v>
      </c>
      <c r="CQ12">
        <v>-47.5</v>
      </c>
      <c r="CR12">
        <v>-46.5</v>
      </c>
      <c r="CS12">
        <v>-45.5</v>
      </c>
      <c r="CT12">
        <v>-44.5</v>
      </c>
      <c r="CU12">
        <v>-43.5</v>
      </c>
      <c r="CV12">
        <v>-42.5</v>
      </c>
      <c r="CW12">
        <v>-41.5</v>
      </c>
      <c r="CX12">
        <v>-40.5</v>
      </c>
      <c r="CY12">
        <v>-39.5</v>
      </c>
      <c r="CZ12">
        <v>-38.5</v>
      </c>
      <c r="DA12">
        <v>-37.5</v>
      </c>
      <c r="DB12">
        <v>-36.5</v>
      </c>
      <c r="DC12">
        <v>-35.5</v>
      </c>
      <c r="DD12">
        <v>-34.5</v>
      </c>
      <c r="DE12">
        <v>-33.5</v>
      </c>
      <c r="DF12">
        <v>-32.5</v>
      </c>
      <c r="DG12">
        <v>-31.5</v>
      </c>
      <c r="DH12">
        <v>-30.5</v>
      </c>
      <c r="DI12">
        <v>-29.5</v>
      </c>
      <c r="DJ12">
        <v>-28.5</v>
      </c>
      <c r="DK12">
        <v>-27.5</v>
      </c>
      <c r="DL12">
        <v>-26.5</v>
      </c>
      <c r="DM12">
        <v>-25.5</v>
      </c>
      <c r="DN12">
        <v>-24.5</v>
      </c>
      <c r="DO12">
        <v>-23.5</v>
      </c>
      <c r="DP12">
        <v>-22.5</v>
      </c>
      <c r="DQ12">
        <v>-21.5</v>
      </c>
      <c r="DR12">
        <v>-20.5</v>
      </c>
      <c r="DS12">
        <v>-19.5</v>
      </c>
      <c r="DT12">
        <v>-18.5</v>
      </c>
      <c r="DU12">
        <v>-17.5</v>
      </c>
      <c r="DV12">
        <v>-16.5</v>
      </c>
      <c r="DW12">
        <v>-15.5</v>
      </c>
      <c r="DX12">
        <v>-14.5</v>
      </c>
      <c r="DY12">
        <v>-13.5</v>
      </c>
      <c r="DZ12">
        <v>-12.5</v>
      </c>
      <c r="EA12">
        <v>-11.5</v>
      </c>
      <c r="EB12">
        <v>-10.5</v>
      </c>
      <c r="EC12">
        <v>-9.5</v>
      </c>
      <c r="ED12">
        <v>-8.5</v>
      </c>
      <c r="EE12">
        <v>-7.5</v>
      </c>
      <c r="EF12">
        <v>-6.5</v>
      </c>
      <c r="EG12">
        <v>-5.5</v>
      </c>
      <c r="EH12">
        <v>-4.5</v>
      </c>
      <c r="EI12">
        <v>-3.5</v>
      </c>
      <c r="EJ12">
        <v>-2.5</v>
      </c>
      <c r="EK12">
        <v>-1.5</v>
      </c>
      <c r="EL12">
        <v>-0.5</v>
      </c>
      <c r="EM12">
        <v>0.5</v>
      </c>
      <c r="EN12">
        <v>1.5</v>
      </c>
      <c r="EO12">
        <v>2.5</v>
      </c>
      <c r="EP12">
        <v>3.5</v>
      </c>
      <c r="EQ12">
        <v>4.5</v>
      </c>
      <c r="ER12">
        <v>5.5</v>
      </c>
      <c r="ES12">
        <v>6.5</v>
      </c>
      <c r="ET12">
        <v>7.5</v>
      </c>
      <c r="EU12">
        <v>8.5</v>
      </c>
      <c r="EV12">
        <v>9.5</v>
      </c>
      <c r="EW12">
        <v>10.5</v>
      </c>
      <c r="EX12">
        <v>11.5</v>
      </c>
      <c r="EY12">
        <v>12.5</v>
      </c>
      <c r="EZ12">
        <v>13.5</v>
      </c>
      <c r="FA12">
        <v>14.5</v>
      </c>
      <c r="FB12">
        <v>15.5</v>
      </c>
      <c r="FC12">
        <v>16.5</v>
      </c>
      <c r="FD12">
        <v>17.5</v>
      </c>
      <c r="FE12">
        <v>18.5</v>
      </c>
      <c r="FF12">
        <v>19.5</v>
      </c>
      <c r="FG12">
        <v>20.5</v>
      </c>
      <c r="FH12">
        <v>21.5</v>
      </c>
      <c r="FI12">
        <v>22.5</v>
      </c>
      <c r="FJ12">
        <v>23.5</v>
      </c>
      <c r="FK12">
        <v>24.5</v>
      </c>
      <c r="FL12">
        <v>25.5</v>
      </c>
      <c r="FM12">
        <v>26.5</v>
      </c>
      <c r="FN12">
        <v>27.5</v>
      </c>
      <c r="FO12">
        <v>28.5</v>
      </c>
      <c r="FP12">
        <v>29.5</v>
      </c>
      <c r="FQ12">
        <v>30.5</v>
      </c>
      <c r="FR12">
        <v>31.5</v>
      </c>
      <c r="FS12">
        <v>32.5</v>
      </c>
      <c r="FT12">
        <v>33.5</v>
      </c>
      <c r="FU12">
        <v>34.5</v>
      </c>
      <c r="FV12">
        <v>35.5</v>
      </c>
      <c r="FW12">
        <v>36.5</v>
      </c>
      <c r="FX12">
        <v>37.5</v>
      </c>
      <c r="FY12">
        <v>38.5</v>
      </c>
      <c r="FZ12">
        <v>39.5</v>
      </c>
      <c r="GA12">
        <v>40.5</v>
      </c>
      <c r="GB12">
        <v>41.5</v>
      </c>
      <c r="GC12">
        <v>42.5</v>
      </c>
      <c r="GD12">
        <v>43.5</v>
      </c>
      <c r="GE12">
        <v>44.5</v>
      </c>
      <c r="GF12">
        <v>45.5</v>
      </c>
      <c r="GG12">
        <v>46.5</v>
      </c>
      <c r="GH12">
        <v>47.5</v>
      </c>
      <c r="GI12">
        <v>48.5</v>
      </c>
      <c r="GJ12">
        <v>49.5</v>
      </c>
      <c r="GK12">
        <v>50.5</v>
      </c>
      <c r="GL12">
        <v>51.5</v>
      </c>
      <c r="GM12">
        <v>52.5</v>
      </c>
      <c r="GN12">
        <v>53.5</v>
      </c>
      <c r="GO12">
        <v>54.5</v>
      </c>
      <c r="GP12">
        <v>55.5</v>
      </c>
      <c r="GQ12">
        <v>56.5</v>
      </c>
      <c r="GR12">
        <v>57.5</v>
      </c>
      <c r="GS12">
        <v>58.5</v>
      </c>
      <c r="GT12">
        <v>59.5</v>
      </c>
      <c r="GU12">
        <v>60.5</v>
      </c>
      <c r="GV12">
        <v>61.5</v>
      </c>
      <c r="GW12">
        <v>62.5</v>
      </c>
      <c r="GX12">
        <v>63.5</v>
      </c>
      <c r="GY12">
        <v>64.5</v>
      </c>
      <c r="GZ12">
        <v>65.5</v>
      </c>
      <c r="HA12">
        <v>66.5</v>
      </c>
      <c r="HB12">
        <v>67.5</v>
      </c>
      <c r="HC12">
        <v>68.5</v>
      </c>
      <c r="HD12">
        <v>69.5</v>
      </c>
      <c r="HE12">
        <v>70.5</v>
      </c>
      <c r="HF12">
        <v>71.5</v>
      </c>
      <c r="HG12">
        <v>72.5</v>
      </c>
      <c r="HH12">
        <v>73.5</v>
      </c>
      <c r="HI12">
        <v>74.5</v>
      </c>
      <c r="HJ12">
        <v>75.5</v>
      </c>
      <c r="HK12">
        <v>76.5</v>
      </c>
      <c r="HL12">
        <v>77.5</v>
      </c>
      <c r="HM12">
        <v>78.5</v>
      </c>
      <c r="HN12">
        <v>79.5</v>
      </c>
      <c r="HO12">
        <v>80.5</v>
      </c>
      <c r="HP12">
        <v>81.5</v>
      </c>
      <c r="HQ12">
        <v>82.5</v>
      </c>
      <c r="HR12">
        <v>83.5</v>
      </c>
      <c r="HS12">
        <v>84.5</v>
      </c>
      <c r="HT12">
        <v>85.5</v>
      </c>
      <c r="HU12">
        <v>86.5</v>
      </c>
      <c r="HV12">
        <v>87.5</v>
      </c>
      <c r="HW12">
        <v>88.5</v>
      </c>
      <c r="HX12">
        <v>89.5</v>
      </c>
      <c r="HY12">
        <v>90.5</v>
      </c>
      <c r="HZ12">
        <v>91.5</v>
      </c>
      <c r="IA12">
        <v>92.5</v>
      </c>
      <c r="IB12">
        <v>93.5</v>
      </c>
      <c r="IC12">
        <v>94.5</v>
      </c>
      <c r="ID12">
        <v>95.5</v>
      </c>
      <c r="IE12">
        <v>96.5</v>
      </c>
      <c r="IF12">
        <v>97.5</v>
      </c>
      <c r="IG12">
        <v>98.5</v>
      </c>
      <c r="IH12">
        <v>99.5</v>
      </c>
      <c r="II12">
        <v>100.5</v>
      </c>
      <c r="IJ12">
        <v>101.5</v>
      </c>
      <c r="IK12">
        <v>102.5</v>
      </c>
      <c r="IL12">
        <v>103.5</v>
      </c>
      <c r="IM12">
        <v>104.5</v>
      </c>
      <c r="IN12">
        <v>105.5</v>
      </c>
      <c r="IO12">
        <v>106.5</v>
      </c>
      <c r="IP12">
        <v>107.5</v>
      </c>
      <c r="IQ12">
        <v>108.5</v>
      </c>
      <c r="IR12">
        <v>109.5</v>
      </c>
      <c r="IS12">
        <v>110.5</v>
      </c>
      <c r="IT12">
        <v>111.5</v>
      </c>
      <c r="IU12">
        <v>112.5</v>
      </c>
      <c r="IV12">
        <v>113.5</v>
      </c>
      <c r="IW12">
        <v>114.5</v>
      </c>
      <c r="IX12">
        <v>115.5</v>
      </c>
      <c r="IY12">
        <v>116.5</v>
      </c>
      <c r="IZ12">
        <v>117.5</v>
      </c>
      <c r="JA12">
        <v>118.5</v>
      </c>
      <c r="JB12">
        <v>119.5</v>
      </c>
      <c r="JC12">
        <v>120.5</v>
      </c>
      <c r="JD12">
        <v>121.5</v>
      </c>
      <c r="JE12">
        <v>122.5</v>
      </c>
      <c r="JF12">
        <v>123.5</v>
      </c>
      <c r="JG12">
        <v>124.5</v>
      </c>
      <c r="JH12">
        <v>125.5</v>
      </c>
      <c r="JI12">
        <v>126.5</v>
      </c>
      <c r="JJ12">
        <v>127.5</v>
      </c>
      <c r="JK12">
        <v>128.5</v>
      </c>
      <c r="JL12">
        <v>129.5</v>
      </c>
      <c r="JM12">
        <v>130.5</v>
      </c>
      <c r="JN12">
        <v>131.5</v>
      </c>
      <c r="JO12">
        <v>132.5</v>
      </c>
      <c r="JP12">
        <v>133.5</v>
      </c>
      <c r="JQ12">
        <v>134.5</v>
      </c>
      <c r="JR12">
        <v>135.5</v>
      </c>
      <c r="JS12">
        <v>136.5</v>
      </c>
      <c r="JT12">
        <v>137.5</v>
      </c>
      <c r="JU12">
        <v>138.5</v>
      </c>
    </row>
    <row r="13" spans="1:28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10</v>
      </c>
      <c r="BV13">
        <v>17</v>
      </c>
      <c r="BW13">
        <v>18</v>
      </c>
      <c r="BX13">
        <v>17</v>
      </c>
      <c r="BY13">
        <v>16</v>
      </c>
      <c r="BZ13">
        <v>17</v>
      </c>
      <c r="CA13">
        <v>15</v>
      </c>
      <c r="CB13">
        <v>16</v>
      </c>
      <c r="CC13">
        <v>7</v>
      </c>
      <c r="CD13">
        <v>0</v>
      </c>
      <c r="CE13">
        <v>1</v>
      </c>
      <c r="CF13">
        <v>5</v>
      </c>
      <c r="CG13">
        <v>18</v>
      </c>
      <c r="CH13">
        <v>13</v>
      </c>
      <c r="CI13">
        <v>21</v>
      </c>
      <c r="CJ13">
        <v>17</v>
      </c>
      <c r="CK13">
        <v>13</v>
      </c>
      <c r="CL13">
        <v>15</v>
      </c>
      <c r="CM13">
        <v>14</v>
      </c>
      <c r="CN13">
        <v>12</v>
      </c>
      <c r="CO13">
        <v>12</v>
      </c>
      <c r="CP13">
        <v>16</v>
      </c>
      <c r="CQ13">
        <v>14</v>
      </c>
      <c r="CR13">
        <v>14</v>
      </c>
      <c r="CS13">
        <v>15</v>
      </c>
      <c r="CT13">
        <v>16</v>
      </c>
      <c r="CU13">
        <v>26</v>
      </c>
      <c r="CV13">
        <v>24</v>
      </c>
      <c r="CW13">
        <v>18</v>
      </c>
      <c r="CX13">
        <v>12</v>
      </c>
      <c r="CY13">
        <v>23</v>
      </c>
      <c r="CZ13">
        <v>39</v>
      </c>
      <c r="DA13">
        <v>31</v>
      </c>
      <c r="DB13">
        <v>25</v>
      </c>
      <c r="DC13">
        <v>21</v>
      </c>
      <c r="DD13">
        <v>17</v>
      </c>
      <c r="DE13">
        <v>19</v>
      </c>
      <c r="DF13">
        <v>34</v>
      </c>
      <c r="DG13">
        <v>20</v>
      </c>
      <c r="DH13">
        <v>19</v>
      </c>
      <c r="DI13">
        <v>20</v>
      </c>
      <c r="DJ13">
        <v>21</v>
      </c>
      <c r="DK13">
        <v>22</v>
      </c>
      <c r="DL13">
        <v>20</v>
      </c>
      <c r="DM13">
        <v>19</v>
      </c>
      <c r="DN13">
        <v>35</v>
      </c>
      <c r="DO13">
        <v>17</v>
      </c>
      <c r="DP13">
        <v>15</v>
      </c>
      <c r="DQ13">
        <v>13</v>
      </c>
      <c r="DR13">
        <v>18</v>
      </c>
      <c r="DS13">
        <v>12</v>
      </c>
      <c r="DT13">
        <v>15</v>
      </c>
      <c r="DU13">
        <v>27</v>
      </c>
      <c r="DV13">
        <v>45</v>
      </c>
      <c r="DW13">
        <v>28</v>
      </c>
      <c r="DX13">
        <v>40</v>
      </c>
      <c r="DY13">
        <v>34</v>
      </c>
      <c r="DZ13">
        <v>21</v>
      </c>
      <c r="EA13">
        <v>18</v>
      </c>
      <c r="EB13">
        <v>14</v>
      </c>
      <c r="EC13">
        <v>14</v>
      </c>
      <c r="ED13">
        <v>16</v>
      </c>
      <c r="EE13">
        <v>18</v>
      </c>
      <c r="EF13">
        <v>32</v>
      </c>
      <c r="EG13">
        <v>36</v>
      </c>
      <c r="EH13">
        <v>40</v>
      </c>
      <c r="EI13">
        <v>33</v>
      </c>
      <c r="EJ13">
        <v>24</v>
      </c>
      <c r="EK13">
        <v>25</v>
      </c>
      <c r="EL13">
        <v>28</v>
      </c>
      <c r="EM13">
        <v>33</v>
      </c>
      <c r="EN13">
        <v>25</v>
      </c>
      <c r="EO13">
        <v>28</v>
      </c>
      <c r="EP13">
        <v>32</v>
      </c>
      <c r="EQ13">
        <v>31</v>
      </c>
      <c r="ER13">
        <v>27</v>
      </c>
      <c r="ES13">
        <v>33</v>
      </c>
      <c r="ET13">
        <v>30</v>
      </c>
      <c r="EU13">
        <v>33</v>
      </c>
      <c r="EV13">
        <v>30</v>
      </c>
      <c r="EW13">
        <v>25</v>
      </c>
      <c r="EX13">
        <v>19</v>
      </c>
      <c r="EY13">
        <v>10</v>
      </c>
      <c r="EZ13">
        <v>9</v>
      </c>
      <c r="FA13">
        <v>12</v>
      </c>
      <c r="FB13">
        <v>15</v>
      </c>
      <c r="FC13">
        <v>16</v>
      </c>
      <c r="FD13">
        <v>12</v>
      </c>
      <c r="FE13">
        <v>15</v>
      </c>
      <c r="FF13">
        <v>12</v>
      </c>
      <c r="FG13">
        <v>15</v>
      </c>
      <c r="FH13">
        <v>16</v>
      </c>
      <c r="FI13">
        <v>15</v>
      </c>
      <c r="FJ13">
        <v>19</v>
      </c>
      <c r="FK13">
        <v>18</v>
      </c>
      <c r="FL13">
        <v>15</v>
      </c>
      <c r="FM13">
        <v>15</v>
      </c>
      <c r="FN13">
        <v>18</v>
      </c>
      <c r="FO13">
        <v>19</v>
      </c>
      <c r="FP13">
        <v>20</v>
      </c>
      <c r="FQ13">
        <v>19</v>
      </c>
      <c r="FR13">
        <v>16</v>
      </c>
      <c r="FS13">
        <v>16</v>
      </c>
      <c r="FT13">
        <v>16</v>
      </c>
      <c r="FU13">
        <v>17</v>
      </c>
      <c r="FV13">
        <v>15</v>
      </c>
      <c r="FW13">
        <v>16</v>
      </c>
      <c r="FX13">
        <v>13</v>
      </c>
      <c r="FY13">
        <v>15</v>
      </c>
      <c r="FZ13">
        <v>26</v>
      </c>
      <c r="GA13">
        <v>31</v>
      </c>
      <c r="GB13">
        <v>26</v>
      </c>
      <c r="GC13">
        <v>25</v>
      </c>
      <c r="GD13">
        <v>24</v>
      </c>
      <c r="GE13">
        <v>21</v>
      </c>
      <c r="GF13">
        <v>18</v>
      </c>
      <c r="GG13">
        <v>37</v>
      </c>
      <c r="GH13">
        <v>60</v>
      </c>
      <c r="GI13">
        <v>55</v>
      </c>
      <c r="GJ13">
        <v>39</v>
      </c>
      <c r="GK13">
        <v>18</v>
      </c>
      <c r="GL13">
        <v>8</v>
      </c>
      <c r="GM13">
        <v>11</v>
      </c>
      <c r="GN13">
        <v>20</v>
      </c>
      <c r="GO13">
        <v>22</v>
      </c>
      <c r="GP13">
        <v>11</v>
      </c>
      <c r="GQ13">
        <v>8</v>
      </c>
      <c r="GR13">
        <v>21</v>
      </c>
      <c r="GS13">
        <v>30</v>
      </c>
      <c r="GT13">
        <v>27</v>
      </c>
      <c r="GU13">
        <v>5</v>
      </c>
      <c r="GV13">
        <v>5</v>
      </c>
      <c r="GW13">
        <v>5</v>
      </c>
      <c r="GX13">
        <v>15</v>
      </c>
      <c r="GY13">
        <v>39</v>
      </c>
      <c r="GZ13">
        <v>22</v>
      </c>
      <c r="HA13">
        <v>3</v>
      </c>
      <c r="HB13">
        <v>18</v>
      </c>
      <c r="HC13">
        <v>32</v>
      </c>
      <c r="HD13">
        <v>34</v>
      </c>
      <c r="HE13">
        <v>27</v>
      </c>
      <c r="HF13">
        <v>90</v>
      </c>
      <c r="HG13">
        <v>1</v>
      </c>
      <c r="HH13">
        <v>72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11</v>
      </c>
      <c r="BQ14">
        <v>14</v>
      </c>
      <c r="BR14">
        <v>5</v>
      </c>
      <c r="BS14">
        <v>16</v>
      </c>
      <c r="BT14">
        <v>12</v>
      </c>
      <c r="BU14">
        <v>5</v>
      </c>
      <c r="BV14">
        <v>16</v>
      </c>
      <c r="BW14">
        <v>5</v>
      </c>
      <c r="BX14">
        <v>12</v>
      </c>
      <c r="BY14">
        <v>12</v>
      </c>
      <c r="BZ14">
        <v>3</v>
      </c>
      <c r="CA14">
        <v>20</v>
      </c>
      <c r="CB14">
        <v>21</v>
      </c>
      <c r="CC14">
        <v>7</v>
      </c>
      <c r="CD14">
        <v>5</v>
      </c>
      <c r="CE14">
        <v>11</v>
      </c>
      <c r="CF14">
        <v>17</v>
      </c>
      <c r="CG14">
        <v>21</v>
      </c>
      <c r="CH14">
        <v>12</v>
      </c>
      <c r="CI14">
        <v>13</v>
      </c>
      <c r="CJ14">
        <v>13</v>
      </c>
      <c r="CK14">
        <v>13</v>
      </c>
      <c r="CL14">
        <v>12</v>
      </c>
      <c r="CM14">
        <v>11</v>
      </c>
      <c r="CN14">
        <v>11</v>
      </c>
      <c r="CO14">
        <v>13</v>
      </c>
      <c r="CP14">
        <v>15</v>
      </c>
      <c r="CQ14">
        <v>15</v>
      </c>
      <c r="CR14">
        <v>17</v>
      </c>
      <c r="CS14">
        <v>30</v>
      </c>
      <c r="CT14">
        <v>22</v>
      </c>
      <c r="CU14">
        <v>19</v>
      </c>
      <c r="CV14">
        <v>19</v>
      </c>
      <c r="CW14">
        <v>19</v>
      </c>
      <c r="CX14">
        <v>34</v>
      </c>
      <c r="CY14">
        <v>16</v>
      </c>
      <c r="CZ14">
        <v>19</v>
      </c>
      <c r="DA14">
        <v>23</v>
      </c>
      <c r="DB14">
        <v>20</v>
      </c>
      <c r="DC14">
        <v>35</v>
      </c>
      <c r="DD14">
        <v>26</v>
      </c>
      <c r="DE14">
        <v>27</v>
      </c>
      <c r="DF14">
        <v>28</v>
      </c>
      <c r="DG14">
        <v>21</v>
      </c>
      <c r="DH14">
        <v>19</v>
      </c>
      <c r="DI14">
        <v>20</v>
      </c>
      <c r="DJ14">
        <v>19</v>
      </c>
      <c r="DK14">
        <v>25</v>
      </c>
      <c r="DL14">
        <v>21</v>
      </c>
      <c r="DM14">
        <v>16</v>
      </c>
      <c r="DN14">
        <v>17</v>
      </c>
      <c r="DO14">
        <v>17</v>
      </c>
      <c r="DP14">
        <v>13</v>
      </c>
      <c r="DQ14">
        <v>15</v>
      </c>
      <c r="DR14">
        <v>15</v>
      </c>
      <c r="DS14">
        <v>22</v>
      </c>
      <c r="DT14">
        <v>10</v>
      </c>
      <c r="DU14">
        <v>9</v>
      </c>
      <c r="DV14">
        <v>15</v>
      </c>
      <c r="DW14">
        <v>19</v>
      </c>
      <c r="DX14">
        <v>22</v>
      </c>
      <c r="DY14">
        <v>34</v>
      </c>
      <c r="DZ14">
        <v>23</v>
      </c>
      <c r="EA14">
        <v>29</v>
      </c>
      <c r="EB14">
        <v>26</v>
      </c>
      <c r="EC14">
        <v>22</v>
      </c>
      <c r="ED14">
        <v>23</v>
      </c>
      <c r="EE14">
        <v>19</v>
      </c>
      <c r="EF14">
        <v>17</v>
      </c>
      <c r="EG14">
        <v>25</v>
      </c>
      <c r="EH14">
        <v>29</v>
      </c>
      <c r="EI14">
        <v>33</v>
      </c>
      <c r="EJ14">
        <v>39</v>
      </c>
      <c r="EK14">
        <v>17</v>
      </c>
      <c r="EL14">
        <v>35</v>
      </c>
      <c r="EM14">
        <v>34</v>
      </c>
      <c r="EN14">
        <v>23</v>
      </c>
      <c r="EO14">
        <v>27</v>
      </c>
      <c r="EP14">
        <v>32</v>
      </c>
      <c r="EQ14">
        <v>29</v>
      </c>
      <c r="ER14">
        <v>26</v>
      </c>
      <c r="ES14">
        <v>24</v>
      </c>
      <c r="ET14">
        <v>38</v>
      </c>
      <c r="EU14">
        <v>32</v>
      </c>
      <c r="EV14">
        <v>24</v>
      </c>
      <c r="EW14">
        <v>26</v>
      </c>
      <c r="EX14">
        <v>19</v>
      </c>
      <c r="EY14">
        <v>18</v>
      </c>
      <c r="EZ14">
        <v>14</v>
      </c>
      <c r="FA14">
        <v>12</v>
      </c>
      <c r="FB14">
        <v>16</v>
      </c>
      <c r="FC14">
        <v>13</v>
      </c>
      <c r="FD14">
        <v>14</v>
      </c>
      <c r="FE14">
        <v>14</v>
      </c>
      <c r="FF14">
        <v>16</v>
      </c>
      <c r="FG14">
        <v>18</v>
      </c>
      <c r="FH14">
        <v>12</v>
      </c>
      <c r="FI14">
        <v>17</v>
      </c>
      <c r="FJ14">
        <v>16</v>
      </c>
      <c r="FK14">
        <v>17</v>
      </c>
      <c r="FL14">
        <v>19</v>
      </c>
      <c r="FM14">
        <v>22</v>
      </c>
      <c r="FN14">
        <v>19</v>
      </c>
      <c r="FO14">
        <v>20</v>
      </c>
      <c r="FP14">
        <v>15</v>
      </c>
      <c r="FQ14">
        <v>14</v>
      </c>
      <c r="FR14">
        <v>18</v>
      </c>
      <c r="FS14">
        <v>16</v>
      </c>
      <c r="FT14">
        <v>16</v>
      </c>
      <c r="FU14">
        <v>19</v>
      </c>
      <c r="FV14">
        <v>15</v>
      </c>
      <c r="FW14">
        <v>17</v>
      </c>
      <c r="FX14">
        <v>23</v>
      </c>
      <c r="FY14">
        <v>17</v>
      </c>
      <c r="FZ14">
        <v>13</v>
      </c>
      <c r="GA14">
        <v>13</v>
      </c>
      <c r="GB14">
        <v>29</v>
      </c>
      <c r="GC14">
        <v>33</v>
      </c>
      <c r="GD14">
        <v>36</v>
      </c>
      <c r="GE14">
        <v>44</v>
      </c>
      <c r="GF14">
        <v>45</v>
      </c>
      <c r="GG14">
        <v>37</v>
      </c>
      <c r="GH14">
        <v>36</v>
      </c>
      <c r="GI14">
        <v>28</v>
      </c>
      <c r="GJ14">
        <v>18</v>
      </c>
      <c r="GK14">
        <v>20</v>
      </c>
      <c r="GL14">
        <v>20</v>
      </c>
      <c r="GM14">
        <v>12</v>
      </c>
      <c r="GN14">
        <v>10</v>
      </c>
      <c r="GO14">
        <v>12</v>
      </c>
      <c r="GP14">
        <v>11</v>
      </c>
      <c r="GQ14">
        <v>10</v>
      </c>
      <c r="GR14">
        <v>15</v>
      </c>
      <c r="GS14">
        <v>11</v>
      </c>
      <c r="GT14">
        <v>9</v>
      </c>
      <c r="GU14">
        <v>28</v>
      </c>
      <c r="GV14">
        <v>26</v>
      </c>
      <c r="GW14">
        <v>40</v>
      </c>
      <c r="GX14">
        <v>26</v>
      </c>
      <c r="GY14">
        <v>29</v>
      </c>
      <c r="GZ14">
        <v>4</v>
      </c>
      <c r="HA14">
        <v>2</v>
      </c>
      <c r="HB14">
        <v>3</v>
      </c>
      <c r="HC14">
        <v>3</v>
      </c>
      <c r="HD14">
        <v>16</v>
      </c>
      <c r="HE14">
        <v>29</v>
      </c>
      <c r="HF14">
        <v>47</v>
      </c>
      <c r="HG14">
        <v>61</v>
      </c>
      <c r="HH14">
        <v>36</v>
      </c>
      <c r="HI14">
        <v>45</v>
      </c>
      <c r="HJ14">
        <v>15</v>
      </c>
      <c r="HK14">
        <v>29</v>
      </c>
      <c r="HL14">
        <v>1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10</v>
      </c>
      <c r="BL15">
        <v>10</v>
      </c>
      <c r="BM15">
        <v>6</v>
      </c>
      <c r="BN15">
        <v>9</v>
      </c>
      <c r="BO15">
        <v>9</v>
      </c>
      <c r="BP15">
        <v>10</v>
      </c>
      <c r="BQ15">
        <v>7</v>
      </c>
      <c r="BR15">
        <v>6</v>
      </c>
      <c r="BS15">
        <v>10</v>
      </c>
      <c r="BT15">
        <v>3</v>
      </c>
      <c r="BU15">
        <v>10</v>
      </c>
      <c r="BV15">
        <v>10</v>
      </c>
      <c r="BW15">
        <v>22</v>
      </c>
      <c r="BX15">
        <v>14</v>
      </c>
      <c r="BY15">
        <v>13</v>
      </c>
      <c r="BZ15">
        <v>13</v>
      </c>
      <c r="CA15">
        <v>17</v>
      </c>
      <c r="CB15">
        <v>7</v>
      </c>
      <c r="CC15">
        <v>12</v>
      </c>
      <c r="CD15">
        <v>16</v>
      </c>
      <c r="CE15">
        <v>13</v>
      </c>
      <c r="CF15">
        <v>10</v>
      </c>
      <c r="CG15">
        <v>11</v>
      </c>
      <c r="CH15">
        <v>13</v>
      </c>
      <c r="CI15">
        <v>12</v>
      </c>
      <c r="CJ15">
        <v>12</v>
      </c>
      <c r="CK15">
        <v>11</v>
      </c>
      <c r="CL15">
        <v>11</v>
      </c>
      <c r="CM15">
        <v>13</v>
      </c>
      <c r="CN15">
        <v>17</v>
      </c>
      <c r="CO15">
        <v>18</v>
      </c>
      <c r="CP15">
        <v>29</v>
      </c>
      <c r="CQ15">
        <v>28</v>
      </c>
      <c r="CR15">
        <v>16</v>
      </c>
      <c r="CS15">
        <v>19</v>
      </c>
      <c r="CT15">
        <v>14</v>
      </c>
      <c r="CU15">
        <v>20</v>
      </c>
      <c r="CV15">
        <v>23</v>
      </c>
      <c r="CW15">
        <v>14</v>
      </c>
      <c r="CX15">
        <v>23</v>
      </c>
      <c r="CY15">
        <v>24</v>
      </c>
      <c r="CZ15">
        <v>31</v>
      </c>
      <c r="DA15">
        <v>28</v>
      </c>
      <c r="DB15">
        <v>30</v>
      </c>
      <c r="DC15">
        <v>26</v>
      </c>
      <c r="DD15">
        <v>20</v>
      </c>
      <c r="DE15">
        <v>28</v>
      </c>
      <c r="DF15">
        <v>22</v>
      </c>
      <c r="DG15">
        <v>19</v>
      </c>
      <c r="DH15">
        <v>23</v>
      </c>
      <c r="DI15">
        <v>25</v>
      </c>
      <c r="DJ15">
        <v>16</v>
      </c>
      <c r="DK15">
        <v>9</v>
      </c>
      <c r="DL15">
        <v>14</v>
      </c>
      <c r="DM15">
        <v>17</v>
      </c>
      <c r="DN15">
        <v>17</v>
      </c>
      <c r="DO15">
        <v>20</v>
      </c>
      <c r="DP15">
        <v>19</v>
      </c>
      <c r="DQ15">
        <v>11</v>
      </c>
      <c r="DR15">
        <v>9</v>
      </c>
      <c r="DS15">
        <v>10</v>
      </c>
      <c r="DT15">
        <v>10</v>
      </c>
      <c r="DU15">
        <v>13</v>
      </c>
      <c r="DV15">
        <v>12</v>
      </c>
      <c r="DW15">
        <v>14</v>
      </c>
      <c r="DX15">
        <v>13</v>
      </c>
      <c r="DY15">
        <v>18</v>
      </c>
      <c r="DZ15">
        <v>22</v>
      </c>
      <c r="EA15">
        <v>27</v>
      </c>
      <c r="EB15">
        <v>24</v>
      </c>
      <c r="EC15">
        <v>15</v>
      </c>
      <c r="ED15">
        <v>27</v>
      </c>
      <c r="EE15">
        <v>20</v>
      </c>
      <c r="EF15">
        <v>36</v>
      </c>
      <c r="EG15">
        <v>38</v>
      </c>
      <c r="EH15">
        <v>23</v>
      </c>
      <c r="EI15">
        <v>30</v>
      </c>
      <c r="EJ15">
        <v>19</v>
      </c>
      <c r="EK15">
        <v>19</v>
      </c>
      <c r="EL15">
        <v>26</v>
      </c>
      <c r="EM15">
        <v>29</v>
      </c>
      <c r="EN15">
        <v>23</v>
      </c>
      <c r="EO15">
        <v>22</v>
      </c>
      <c r="EP15">
        <v>33</v>
      </c>
      <c r="EQ15">
        <v>38</v>
      </c>
      <c r="ER15">
        <v>23</v>
      </c>
      <c r="ES15">
        <v>39</v>
      </c>
      <c r="ET15">
        <v>27</v>
      </c>
      <c r="EU15">
        <v>28</v>
      </c>
      <c r="EV15">
        <v>22</v>
      </c>
      <c r="EW15">
        <v>21</v>
      </c>
      <c r="EX15">
        <v>24</v>
      </c>
      <c r="EY15">
        <v>18</v>
      </c>
      <c r="EZ15">
        <v>16</v>
      </c>
      <c r="FA15">
        <v>16</v>
      </c>
      <c r="FB15">
        <v>17</v>
      </c>
      <c r="FC15">
        <v>18</v>
      </c>
      <c r="FD15">
        <v>18</v>
      </c>
      <c r="FE15">
        <v>16</v>
      </c>
      <c r="FF15">
        <v>20</v>
      </c>
      <c r="FG15">
        <v>15</v>
      </c>
      <c r="FH15">
        <v>15</v>
      </c>
      <c r="FI15">
        <v>20</v>
      </c>
      <c r="FJ15">
        <v>17</v>
      </c>
      <c r="FK15">
        <v>16</v>
      </c>
      <c r="FL15">
        <v>16</v>
      </c>
      <c r="FM15">
        <v>15</v>
      </c>
      <c r="FN15">
        <v>17</v>
      </c>
      <c r="FO15">
        <v>17</v>
      </c>
      <c r="FP15">
        <v>17</v>
      </c>
      <c r="FQ15">
        <v>17</v>
      </c>
      <c r="FR15">
        <v>18</v>
      </c>
      <c r="FS15">
        <v>23</v>
      </c>
      <c r="FT15">
        <v>23</v>
      </c>
      <c r="FU15">
        <v>17</v>
      </c>
      <c r="FV15">
        <v>24</v>
      </c>
      <c r="FW15">
        <v>21</v>
      </c>
      <c r="FX15">
        <v>25</v>
      </c>
      <c r="FY15">
        <v>30</v>
      </c>
      <c r="FZ15">
        <v>18</v>
      </c>
      <c r="GA15">
        <v>20</v>
      </c>
      <c r="GB15">
        <v>29</v>
      </c>
      <c r="GC15">
        <v>27</v>
      </c>
      <c r="GD15">
        <v>33</v>
      </c>
      <c r="GE15">
        <v>28</v>
      </c>
      <c r="GF15">
        <v>27</v>
      </c>
      <c r="GG15">
        <v>24</v>
      </c>
      <c r="GH15">
        <v>23</v>
      </c>
      <c r="GI15">
        <v>19</v>
      </c>
      <c r="GJ15">
        <v>17</v>
      </c>
      <c r="GK15">
        <v>15</v>
      </c>
      <c r="GL15">
        <v>16</v>
      </c>
      <c r="GM15">
        <v>15</v>
      </c>
      <c r="GN15">
        <v>13</v>
      </c>
      <c r="GO15">
        <v>13</v>
      </c>
      <c r="GP15">
        <v>18</v>
      </c>
      <c r="GQ15">
        <v>17</v>
      </c>
      <c r="GR15">
        <v>20</v>
      </c>
      <c r="GS15">
        <v>22</v>
      </c>
      <c r="GT15">
        <v>24</v>
      </c>
      <c r="GU15">
        <v>22</v>
      </c>
      <c r="GV15">
        <v>25</v>
      </c>
      <c r="GW15">
        <v>15</v>
      </c>
      <c r="GX15">
        <v>16</v>
      </c>
      <c r="GY15">
        <v>11</v>
      </c>
      <c r="GZ15">
        <v>14</v>
      </c>
      <c r="HA15">
        <v>9</v>
      </c>
      <c r="HB15">
        <v>17</v>
      </c>
      <c r="HC15">
        <v>28</v>
      </c>
      <c r="HD15">
        <v>29</v>
      </c>
      <c r="HE15">
        <v>23</v>
      </c>
      <c r="HF15">
        <v>26</v>
      </c>
      <c r="HG15">
        <v>30</v>
      </c>
      <c r="HH15">
        <v>30</v>
      </c>
      <c r="HI15">
        <v>20</v>
      </c>
      <c r="HJ15">
        <v>21</v>
      </c>
      <c r="HK15">
        <v>11</v>
      </c>
      <c r="HL15">
        <v>14</v>
      </c>
      <c r="HM15">
        <v>15</v>
      </c>
      <c r="HN15">
        <v>13</v>
      </c>
      <c r="HO15">
        <v>23</v>
      </c>
      <c r="HP15">
        <v>16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4</v>
      </c>
      <c r="BF16">
        <v>10</v>
      </c>
      <c r="BG16">
        <v>6</v>
      </c>
      <c r="BH16">
        <v>7</v>
      </c>
      <c r="BI16">
        <v>4</v>
      </c>
      <c r="BJ16">
        <v>7</v>
      </c>
      <c r="BK16">
        <v>9</v>
      </c>
      <c r="BL16">
        <v>8</v>
      </c>
      <c r="BM16">
        <v>6</v>
      </c>
      <c r="BN16">
        <v>4</v>
      </c>
      <c r="BO16">
        <v>7</v>
      </c>
      <c r="BP16">
        <v>9</v>
      </c>
      <c r="BQ16">
        <v>8</v>
      </c>
      <c r="BR16">
        <v>14</v>
      </c>
      <c r="BS16">
        <v>17</v>
      </c>
      <c r="BT16">
        <v>11</v>
      </c>
      <c r="BU16">
        <v>10</v>
      </c>
      <c r="BV16">
        <v>16</v>
      </c>
      <c r="BW16">
        <v>10</v>
      </c>
      <c r="BX16">
        <v>10</v>
      </c>
      <c r="BY16">
        <v>14</v>
      </c>
      <c r="BZ16">
        <v>17</v>
      </c>
      <c r="CA16">
        <v>9</v>
      </c>
      <c r="CB16">
        <v>12</v>
      </c>
      <c r="CC16">
        <v>8</v>
      </c>
      <c r="CD16">
        <v>11</v>
      </c>
      <c r="CE16">
        <v>12</v>
      </c>
      <c r="CF16">
        <v>12</v>
      </c>
      <c r="CG16">
        <v>12</v>
      </c>
      <c r="CH16">
        <v>12</v>
      </c>
      <c r="CI16">
        <v>12</v>
      </c>
      <c r="CJ16">
        <v>16</v>
      </c>
      <c r="CK16">
        <v>15</v>
      </c>
      <c r="CL16">
        <v>16</v>
      </c>
      <c r="CM16">
        <v>27</v>
      </c>
      <c r="CN16">
        <v>27</v>
      </c>
      <c r="CO16">
        <v>18</v>
      </c>
      <c r="CP16">
        <v>18</v>
      </c>
      <c r="CQ16">
        <v>18</v>
      </c>
      <c r="CR16">
        <v>20</v>
      </c>
      <c r="CS16">
        <v>24</v>
      </c>
      <c r="CT16">
        <v>19</v>
      </c>
      <c r="CU16">
        <v>17</v>
      </c>
      <c r="CV16">
        <v>19</v>
      </c>
      <c r="CW16">
        <v>30</v>
      </c>
      <c r="CX16">
        <v>19</v>
      </c>
      <c r="CY16">
        <v>22</v>
      </c>
      <c r="CZ16">
        <v>26</v>
      </c>
      <c r="DA16">
        <v>25</v>
      </c>
      <c r="DB16">
        <v>28</v>
      </c>
      <c r="DC16">
        <v>22</v>
      </c>
      <c r="DD16">
        <v>27</v>
      </c>
      <c r="DE16">
        <v>22</v>
      </c>
      <c r="DF16">
        <v>21</v>
      </c>
      <c r="DG16">
        <v>22</v>
      </c>
      <c r="DH16">
        <v>16</v>
      </c>
      <c r="DI16">
        <v>14</v>
      </c>
      <c r="DJ16">
        <v>15</v>
      </c>
      <c r="DK16">
        <v>15</v>
      </c>
      <c r="DL16">
        <v>23</v>
      </c>
      <c r="DM16">
        <v>18</v>
      </c>
      <c r="DN16">
        <v>11</v>
      </c>
      <c r="DO16">
        <v>10</v>
      </c>
      <c r="DP16">
        <v>11</v>
      </c>
      <c r="DQ16">
        <v>10</v>
      </c>
      <c r="DR16">
        <v>10</v>
      </c>
      <c r="DS16">
        <v>7</v>
      </c>
      <c r="DT16">
        <v>10</v>
      </c>
      <c r="DU16">
        <v>8</v>
      </c>
      <c r="DV16">
        <v>16</v>
      </c>
      <c r="DW16">
        <v>10</v>
      </c>
      <c r="DX16">
        <v>15</v>
      </c>
      <c r="DY16">
        <v>16</v>
      </c>
      <c r="DZ16">
        <v>14</v>
      </c>
      <c r="EA16">
        <v>25</v>
      </c>
      <c r="EB16">
        <v>23</v>
      </c>
      <c r="EC16">
        <v>23</v>
      </c>
      <c r="ED16">
        <v>29</v>
      </c>
      <c r="EE16">
        <v>29</v>
      </c>
      <c r="EF16">
        <v>17</v>
      </c>
      <c r="EG16">
        <v>30</v>
      </c>
      <c r="EH16">
        <v>24</v>
      </c>
      <c r="EI16">
        <v>24</v>
      </c>
      <c r="EJ16">
        <v>19</v>
      </c>
      <c r="EK16">
        <v>22</v>
      </c>
      <c r="EL16">
        <v>21</v>
      </c>
      <c r="EM16">
        <v>24</v>
      </c>
      <c r="EN16">
        <v>27</v>
      </c>
      <c r="EO16">
        <v>31</v>
      </c>
      <c r="EP16">
        <v>31</v>
      </c>
      <c r="EQ16">
        <v>22</v>
      </c>
      <c r="ER16">
        <v>29</v>
      </c>
      <c r="ES16">
        <v>24</v>
      </c>
      <c r="ET16">
        <v>33</v>
      </c>
      <c r="EU16">
        <v>29</v>
      </c>
      <c r="EV16">
        <v>31</v>
      </c>
      <c r="EW16">
        <v>23</v>
      </c>
      <c r="EX16">
        <v>19</v>
      </c>
      <c r="EY16">
        <v>18</v>
      </c>
      <c r="EZ16">
        <v>16</v>
      </c>
      <c r="FA16">
        <v>22</v>
      </c>
      <c r="FB16">
        <v>24</v>
      </c>
      <c r="FC16">
        <v>18</v>
      </c>
      <c r="FD16">
        <v>18</v>
      </c>
      <c r="FE16">
        <v>20</v>
      </c>
      <c r="FF16">
        <v>18</v>
      </c>
      <c r="FG16">
        <v>20</v>
      </c>
      <c r="FH16">
        <v>15</v>
      </c>
      <c r="FI16">
        <v>17</v>
      </c>
      <c r="FJ16">
        <v>15</v>
      </c>
      <c r="FK16">
        <v>13</v>
      </c>
      <c r="FL16">
        <v>12</v>
      </c>
      <c r="FM16">
        <v>13</v>
      </c>
      <c r="FN16">
        <v>19</v>
      </c>
      <c r="FO16">
        <v>19</v>
      </c>
      <c r="FP16">
        <v>32</v>
      </c>
      <c r="FQ16">
        <v>27</v>
      </c>
      <c r="FR16">
        <v>24</v>
      </c>
      <c r="FS16">
        <v>23</v>
      </c>
      <c r="FT16">
        <v>27</v>
      </c>
      <c r="FU16">
        <v>22</v>
      </c>
      <c r="FV16">
        <v>24</v>
      </c>
      <c r="FW16">
        <v>17</v>
      </c>
      <c r="FX16">
        <v>24</v>
      </c>
      <c r="FY16">
        <v>25</v>
      </c>
      <c r="FZ16">
        <v>31</v>
      </c>
      <c r="GA16">
        <v>24</v>
      </c>
      <c r="GB16">
        <v>21</v>
      </c>
      <c r="GC16">
        <v>23</v>
      </c>
      <c r="GD16">
        <v>16</v>
      </c>
      <c r="GE16">
        <v>18</v>
      </c>
      <c r="GF16">
        <v>9</v>
      </c>
      <c r="GG16">
        <v>9</v>
      </c>
      <c r="GH16">
        <v>13</v>
      </c>
      <c r="GI16">
        <v>11</v>
      </c>
      <c r="GJ16">
        <v>13</v>
      </c>
      <c r="GK16">
        <v>18</v>
      </c>
      <c r="GL16">
        <v>20</v>
      </c>
      <c r="GM16">
        <v>20</v>
      </c>
      <c r="GN16">
        <v>24</v>
      </c>
      <c r="GO16">
        <v>24</v>
      </c>
      <c r="GP16">
        <v>22</v>
      </c>
      <c r="GQ16">
        <v>21</v>
      </c>
      <c r="GR16">
        <v>21</v>
      </c>
      <c r="GS16">
        <v>26</v>
      </c>
      <c r="GT16">
        <v>22</v>
      </c>
      <c r="GU16">
        <v>19</v>
      </c>
      <c r="GV16">
        <v>16</v>
      </c>
      <c r="GW16">
        <v>11</v>
      </c>
      <c r="GX16">
        <v>7</v>
      </c>
      <c r="GY16">
        <v>12</v>
      </c>
      <c r="GZ16">
        <v>21</v>
      </c>
      <c r="HA16">
        <v>25</v>
      </c>
      <c r="HB16">
        <v>25</v>
      </c>
      <c r="HC16">
        <v>22</v>
      </c>
      <c r="HD16">
        <v>23</v>
      </c>
      <c r="HE16">
        <v>20</v>
      </c>
      <c r="HF16">
        <v>19</v>
      </c>
      <c r="HG16">
        <v>24</v>
      </c>
      <c r="HH16">
        <v>27</v>
      </c>
      <c r="HI16">
        <v>30</v>
      </c>
      <c r="HJ16">
        <v>14</v>
      </c>
      <c r="HK16">
        <v>8</v>
      </c>
      <c r="HL16">
        <v>7</v>
      </c>
      <c r="HM16">
        <v>8</v>
      </c>
      <c r="HN16">
        <v>7</v>
      </c>
      <c r="HO16">
        <v>11</v>
      </c>
      <c r="HP16">
        <v>14</v>
      </c>
      <c r="HQ16">
        <v>8</v>
      </c>
      <c r="HR16">
        <v>13</v>
      </c>
      <c r="HS16">
        <v>16</v>
      </c>
      <c r="HT16">
        <v>15</v>
      </c>
      <c r="HU16">
        <v>10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8</v>
      </c>
      <c r="BB17">
        <v>7</v>
      </c>
      <c r="BC17">
        <v>5</v>
      </c>
      <c r="BD17">
        <v>5</v>
      </c>
      <c r="BE17">
        <v>4</v>
      </c>
      <c r="BF17">
        <v>5</v>
      </c>
      <c r="BG17">
        <v>7</v>
      </c>
      <c r="BH17">
        <v>9</v>
      </c>
      <c r="BI17">
        <v>4</v>
      </c>
      <c r="BJ17">
        <v>5</v>
      </c>
      <c r="BK17">
        <v>6</v>
      </c>
      <c r="BL17">
        <v>11</v>
      </c>
      <c r="BM17">
        <v>11</v>
      </c>
      <c r="BN17">
        <v>11</v>
      </c>
      <c r="BO17">
        <v>14</v>
      </c>
      <c r="BP17">
        <v>9</v>
      </c>
      <c r="BQ17">
        <v>10</v>
      </c>
      <c r="BR17">
        <v>14</v>
      </c>
      <c r="BS17">
        <v>10</v>
      </c>
      <c r="BT17">
        <v>10</v>
      </c>
      <c r="BU17">
        <v>9</v>
      </c>
      <c r="BV17">
        <v>6</v>
      </c>
      <c r="BW17">
        <v>12</v>
      </c>
      <c r="BX17">
        <v>15</v>
      </c>
      <c r="BY17">
        <v>17</v>
      </c>
      <c r="BZ17">
        <v>11</v>
      </c>
      <c r="CA17">
        <v>8</v>
      </c>
      <c r="CB17">
        <v>10</v>
      </c>
      <c r="CC17">
        <v>11</v>
      </c>
      <c r="CD17">
        <v>13</v>
      </c>
      <c r="CE17">
        <v>16</v>
      </c>
      <c r="CF17">
        <v>15</v>
      </c>
      <c r="CG17">
        <v>13</v>
      </c>
      <c r="CH17">
        <v>17</v>
      </c>
      <c r="CI17">
        <v>13</v>
      </c>
      <c r="CJ17">
        <v>18</v>
      </c>
      <c r="CK17">
        <v>23</v>
      </c>
      <c r="CL17">
        <v>18</v>
      </c>
      <c r="CM17">
        <v>23</v>
      </c>
      <c r="CN17">
        <v>28</v>
      </c>
      <c r="CO17">
        <v>25</v>
      </c>
      <c r="CP17">
        <v>22</v>
      </c>
      <c r="CQ17">
        <v>18</v>
      </c>
      <c r="CR17">
        <v>17</v>
      </c>
      <c r="CS17">
        <v>16</v>
      </c>
      <c r="CT17">
        <v>18</v>
      </c>
      <c r="CU17">
        <v>24</v>
      </c>
      <c r="CV17">
        <v>21</v>
      </c>
      <c r="CW17">
        <v>21</v>
      </c>
      <c r="CX17">
        <v>24</v>
      </c>
      <c r="CY17">
        <v>20</v>
      </c>
      <c r="CZ17">
        <v>20</v>
      </c>
      <c r="DA17">
        <v>25</v>
      </c>
      <c r="DB17">
        <v>24</v>
      </c>
      <c r="DC17">
        <v>23</v>
      </c>
      <c r="DD17">
        <v>25</v>
      </c>
      <c r="DE17">
        <v>25</v>
      </c>
      <c r="DF17">
        <v>15</v>
      </c>
      <c r="DG17">
        <v>13</v>
      </c>
      <c r="DH17">
        <v>17</v>
      </c>
      <c r="DI17">
        <v>18</v>
      </c>
      <c r="DJ17">
        <v>15</v>
      </c>
      <c r="DK17">
        <v>17</v>
      </c>
      <c r="DL17">
        <v>14</v>
      </c>
      <c r="DM17">
        <v>9</v>
      </c>
      <c r="DN17">
        <v>10</v>
      </c>
      <c r="DO17">
        <v>9</v>
      </c>
      <c r="DP17">
        <v>8</v>
      </c>
      <c r="DQ17">
        <v>8</v>
      </c>
      <c r="DR17">
        <v>7</v>
      </c>
      <c r="DS17">
        <v>12</v>
      </c>
      <c r="DT17">
        <v>9</v>
      </c>
      <c r="DU17">
        <v>14</v>
      </c>
      <c r="DV17">
        <v>11</v>
      </c>
      <c r="DW17">
        <v>19</v>
      </c>
      <c r="DX17">
        <v>16</v>
      </c>
      <c r="DY17">
        <v>21</v>
      </c>
      <c r="DZ17">
        <v>19</v>
      </c>
      <c r="EA17">
        <v>19</v>
      </c>
      <c r="EB17">
        <v>12</v>
      </c>
      <c r="EC17">
        <v>20</v>
      </c>
      <c r="ED17">
        <v>27</v>
      </c>
      <c r="EE17">
        <v>19</v>
      </c>
      <c r="EF17">
        <v>25</v>
      </c>
      <c r="EG17">
        <v>23</v>
      </c>
      <c r="EH17">
        <v>21</v>
      </c>
      <c r="EI17">
        <v>13</v>
      </c>
      <c r="EJ17">
        <v>19</v>
      </c>
      <c r="EK17">
        <v>22</v>
      </c>
      <c r="EL17">
        <v>22</v>
      </c>
      <c r="EM17">
        <v>23</v>
      </c>
      <c r="EN17">
        <v>29</v>
      </c>
      <c r="EO17">
        <v>27</v>
      </c>
      <c r="EP17">
        <v>26</v>
      </c>
      <c r="EQ17">
        <v>27</v>
      </c>
      <c r="ER17">
        <v>30</v>
      </c>
      <c r="ES17">
        <v>33</v>
      </c>
      <c r="ET17">
        <v>26</v>
      </c>
      <c r="EU17">
        <v>22</v>
      </c>
      <c r="EV17">
        <v>21</v>
      </c>
      <c r="EW17">
        <v>21</v>
      </c>
      <c r="EX17">
        <v>25</v>
      </c>
      <c r="EY17">
        <v>23</v>
      </c>
      <c r="EZ17">
        <v>31</v>
      </c>
      <c r="FA17">
        <v>22</v>
      </c>
      <c r="FB17">
        <v>19</v>
      </c>
      <c r="FC17">
        <v>16</v>
      </c>
      <c r="FD17">
        <v>20</v>
      </c>
      <c r="FE17">
        <v>23</v>
      </c>
      <c r="FF17">
        <v>19</v>
      </c>
      <c r="FG17">
        <v>12</v>
      </c>
      <c r="FH17">
        <v>14</v>
      </c>
      <c r="FI17">
        <v>15</v>
      </c>
      <c r="FJ17">
        <v>24</v>
      </c>
      <c r="FK17">
        <v>32</v>
      </c>
      <c r="FL17">
        <v>27</v>
      </c>
      <c r="FM17">
        <v>23</v>
      </c>
      <c r="FN17">
        <v>17</v>
      </c>
      <c r="FO17">
        <v>19</v>
      </c>
      <c r="FP17">
        <v>19</v>
      </c>
      <c r="FQ17">
        <v>24</v>
      </c>
      <c r="FR17">
        <v>25</v>
      </c>
      <c r="FS17">
        <v>23</v>
      </c>
      <c r="FT17">
        <v>18</v>
      </c>
      <c r="FU17">
        <v>26</v>
      </c>
      <c r="FV17">
        <v>26</v>
      </c>
      <c r="FW17">
        <v>29</v>
      </c>
      <c r="FX17">
        <v>22</v>
      </c>
      <c r="FY17">
        <v>21</v>
      </c>
      <c r="FZ17">
        <v>19</v>
      </c>
      <c r="GA17">
        <v>17</v>
      </c>
      <c r="GB17">
        <v>15</v>
      </c>
      <c r="GC17">
        <v>15</v>
      </c>
      <c r="GD17">
        <v>11</v>
      </c>
      <c r="GE17">
        <v>10</v>
      </c>
      <c r="GF17">
        <v>11</v>
      </c>
      <c r="GG17">
        <v>7</v>
      </c>
      <c r="GH17">
        <v>9</v>
      </c>
      <c r="GI17">
        <v>13</v>
      </c>
      <c r="GJ17">
        <v>19</v>
      </c>
      <c r="GK17">
        <v>15</v>
      </c>
      <c r="GL17">
        <v>18</v>
      </c>
      <c r="GM17">
        <v>19</v>
      </c>
      <c r="GN17">
        <v>23</v>
      </c>
      <c r="GO17">
        <v>26</v>
      </c>
      <c r="GP17">
        <v>25</v>
      </c>
      <c r="GQ17">
        <v>27</v>
      </c>
      <c r="GR17">
        <v>24</v>
      </c>
      <c r="GS17">
        <v>19</v>
      </c>
      <c r="GT17">
        <v>12</v>
      </c>
      <c r="GU17">
        <v>12</v>
      </c>
      <c r="GV17">
        <v>14</v>
      </c>
      <c r="GW17">
        <v>22</v>
      </c>
      <c r="GX17">
        <v>27</v>
      </c>
      <c r="GY17">
        <v>19</v>
      </c>
      <c r="GZ17">
        <v>20</v>
      </c>
      <c r="HA17">
        <v>16</v>
      </c>
      <c r="HB17">
        <v>21</v>
      </c>
      <c r="HC17">
        <v>22</v>
      </c>
      <c r="HD17">
        <v>20</v>
      </c>
      <c r="HE17">
        <v>19</v>
      </c>
      <c r="HF17">
        <v>19</v>
      </c>
      <c r="HG17">
        <v>18</v>
      </c>
      <c r="HH17">
        <v>19</v>
      </c>
      <c r="HI17">
        <v>16</v>
      </c>
      <c r="HJ17">
        <v>22</v>
      </c>
      <c r="HK17">
        <v>20</v>
      </c>
      <c r="HL17">
        <v>10</v>
      </c>
      <c r="HM17">
        <v>7</v>
      </c>
      <c r="HN17">
        <v>7</v>
      </c>
      <c r="HO17">
        <v>7</v>
      </c>
      <c r="HP17">
        <v>4</v>
      </c>
      <c r="HQ17">
        <v>5</v>
      </c>
      <c r="HR17">
        <v>12</v>
      </c>
      <c r="HS17">
        <v>10</v>
      </c>
      <c r="HT17">
        <v>7</v>
      </c>
      <c r="HU17">
        <v>8</v>
      </c>
      <c r="HV17">
        <v>13</v>
      </c>
      <c r="HW17">
        <v>13</v>
      </c>
      <c r="HX17">
        <v>12</v>
      </c>
      <c r="HY17">
        <v>11</v>
      </c>
      <c r="HZ17">
        <v>5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6</v>
      </c>
      <c r="AW18">
        <v>8</v>
      </c>
      <c r="AX18">
        <v>4</v>
      </c>
      <c r="AY18">
        <v>4</v>
      </c>
      <c r="AZ18">
        <v>5</v>
      </c>
      <c r="BA18">
        <v>3</v>
      </c>
      <c r="BB18">
        <v>4</v>
      </c>
      <c r="BC18">
        <v>3</v>
      </c>
      <c r="BD18">
        <v>8</v>
      </c>
      <c r="BE18">
        <v>6</v>
      </c>
      <c r="BF18">
        <v>6</v>
      </c>
      <c r="BG18">
        <v>10</v>
      </c>
      <c r="BH18">
        <v>9</v>
      </c>
      <c r="BI18">
        <v>10</v>
      </c>
      <c r="BJ18">
        <v>12</v>
      </c>
      <c r="BK18">
        <v>12</v>
      </c>
      <c r="BL18">
        <v>8</v>
      </c>
      <c r="BM18">
        <v>10</v>
      </c>
      <c r="BN18">
        <v>12</v>
      </c>
      <c r="BO18">
        <v>10</v>
      </c>
      <c r="BP18">
        <v>9</v>
      </c>
      <c r="BQ18">
        <v>7</v>
      </c>
      <c r="BR18">
        <v>5</v>
      </c>
      <c r="BS18">
        <v>7</v>
      </c>
      <c r="BT18">
        <v>8</v>
      </c>
      <c r="BU18">
        <v>12</v>
      </c>
      <c r="BV18">
        <v>14</v>
      </c>
      <c r="BW18">
        <v>13</v>
      </c>
      <c r="BX18">
        <v>18</v>
      </c>
      <c r="BY18">
        <v>12</v>
      </c>
      <c r="BZ18">
        <v>10</v>
      </c>
      <c r="CA18">
        <v>10</v>
      </c>
      <c r="CB18">
        <v>14</v>
      </c>
      <c r="CC18">
        <v>15</v>
      </c>
      <c r="CD18">
        <v>16</v>
      </c>
      <c r="CE18">
        <v>16</v>
      </c>
      <c r="CF18">
        <v>12</v>
      </c>
      <c r="CG18">
        <v>13</v>
      </c>
      <c r="CH18">
        <v>22</v>
      </c>
      <c r="CI18">
        <v>23</v>
      </c>
      <c r="CJ18">
        <v>24</v>
      </c>
      <c r="CK18">
        <v>28</v>
      </c>
      <c r="CL18">
        <v>28</v>
      </c>
      <c r="CM18">
        <v>24</v>
      </c>
      <c r="CN18">
        <v>21</v>
      </c>
      <c r="CO18">
        <v>14</v>
      </c>
      <c r="CP18">
        <v>18</v>
      </c>
      <c r="CQ18">
        <v>16</v>
      </c>
      <c r="CR18">
        <v>14</v>
      </c>
      <c r="CS18">
        <v>18</v>
      </c>
      <c r="CT18">
        <v>19</v>
      </c>
      <c r="CU18">
        <v>15</v>
      </c>
      <c r="CV18">
        <v>21</v>
      </c>
      <c r="CW18">
        <v>18</v>
      </c>
      <c r="CX18">
        <v>27</v>
      </c>
      <c r="CY18">
        <v>21</v>
      </c>
      <c r="CZ18">
        <v>27</v>
      </c>
      <c r="DA18">
        <v>20</v>
      </c>
      <c r="DB18">
        <v>25</v>
      </c>
      <c r="DC18">
        <v>24</v>
      </c>
      <c r="DD18">
        <v>18</v>
      </c>
      <c r="DE18">
        <v>19</v>
      </c>
      <c r="DF18">
        <v>18</v>
      </c>
      <c r="DG18">
        <v>15</v>
      </c>
      <c r="DH18">
        <v>12</v>
      </c>
      <c r="DI18">
        <v>11</v>
      </c>
      <c r="DJ18">
        <v>13</v>
      </c>
      <c r="DK18">
        <v>13</v>
      </c>
      <c r="DL18">
        <v>9</v>
      </c>
      <c r="DM18">
        <v>7</v>
      </c>
      <c r="DN18">
        <v>9</v>
      </c>
      <c r="DO18">
        <v>7</v>
      </c>
      <c r="DP18">
        <v>11</v>
      </c>
      <c r="DQ18">
        <v>9</v>
      </c>
      <c r="DR18">
        <v>11</v>
      </c>
      <c r="DS18">
        <v>11</v>
      </c>
      <c r="DT18">
        <v>11</v>
      </c>
      <c r="DU18">
        <v>22</v>
      </c>
      <c r="DV18">
        <v>17</v>
      </c>
      <c r="DW18">
        <v>22</v>
      </c>
      <c r="DX18">
        <v>18</v>
      </c>
      <c r="DY18">
        <v>13</v>
      </c>
      <c r="DZ18">
        <v>14</v>
      </c>
      <c r="EA18">
        <v>17</v>
      </c>
      <c r="EB18">
        <v>13</v>
      </c>
      <c r="EC18">
        <v>16</v>
      </c>
      <c r="ED18">
        <v>15</v>
      </c>
      <c r="EE18">
        <v>21</v>
      </c>
      <c r="EF18">
        <v>22</v>
      </c>
      <c r="EG18">
        <v>16</v>
      </c>
      <c r="EH18">
        <v>21</v>
      </c>
      <c r="EI18">
        <v>17</v>
      </c>
      <c r="EJ18">
        <v>19</v>
      </c>
      <c r="EK18">
        <v>23</v>
      </c>
      <c r="EL18">
        <v>19</v>
      </c>
      <c r="EM18">
        <v>25</v>
      </c>
      <c r="EN18">
        <v>25</v>
      </c>
      <c r="EO18">
        <v>27</v>
      </c>
      <c r="EP18">
        <v>27</v>
      </c>
      <c r="EQ18">
        <v>28</v>
      </c>
      <c r="ER18">
        <v>27</v>
      </c>
      <c r="ES18">
        <v>27</v>
      </c>
      <c r="ET18">
        <v>25</v>
      </c>
      <c r="EU18">
        <v>26</v>
      </c>
      <c r="EV18">
        <v>29</v>
      </c>
      <c r="EW18">
        <v>26</v>
      </c>
      <c r="EX18">
        <v>20</v>
      </c>
      <c r="EY18">
        <v>19</v>
      </c>
      <c r="EZ18">
        <v>18</v>
      </c>
      <c r="FA18">
        <v>17</v>
      </c>
      <c r="FB18">
        <v>20</v>
      </c>
      <c r="FC18">
        <v>21</v>
      </c>
      <c r="FD18">
        <v>29</v>
      </c>
      <c r="FE18">
        <v>21</v>
      </c>
      <c r="FF18">
        <v>23</v>
      </c>
      <c r="FG18">
        <v>25</v>
      </c>
      <c r="FH18">
        <v>31</v>
      </c>
      <c r="FI18">
        <v>26</v>
      </c>
      <c r="FJ18">
        <v>21</v>
      </c>
      <c r="FK18">
        <v>17</v>
      </c>
      <c r="FL18">
        <v>17</v>
      </c>
      <c r="FM18">
        <v>26</v>
      </c>
      <c r="FN18">
        <v>22</v>
      </c>
      <c r="FO18">
        <v>20</v>
      </c>
      <c r="FP18">
        <v>21</v>
      </c>
      <c r="FQ18">
        <v>19</v>
      </c>
      <c r="FR18">
        <v>18</v>
      </c>
      <c r="FS18">
        <v>22</v>
      </c>
      <c r="FT18">
        <v>25</v>
      </c>
      <c r="FU18">
        <v>23</v>
      </c>
      <c r="FV18">
        <v>19</v>
      </c>
      <c r="FW18">
        <v>18</v>
      </c>
      <c r="FX18">
        <v>19</v>
      </c>
      <c r="FY18">
        <v>19</v>
      </c>
      <c r="FZ18">
        <v>20</v>
      </c>
      <c r="GA18">
        <v>15</v>
      </c>
      <c r="GB18">
        <v>9</v>
      </c>
      <c r="GC18">
        <v>9</v>
      </c>
      <c r="GD18">
        <v>10</v>
      </c>
      <c r="GE18">
        <v>13</v>
      </c>
      <c r="GF18">
        <v>12</v>
      </c>
      <c r="GG18">
        <v>18</v>
      </c>
      <c r="GH18">
        <v>14</v>
      </c>
      <c r="GI18">
        <v>16</v>
      </c>
      <c r="GJ18">
        <v>12</v>
      </c>
      <c r="GK18">
        <v>14</v>
      </c>
      <c r="GL18">
        <v>19</v>
      </c>
      <c r="GM18">
        <v>21</v>
      </c>
      <c r="GN18">
        <v>19</v>
      </c>
      <c r="GO18">
        <v>20</v>
      </c>
      <c r="GP18">
        <v>18</v>
      </c>
      <c r="GQ18">
        <v>17</v>
      </c>
      <c r="GR18">
        <v>15</v>
      </c>
      <c r="GS18">
        <v>18</v>
      </c>
      <c r="GT18">
        <v>22</v>
      </c>
      <c r="GU18">
        <v>25</v>
      </c>
      <c r="GV18">
        <v>23</v>
      </c>
      <c r="GW18">
        <v>22</v>
      </c>
      <c r="GX18">
        <v>19</v>
      </c>
      <c r="GY18">
        <v>22</v>
      </c>
      <c r="GZ18">
        <v>26</v>
      </c>
      <c r="HA18">
        <v>20</v>
      </c>
      <c r="HB18">
        <v>14</v>
      </c>
      <c r="HC18">
        <v>16</v>
      </c>
      <c r="HD18">
        <v>21</v>
      </c>
      <c r="HE18">
        <v>16</v>
      </c>
      <c r="HF18">
        <v>20</v>
      </c>
      <c r="HG18">
        <v>15</v>
      </c>
      <c r="HH18">
        <v>15</v>
      </c>
      <c r="HI18">
        <v>18</v>
      </c>
      <c r="HJ18">
        <v>15</v>
      </c>
      <c r="HK18">
        <v>22</v>
      </c>
      <c r="HL18">
        <v>12</v>
      </c>
      <c r="HM18">
        <v>9</v>
      </c>
      <c r="HN18">
        <v>5</v>
      </c>
      <c r="HO18">
        <v>6</v>
      </c>
      <c r="HP18">
        <v>8</v>
      </c>
      <c r="HQ18">
        <v>11</v>
      </c>
      <c r="HR18">
        <v>6</v>
      </c>
      <c r="HS18">
        <v>5</v>
      </c>
      <c r="HT18">
        <v>7</v>
      </c>
      <c r="HU18">
        <v>10</v>
      </c>
      <c r="HV18">
        <v>9</v>
      </c>
      <c r="HW18">
        <v>5</v>
      </c>
      <c r="HX18">
        <v>6</v>
      </c>
      <c r="HY18">
        <v>8</v>
      </c>
      <c r="HZ18">
        <v>12</v>
      </c>
      <c r="IA18">
        <v>11</v>
      </c>
      <c r="IB18">
        <v>9</v>
      </c>
      <c r="IC18">
        <v>12</v>
      </c>
      <c r="ID18">
        <v>4</v>
      </c>
      <c r="IE18">
        <v>3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7</v>
      </c>
      <c r="AS19">
        <v>6</v>
      </c>
      <c r="AT19">
        <v>3</v>
      </c>
      <c r="AU19">
        <v>3</v>
      </c>
      <c r="AV19">
        <v>6</v>
      </c>
      <c r="AW19">
        <v>2</v>
      </c>
      <c r="AX19">
        <v>3</v>
      </c>
      <c r="AY19">
        <v>3</v>
      </c>
      <c r="AZ19">
        <v>5</v>
      </c>
      <c r="BA19">
        <v>7</v>
      </c>
      <c r="BB19">
        <v>8</v>
      </c>
      <c r="BC19">
        <v>8</v>
      </c>
      <c r="BD19">
        <v>11</v>
      </c>
      <c r="BE19">
        <v>12</v>
      </c>
      <c r="BF19">
        <v>10</v>
      </c>
      <c r="BG19">
        <v>10</v>
      </c>
      <c r="BH19">
        <v>8</v>
      </c>
      <c r="BI19">
        <v>8</v>
      </c>
      <c r="BJ19">
        <v>12</v>
      </c>
      <c r="BK19">
        <v>9</v>
      </c>
      <c r="BL19">
        <v>8</v>
      </c>
      <c r="BM19">
        <v>5</v>
      </c>
      <c r="BN19">
        <v>6</v>
      </c>
      <c r="BO19">
        <v>8</v>
      </c>
      <c r="BP19">
        <v>6</v>
      </c>
      <c r="BQ19">
        <v>7</v>
      </c>
      <c r="BR19">
        <v>9</v>
      </c>
      <c r="BS19">
        <v>12</v>
      </c>
      <c r="BT19">
        <v>13</v>
      </c>
      <c r="BU19">
        <v>14</v>
      </c>
      <c r="BV19">
        <v>13</v>
      </c>
      <c r="BW19">
        <v>18</v>
      </c>
      <c r="BX19">
        <v>15</v>
      </c>
      <c r="BY19">
        <v>11</v>
      </c>
      <c r="BZ19">
        <v>12</v>
      </c>
      <c r="CA19">
        <v>11</v>
      </c>
      <c r="CB19">
        <v>16</v>
      </c>
      <c r="CC19">
        <v>15</v>
      </c>
      <c r="CD19">
        <v>16</v>
      </c>
      <c r="CE19">
        <v>21</v>
      </c>
      <c r="CF19">
        <v>22</v>
      </c>
      <c r="CG19">
        <v>20</v>
      </c>
      <c r="CH19">
        <v>27</v>
      </c>
      <c r="CI19">
        <v>27</v>
      </c>
      <c r="CJ19">
        <v>27</v>
      </c>
      <c r="CK19">
        <v>21</v>
      </c>
      <c r="CL19">
        <v>20</v>
      </c>
      <c r="CM19">
        <v>14</v>
      </c>
      <c r="CN19">
        <v>15</v>
      </c>
      <c r="CO19">
        <v>15</v>
      </c>
      <c r="CP19">
        <v>18</v>
      </c>
      <c r="CQ19">
        <v>11</v>
      </c>
      <c r="CR19">
        <v>14</v>
      </c>
      <c r="CS19">
        <v>17</v>
      </c>
      <c r="CT19">
        <v>16</v>
      </c>
      <c r="CU19">
        <v>22</v>
      </c>
      <c r="CV19">
        <v>28</v>
      </c>
      <c r="CW19">
        <v>22</v>
      </c>
      <c r="CX19">
        <v>16</v>
      </c>
      <c r="CY19">
        <v>21</v>
      </c>
      <c r="CZ19">
        <v>27</v>
      </c>
      <c r="DA19">
        <v>25</v>
      </c>
      <c r="DB19">
        <v>19</v>
      </c>
      <c r="DC19">
        <v>22</v>
      </c>
      <c r="DD19">
        <v>17</v>
      </c>
      <c r="DE19">
        <v>12</v>
      </c>
      <c r="DF19">
        <v>13</v>
      </c>
      <c r="DG19">
        <v>13</v>
      </c>
      <c r="DH19">
        <v>10</v>
      </c>
      <c r="DI19">
        <v>10</v>
      </c>
      <c r="DJ19">
        <v>12</v>
      </c>
      <c r="DK19">
        <v>11</v>
      </c>
      <c r="DL19">
        <v>10</v>
      </c>
      <c r="DM19">
        <v>7</v>
      </c>
      <c r="DN19">
        <v>10</v>
      </c>
      <c r="DO19">
        <v>11</v>
      </c>
      <c r="DP19">
        <v>10</v>
      </c>
      <c r="DQ19">
        <v>12</v>
      </c>
      <c r="DR19">
        <v>17</v>
      </c>
      <c r="DS19">
        <v>13</v>
      </c>
      <c r="DT19">
        <v>15</v>
      </c>
      <c r="DU19">
        <v>19</v>
      </c>
      <c r="DV19">
        <v>15</v>
      </c>
      <c r="DW19">
        <v>16</v>
      </c>
      <c r="DX19">
        <v>17</v>
      </c>
      <c r="DY19">
        <v>11</v>
      </c>
      <c r="DZ19">
        <v>16</v>
      </c>
      <c r="EA19">
        <v>16</v>
      </c>
      <c r="EB19">
        <v>14</v>
      </c>
      <c r="EC19">
        <v>14</v>
      </c>
      <c r="ED19">
        <v>13</v>
      </c>
      <c r="EE19">
        <v>15</v>
      </c>
      <c r="EF19">
        <v>15</v>
      </c>
      <c r="EG19">
        <v>21</v>
      </c>
      <c r="EH19">
        <v>18</v>
      </c>
      <c r="EI19">
        <v>17</v>
      </c>
      <c r="EJ19">
        <v>20</v>
      </c>
      <c r="EK19">
        <v>25</v>
      </c>
      <c r="EL19">
        <v>23</v>
      </c>
      <c r="EM19">
        <v>23</v>
      </c>
      <c r="EN19">
        <v>28</v>
      </c>
      <c r="EO19">
        <v>24</v>
      </c>
      <c r="EP19">
        <v>24</v>
      </c>
      <c r="EQ19">
        <v>25</v>
      </c>
      <c r="ER19">
        <v>31</v>
      </c>
      <c r="ES19">
        <v>30</v>
      </c>
      <c r="ET19">
        <v>29</v>
      </c>
      <c r="EU19">
        <v>21</v>
      </c>
      <c r="EV19">
        <v>21</v>
      </c>
      <c r="EW19">
        <v>21</v>
      </c>
      <c r="EX19">
        <v>24</v>
      </c>
      <c r="EY19">
        <v>23</v>
      </c>
      <c r="EZ19">
        <v>20</v>
      </c>
      <c r="FA19">
        <v>21</v>
      </c>
      <c r="FB19">
        <v>24</v>
      </c>
      <c r="FC19">
        <v>29</v>
      </c>
      <c r="FD19">
        <v>22</v>
      </c>
      <c r="FE19">
        <v>19</v>
      </c>
      <c r="FF19">
        <v>26</v>
      </c>
      <c r="FG19">
        <v>23</v>
      </c>
      <c r="FH19">
        <v>22</v>
      </c>
      <c r="FI19">
        <v>25</v>
      </c>
      <c r="FJ19">
        <v>19</v>
      </c>
      <c r="FK19">
        <v>25</v>
      </c>
      <c r="FL19">
        <v>22</v>
      </c>
      <c r="FM19">
        <v>21</v>
      </c>
      <c r="FN19">
        <v>13</v>
      </c>
      <c r="FO19">
        <v>22</v>
      </c>
      <c r="FP19">
        <v>23</v>
      </c>
      <c r="FQ19">
        <v>24</v>
      </c>
      <c r="FR19">
        <v>17</v>
      </c>
      <c r="FS19">
        <v>13</v>
      </c>
      <c r="FT19">
        <v>18</v>
      </c>
      <c r="FU19">
        <v>15</v>
      </c>
      <c r="FV19">
        <v>17</v>
      </c>
      <c r="FW19">
        <v>21</v>
      </c>
      <c r="FX19">
        <v>20</v>
      </c>
      <c r="FY19">
        <v>12</v>
      </c>
      <c r="FZ19">
        <v>13</v>
      </c>
      <c r="GA19">
        <v>14</v>
      </c>
      <c r="GB19">
        <v>14</v>
      </c>
      <c r="GC19">
        <v>22</v>
      </c>
      <c r="GD19">
        <v>16</v>
      </c>
      <c r="GE19">
        <v>13</v>
      </c>
      <c r="GF19">
        <v>12</v>
      </c>
      <c r="GG19">
        <v>13</v>
      </c>
      <c r="GH19">
        <v>12</v>
      </c>
      <c r="GI19">
        <v>16</v>
      </c>
      <c r="GJ19">
        <v>19</v>
      </c>
      <c r="GK19">
        <v>17</v>
      </c>
      <c r="GL19">
        <v>20</v>
      </c>
      <c r="GM19">
        <v>18</v>
      </c>
      <c r="GN19">
        <v>12</v>
      </c>
      <c r="GO19">
        <v>10</v>
      </c>
      <c r="GP19">
        <v>13</v>
      </c>
      <c r="GQ19">
        <v>17</v>
      </c>
      <c r="GR19">
        <v>19</v>
      </c>
      <c r="GS19">
        <v>18</v>
      </c>
      <c r="GT19">
        <v>22</v>
      </c>
      <c r="GU19">
        <v>20</v>
      </c>
      <c r="GV19">
        <v>21</v>
      </c>
      <c r="GW19">
        <v>24</v>
      </c>
      <c r="GX19">
        <v>25</v>
      </c>
      <c r="GY19">
        <v>21</v>
      </c>
      <c r="GZ19">
        <v>22</v>
      </c>
      <c r="HA19">
        <v>19</v>
      </c>
      <c r="HB19">
        <v>24</v>
      </c>
      <c r="HC19">
        <v>16</v>
      </c>
      <c r="HD19">
        <v>17</v>
      </c>
      <c r="HE19">
        <v>16</v>
      </c>
      <c r="HF19">
        <v>16</v>
      </c>
      <c r="HG19">
        <v>14</v>
      </c>
      <c r="HH19">
        <v>17</v>
      </c>
      <c r="HI19">
        <v>17</v>
      </c>
      <c r="HJ19">
        <v>14</v>
      </c>
      <c r="HK19">
        <v>15</v>
      </c>
      <c r="HL19">
        <v>14</v>
      </c>
      <c r="HM19">
        <v>12</v>
      </c>
      <c r="HN19">
        <v>13</v>
      </c>
      <c r="HO19">
        <v>3</v>
      </c>
      <c r="HP19">
        <v>5</v>
      </c>
      <c r="HQ19">
        <v>5</v>
      </c>
      <c r="HR19">
        <v>8</v>
      </c>
      <c r="HS19">
        <v>8</v>
      </c>
      <c r="HT19">
        <v>7</v>
      </c>
      <c r="HU19">
        <v>8</v>
      </c>
      <c r="HV19">
        <v>6</v>
      </c>
      <c r="HW19">
        <v>8</v>
      </c>
      <c r="HX19">
        <v>10</v>
      </c>
      <c r="HY19">
        <v>8</v>
      </c>
      <c r="HZ19">
        <v>3</v>
      </c>
      <c r="IA19">
        <v>5</v>
      </c>
      <c r="IB19">
        <v>7</v>
      </c>
      <c r="IC19">
        <v>9</v>
      </c>
      <c r="ID19">
        <v>12</v>
      </c>
      <c r="IE19">
        <v>8</v>
      </c>
      <c r="IF19">
        <v>7</v>
      </c>
      <c r="IG19">
        <v>9</v>
      </c>
      <c r="IH19">
        <v>6</v>
      </c>
      <c r="II19">
        <v>4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4</v>
      </c>
      <c r="AN20">
        <v>6</v>
      </c>
      <c r="AO20">
        <v>5</v>
      </c>
      <c r="AP20">
        <v>4</v>
      </c>
      <c r="AQ20">
        <v>2</v>
      </c>
      <c r="AR20">
        <v>4</v>
      </c>
      <c r="AS20">
        <v>4</v>
      </c>
      <c r="AT20">
        <v>2</v>
      </c>
      <c r="AU20">
        <v>3</v>
      </c>
      <c r="AV20">
        <v>3</v>
      </c>
      <c r="AW20">
        <v>6</v>
      </c>
      <c r="AX20">
        <v>9</v>
      </c>
      <c r="AY20">
        <v>11</v>
      </c>
      <c r="AZ20">
        <v>8</v>
      </c>
      <c r="BA20">
        <v>9</v>
      </c>
      <c r="BB20">
        <v>10</v>
      </c>
      <c r="BC20">
        <v>13</v>
      </c>
      <c r="BD20">
        <v>9</v>
      </c>
      <c r="BE20">
        <v>6</v>
      </c>
      <c r="BF20">
        <v>10</v>
      </c>
      <c r="BG20">
        <v>9</v>
      </c>
      <c r="BH20">
        <v>9</v>
      </c>
      <c r="BI20">
        <v>5</v>
      </c>
      <c r="BJ20">
        <v>5</v>
      </c>
      <c r="BK20">
        <v>5</v>
      </c>
      <c r="BL20">
        <v>6</v>
      </c>
      <c r="BM20">
        <v>7</v>
      </c>
      <c r="BN20">
        <v>8</v>
      </c>
      <c r="BO20">
        <v>6</v>
      </c>
      <c r="BP20">
        <v>10</v>
      </c>
      <c r="BQ20">
        <v>13</v>
      </c>
      <c r="BR20">
        <v>14</v>
      </c>
      <c r="BS20">
        <v>13</v>
      </c>
      <c r="BT20">
        <v>14</v>
      </c>
      <c r="BU20">
        <v>14</v>
      </c>
      <c r="BV20">
        <v>15</v>
      </c>
      <c r="BW20">
        <v>16</v>
      </c>
      <c r="BX20">
        <v>12</v>
      </c>
      <c r="BY20">
        <v>13</v>
      </c>
      <c r="BZ20">
        <v>15</v>
      </c>
      <c r="CA20">
        <v>18</v>
      </c>
      <c r="CB20">
        <v>21</v>
      </c>
      <c r="CC20">
        <v>19</v>
      </c>
      <c r="CD20">
        <v>18</v>
      </c>
      <c r="CE20">
        <v>21</v>
      </c>
      <c r="CF20">
        <v>26</v>
      </c>
      <c r="CG20">
        <v>28</v>
      </c>
      <c r="CH20">
        <v>27</v>
      </c>
      <c r="CI20">
        <v>21</v>
      </c>
      <c r="CJ20">
        <v>16</v>
      </c>
      <c r="CK20">
        <v>14</v>
      </c>
      <c r="CL20">
        <v>10</v>
      </c>
      <c r="CM20">
        <v>13</v>
      </c>
      <c r="CN20">
        <v>20</v>
      </c>
      <c r="CO20">
        <v>14</v>
      </c>
      <c r="CP20">
        <v>15</v>
      </c>
      <c r="CQ20">
        <v>15</v>
      </c>
      <c r="CR20">
        <v>16</v>
      </c>
      <c r="CS20">
        <v>19</v>
      </c>
      <c r="CT20">
        <v>20</v>
      </c>
      <c r="CU20">
        <v>24</v>
      </c>
      <c r="CV20">
        <v>20</v>
      </c>
      <c r="CW20">
        <v>19</v>
      </c>
      <c r="CX20">
        <v>21</v>
      </c>
      <c r="CY20">
        <v>21</v>
      </c>
      <c r="CZ20">
        <v>24</v>
      </c>
      <c r="DA20">
        <v>19</v>
      </c>
      <c r="DB20">
        <v>16</v>
      </c>
      <c r="DC20">
        <v>17</v>
      </c>
      <c r="DD20">
        <v>13</v>
      </c>
      <c r="DE20">
        <v>12</v>
      </c>
      <c r="DF20">
        <v>10</v>
      </c>
      <c r="DG20">
        <v>12</v>
      </c>
      <c r="DH20">
        <v>13</v>
      </c>
      <c r="DI20">
        <v>12</v>
      </c>
      <c r="DJ20">
        <v>12</v>
      </c>
      <c r="DK20">
        <v>9</v>
      </c>
      <c r="DL20">
        <v>10</v>
      </c>
      <c r="DM20">
        <v>10</v>
      </c>
      <c r="DN20">
        <v>14</v>
      </c>
      <c r="DO20">
        <v>13</v>
      </c>
      <c r="DP20">
        <v>14</v>
      </c>
      <c r="DQ20">
        <v>15</v>
      </c>
      <c r="DR20">
        <v>14</v>
      </c>
      <c r="DS20">
        <v>13</v>
      </c>
      <c r="DT20">
        <v>15</v>
      </c>
      <c r="DU20">
        <v>15</v>
      </c>
      <c r="DV20">
        <v>12</v>
      </c>
      <c r="DW20">
        <v>14</v>
      </c>
      <c r="DX20">
        <v>12</v>
      </c>
      <c r="DY20">
        <v>16</v>
      </c>
      <c r="DZ20">
        <v>15</v>
      </c>
      <c r="EA20">
        <v>16</v>
      </c>
      <c r="EB20">
        <v>15</v>
      </c>
      <c r="EC20">
        <v>12</v>
      </c>
      <c r="ED20">
        <v>14</v>
      </c>
      <c r="EE20">
        <v>14</v>
      </c>
      <c r="EF20">
        <v>14</v>
      </c>
      <c r="EG20">
        <v>17</v>
      </c>
      <c r="EH20">
        <v>17</v>
      </c>
      <c r="EI20">
        <v>18</v>
      </c>
      <c r="EJ20">
        <v>25</v>
      </c>
      <c r="EK20">
        <v>27</v>
      </c>
      <c r="EL20">
        <v>21</v>
      </c>
      <c r="EM20">
        <v>26</v>
      </c>
      <c r="EN20">
        <v>31</v>
      </c>
      <c r="EO20">
        <v>27</v>
      </c>
      <c r="EP20">
        <v>22</v>
      </c>
      <c r="EQ20">
        <v>27</v>
      </c>
      <c r="ER20">
        <v>29</v>
      </c>
      <c r="ES20">
        <v>26</v>
      </c>
      <c r="ET20">
        <v>27</v>
      </c>
      <c r="EU20">
        <v>27</v>
      </c>
      <c r="EV20">
        <v>20</v>
      </c>
      <c r="EW20">
        <v>23</v>
      </c>
      <c r="EX20">
        <v>22</v>
      </c>
      <c r="EY20">
        <v>23</v>
      </c>
      <c r="EZ20">
        <v>24</v>
      </c>
      <c r="FA20">
        <v>25</v>
      </c>
      <c r="FB20">
        <v>23</v>
      </c>
      <c r="FC20">
        <v>15</v>
      </c>
      <c r="FD20">
        <v>22</v>
      </c>
      <c r="FE20">
        <v>19</v>
      </c>
      <c r="FF20">
        <v>17</v>
      </c>
      <c r="FG20">
        <v>17</v>
      </c>
      <c r="FH20">
        <v>17</v>
      </c>
      <c r="FI20">
        <v>20</v>
      </c>
      <c r="FJ20">
        <v>19</v>
      </c>
      <c r="FK20">
        <v>24</v>
      </c>
      <c r="FL20">
        <v>25</v>
      </c>
      <c r="FM20">
        <v>25</v>
      </c>
      <c r="FN20">
        <v>22</v>
      </c>
      <c r="FO20">
        <v>17</v>
      </c>
      <c r="FP20">
        <v>18</v>
      </c>
      <c r="FQ20">
        <v>14</v>
      </c>
      <c r="FR20">
        <v>14</v>
      </c>
      <c r="FS20">
        <v>14</v>
      </c>
      <c r="FT20">
        <v>23</v>
      </c>
      <c r="FU20">
        <v>19</v>
      </c>
      <c r="FV20">
        <v>15</v>
      </c>
      <c r="FW20">
        <v>13</v>
      </c>
      <c r="FX20">
        <v>15</v>
      </c>
      <c r="FY20">
        <v>16</v>
      </c>
      <c r="FZ20">
        <v>16</v>
      </c>
      <c r="GA20">
        <v>18</v>
      </c>
      <c r="GB20">
        <v>15</v>
      </c>
      <c r="GC20">
        <v>17</v>
      </c>
      <c r="GD20">
        <v>12</v>
      </c>
      <c r="GE20">
        <v>16</v>
      </c>
      <c r="GF20">
        <v>25</v>
      </c>
      <c r="GG20">
        <v>18</v>
      </c>
      <c r="GH20">
        <v>16</v>
      </c>
      <c r="GI20">
        <v>13</v>
      </c>
      <c r="GJ20">
        <v>16</v>
      </c>
      <c r="GK20">
        <v>10</v>
      </c>
      <c r="GL20">
        <v>11</v>
      </c>
      <c r="GM20">
        <v>15</v>
      </c>
      <c r="GN20">
        <v>14</v>
      </c>
      <c r="GO20">
        <v>19</v>
      </c>
      <c r="GP20">
        <v>16</v>
      </c>
      <c r="GQ20">
        <v>17</v>
      </c>
      <c r="GR20">
        <v>18</v>
      </c>
      <c r="GS20">
        <v>15</v>
      </c>
      <c r="GT20">
        <v>16</v>
      </c>
      <c r="GU20">
        <v>16</v>
      </c>
      <c r="GV20">
        <v>18</v>
      </c>
      <c r="GW20">
        <v>18</v>
      </c>
      <c r="GX20">
        <v>19</v>
      </c>
      <c r="GY20">
        <v>22</v>
      </c>
      <c r="GZ20">
        <v>27</v>
      </c>
      <c r="HA20">
        <v>21</v>
      </c>
      <c r="HB20">
        <v>23</v>
      </c>
      <c r="HC20">
        <v>21</v>
      </c>
      <c r="HD20">
        <v>20</v>
      </c>
      <c r="HE20">
        <v>18</v>
      </c>
      <c r="HF20">
        <v>14</v>
      </c>
      <c r="HG20">
        <v>17</v>
      </c>
      <c r="HH20">
        <v>14</v>
      </c>
      <c r="HI20">
        <v>16</v>
      </c>
      <c r="HJ20">
        <v>12</v>
      </c>
      <c r="HK20">
        <v>13</v>
      </c>
      <c r="HL20">
        <v>13</v>
      </c>
      <c r="HM20">
        <v>10</v>
      </c>
      <c r="HN20">
        <v>13</v>
      </c>
      <c r="HO20">
        <v>11</v>
      </c>
      <c r="HP20">
        <v>6</v>
      </c>
      <c r="HQ20">
        <v>8</v>
      </c>
      <c r="HR20">
        <v>2</v>
      </c>
      <c r="HS20">
        <v>6</v>
      </c>
      <c r="HT20">
        <v>8</v>
      </c>
      <c r="HU20">
        <v>7</v>
      </c>
      <c r="HV20">
        <v>7</v>
      </c>
      <c r="HW20">
        <v>7</v>
      </c>
      <c r="HX20">
        <v>6</v>
      </c>
      <c r="HY20">
        <v>9</v>
      </c>
      <c r="HZ20">
        <v>10</v>
      </c>
      <c r="IA20">
        <v>8</v>
      </c>
      <c r="IB20">
        <v>4</v>
      </c>
      <c r="IC20">
        <v>4</v>
      </c>
      <c r="ID20">
        <v>5</v>
      </c>
      <c r="IE20">
        <v>7</v>
      </c>
      <c r="IF20">
        <v>7</v>
      </c>
      <c r="IG20">
        <v>9</v>
      </c>
      <c r="IH20">
        <v>9</v>
      </c>
      <c r="II20">
        <v>6</v>
      </c>
      <c r="IJ20">
        <v>8</v>
      </c>
      <c r="IK20">
        <v>5</v>
      </c>
      <c r="IL20">
        <v>6</v>
      </c>
      <c r="IM20">
        <v>5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3</v>
      </c>
      <c r="AJ21">
        <v>6</v>
      </c>
      <c r="AK21">
        <v>4</v>
      </c>
      <c r="AL21">
        <v>5</v>
      </c>
      <c r="AM21">
        <v>2</v>
      </c>
      <c r="AN21">
        <v>2</v>
      </c>
      <c r="AO21">
        <v>5</v>
      </c>
      <c r="AP21">
        <v>2</v>
      </c>
      <c r="AQ21">
        <v>3</v>
      </c>
      <c r="AR21">
        <v>2</v>
      </c>
      <c r="AS21">
        <v>4</v>
      </c>
      <c r="AT21">
        <v>9</v>
      </c>
      <c r="AU21">
        <v>9</v>
      </c>
      <c r="AV21">
        <v>12</v>
      </c>
      <c r="AW21">
        <v>8</v>
      </c>
      <c r="AX21">
        <v>8</v>
      </c>
      <c r="AY21">
        <v>10</v>
      </c>
      <c r="AZ21">
        <v>9</v>
      </c>
      <c r="BA21">
        <v>10</v>
      </c>
      <c r="BB21">
        <v>7</v>
      </c>
      <c r="BC21">
        <v>11</v>
      </c>
      <c r="BD21">
        <v>8</v>
      </c>
      <c r="BE21">
        <v>6</v>
      </c>
      <c r="BF21">
        <v>5</v>
      </c>
      <c r="BG21">
        <v>4</v>
      </c>
      <c r="BH21">
        <v>5</v>
      </c>
      <c r="BI21">
        <v>5</v>
      </c>
      <c r="BJ21">
        <v>6</v>
      </c>
      <c r="BK21">
        <v>7</v>
      </c>
      <c r="BL21">
        <v>10</v>
      </c>
      <c r="BM21">
        <v>9</v>
      </c>
      <c r="BN21">
        <v>7</v>
      </c>
      <c r="BO21">
        <v>13</v>
      </c>
      <c r="BP21">
        <v>12</v>
      </c>
      <c r="BQ21">
        <v>15</v>
      </c>
      <c r="BR21">
        <v>16</v>
      </c>
      <c r="BS21">
        <v>15</v>
      </c>
      <c r="BT21">
        <v>13</v>
      </c>
      <c r="BU21">
        <v>12</v>
      </c>
      <c r="BV21">
        <v>13</v>
      </c>
      <c r="BW21">
        <v>17</v>
      </c>
      <c r="BX21">
        <v>21</v>
      </c>
      <c r="BY21">
        <v>15</v>
      </c>
      <c r="BZ21">
        <v>19</v>
      </c>
      <c r="CA21">
        <v>19</v>
      </c>
      <c r="CB21">
        <v>19</v>
      </c>
      <c r="CC21">
        <v>23</v>
      </c>
      <c r="CD21">
        <v>24</v>
      </c>
      <c r="CE21">
        <v>25</v>
      </c>
      <c r="CF21">
        <v>21</v>
      </c>
      <c r="CG21">
        <v>18</v>
      </c>
      <c r="CH21">
        <v>16</v>
      </c>
      <c r="CI21">
        <v>17</v>
      </c>
      <c r="CJ21">
        <v>13</v>
      </c>
      <c r="CK21">
        <v>18</v>
      </c>
      <c r="CL21">
        <v>17</v>
      </c>
      <c r="CM21">
        <v>14</v>
      </c>
      <c r="CN21">
        <v>9</v>
      </c>
      <c r="CO21">
        <v>15</v>
      </c>
      <c r="CP21">
        <v>19</v>
      </c>
      <c r="CQ21">
        <v>19</v>
      </c>
      <c r="CR21">
        <v>16</v>
      </c>
      <c r="CS21">
        <v>21</v>
      </c>
      <c r="CT21">
        <v>17</v>
      </c>
      <c r="CU21">
        <v>18</v>
      </c>
      <c r="CV21">
        <v>23</v>
      </c>
      <c r="CW21">
        <v>21</v>
      </c>
      <c r="CX21">
        <v>20</v>
      </c>
      <c r="CY21">
        <v>21</v>
      </c>
      <c r="CZ21">
        <v>14</v>
      </c>
      <c r="DA21">
        <v>13</v>
      </c>
      <c r="DB21">
        <v>16</v>
      </c>
      <c r="DC21">
        <v>14</v>
      </c>
      <c r="DD21">
        <v>13</v>
      </c>
      <c r="DE21">
        <v>15</v>
      </c>
      <c r="DF21">
        <v>8</v>
      </c>
      <c r="DG21">
        <v>11</v>
      </c>
      <c r="DH21">
        <v>17</v>
      </c>
      <c r="DI21">
        <v>14</v>
      </c>
      <c r="DJ21">
        <v>12</v>
      </c>
      <c r="DK21">
        <v>14</v>
      </c>
      <c r="DL21">
        <v>12</v>
      </c>
      <c r="DM21">
        <v>12</v>
      </c>
      <c r="DN21">
        <v>15</v>
      </c>
      <c r="DO21">
        <v>13</v>
      </c>
      <c r="DP21">
        <v>13</v>
      </c>
      <c r="DQ21">
        <v>11</v>
      </c>
      <c r="DR21">
        <v>13</v>
      </c>
      <c r="DS21">
        <v>11</v>
      </c>
      <c r="DT21">
        <v>11</v>
      </c>
      <c r="DU21">
        <v>15</v>
      </c>
      <c r="DV21">
        <v>13</v>
      </c>
      <c r="DW21">
        <v>13</v>
      </c>
      <c r="DX21">
        <v>17</v>
      </c>
      <c r="DY21">
        <v>14</v>
      </c>
      <c r="DZ21">
        <v>19</v>
      </c>
      <c r="EA21">
        <v>15</v>
      </c>
      <c r="EB21">
        <v>15</v>
      </c>
      <c r="EC21">
        <v>13</v>
      </c>
      <c r="ED21">
        <v>13</v>
      </c>
      <c r="EE21">
        <v>17</v>
      </c>
      <c r="EF21">
        <v>18</v>
      </c>
      <c r="EG21">
        <v>17</v>
      </c>
      <c r="EH21">
        <v>12</v>
      </c>
      <c r="EI21">
        <v>13</v>
      </c>
      <c r="EJ21">
        <v>28</v>
      </c>
      <c r="EK21">
        <v>34</v>
      </c>
      <c r="EL21">
        <v>29</v>
      </c>
      <c r="EM21">
        <v>26</v>
      </c>
      <c r="EN21">
        <v>29</v>
      </c>
      <c r="EO21">
        <v>27</v>
      </c>
      <c r="EP21">
        <v>31</v>
      </c>
      <c r="EQ21">
        <v>26</v>
      </c>
      <c r="ER21">
        <v>23</v>
      </c>
      <c r="ES21">
        <v>24</v>
      </c>
      <c r="ET21">
        <v>31</v>
      </c>
      <c r="EU21">
        <v>27</v>
      </c>
      <c r="EV21">
        <v>21</v>
      </c>
      <c r="EW21">
        <v>17</v>
      </c>
      <c r="EX21">
        <v>16</v>
      </c>
      <c r="EY21">
        <v>18</v>
      </c>
      <c r="EZ21">
        <v>20</v>
      </c>
      <c r="FA21">
        <v>15</v>
      </c>
      <c r="FB21">
        <v>13</v>
      </c>
      <c r="FC21">
        <v>17</v>
      </c>
      <c r="FD21">
        <v>16</v>
      </c>
      <c r="FE21">
        <v>20</v>
      </c>
      <c r="FF21">
        <v>19</v>
      </c>
      <c r="FG21">
        <v>26</v>
      </c>
      <c r="FH21">
        <v>20</v>
      </c>
      <c r="FI21">
        <v>16</v>
      </c>
      <c r="FJ21">
        <v>19</v>
      </c>
      <c r="FK21">
        <v>18</v>
      </c>
      <c r="FL21">
        <v>12</v>
      </c>
      <c r="FM21">
        <v>16</v>
      </c>
      <c r="FN21">
        <v>19</v>
      </c>
      <c r="FO21">
        <v>17</v>
      </c>
      <c r="FP21">
        <v>14</v>
      </c>
      <c r="FQ21">
        <v>26</v>
      </c>
      <c r="FR21">
        <v>25</v>
      </c>
      <c r="FS21">
        <v>21</v>
      </c>
      <c r="FT21">
        <v>11</v>
      </c>
      <c r="FU21">
        <v>15</v>
      </c>
      <c r="FV21">
        <v>14</v>
      </c>
      <c r="FW21">
        <v>17</v>
      </c>
      <c r="FX21">
        <v>17</v>
      </c>
      <c r="FY21">
        <v>11</v>
      </c>
      <c r="FZ21">
        <v>15</v>
      </c>
      <c r="GA21">
        <v>15</v>
      </c>
      <c r="GB21">
        <v>17</v>
      </c>
      <c r="GC21">
        <v>20</v>
      </c>
      <c r="GD21">
        <v>20</v>
      </c>
      <c r="GE21">
        <v>21</v>
      </c>
      <c r="GF21">
        <v>19</v>
      </c>
      <c r="GG21">
        <v>16</v>
      </c>
      <c r="GH21">
        <v>17</v>
      </c>
      <c r="GI21">
        <v>17</v>
      </c>
      <c r="GJ21">
        <v>13</v>
      </c>
      <c r="GK21">
        <v>14</v>
      </c>
      <c r="GL21">
        <v>14</v>
      </c>
      <c r="GM21">
        <v>12</v>
      </c>
      <c r="GN21">
        <v>11</v>
      </c>
      <c r="GO21">
        <v>13</v>
      </c>
      <c r="GP21">
        <v>16</v>
      </c>
      <c r="GQ21">
        <v>15</v>
      </c>
      <c r="GR21">
        <v>20</v>
      </c>
      <c r="GS21">
        <v>15</v>
      </c>
      <c r="GT21">
        <v>16</v>
      </c>
      <c r="GU21">
        <v>16</v>
      </c>
      <c r="GV21">
        <v>19</v>
      </c>
      <c r="GW21">
        <v>16</v>
      </c>
      <c r="GX21">
        <v>14</v>
      </c>
      <c r="GY21">
        <v>14</v>
      </c>
      <c r="GZ21">
        <v>20</v>
      </c>
      <c r="HA21">
        <v>23</v>
      </c>
      <c r="HB21">
        <v>22</v>
      </c>
      <c r="HC21">
        <v>22</v>
      </c>
      <c r="HD21">
        <v>24</v>
      </c>
      <c r="HE21">
        <v>22</v>
      </c>
      <c r="HF21">
        <v>19</v>
      </c>
      <c r="HG21">
        <v>17</v>
      </c>
      <c r="HH21">
        <v>15</v>
      </c>
      <c r="HI21">
        <v>16</v>
      </c>
      <c r="HJ21">
        <v>12</v>
      </c>
      <c r="HK21">
        <v>12</v>
      </c>
      <c r="HL21">
        <v>11</v>
      </c>
      <c r="HM21">
        <v>8</v>
      </c>
      <c r="HN21">
        <v>9</v>
      </c>
      <c r="HO21">
        <v>13</v>
      </c>
      <c r="HP21">
        <v>10</v>
      </c>
      <c r="HQ21">
        <v>7</v>
      </c>
      <c r="HR21">
        <v>6</v>
      </c>
      <c r="HS21">
        <v>6</v>
      </c>
      <c r="HT21">
        <v>5</v>
      </c>
      <c r="HU21">
        <v>5</v>
      </c>
      <c r="HV21">
        <v>9</v>
      </c>
      <c r="HW21">
        <v>7</v>
      </c>
      <c r="HX21">
        <v>6</v>
      </c>
      <c r="HY21">
        <v>6</v>
      </c>
      <c r="HZ21">
        <v>6</v>
      </c>
      <c r="IA21">
        <v>8</v>
      </c>
      <c r="IB21">
        <v>11</v>
      </c>
      <c r="IC21">
        <v>9</v>
      </c>
      <c r="ID21">
        <v>5</v>
      </c>
      <c r="IE21">
        <v>4</v>
      </c>
      <c r="IF21">
        <v>4</v>
      </c>
      <c r="IG21">
        <v>6</v>
      </c>
      <c r="IH21">
        <v>5</v>
      </c>
      <c r="II21">
        <v>7</v>
      </c>
      <c r="IJ21">
        <v>9</v>
      </c>
      <c r="IK21">
        <v>7</v>
      </c>
      <c r="IL21">
        <v>7</v>
      </c>
      <c r="IM21">
        <v>5</v>
      </c>
      <c r="IN21">
        <v>7</v>
      </c>
      <c r="IO21">
        <v>4</v>
      </c>
      <c r="IP21">
        <v>6</v>
      </c>
      <c r="IQ21">
        <v>3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6</v>
      </c>
      <c r="AG22">
        <v>4</v>
      </c>
      <c r="AH22">
        <v>4</v>
      </c>
      <c r="AI22">
        <v>3</v>
      </c>
      <c r="AJ22">
        <v>3</v>
      </c>
      <c r="AK22">
        <v>2</v>
      </c>
      <c r="AL22">
        <v>4</v>
      </c>
      <c r="AM22">
        <v>2</v>
      </c>
      <c r="AN22">
        <v>2</v>
      </c>
      <c r="AO22">
        <v>4</v>
      </c>
      <c r="AP22">
        <v>6</v>
      </c>
      <c r="AQ22">
        <v>8</v>
      </c>
      <c r="AR22">
        <v>11</v>
      </c>
      <c r="AS22">
        <v>9</v>
      </c>
      <c r="AT22">
        <v>9</v>
      </c>
      <c r="AU22">
        <v>9</v>
      </c>
      <c r="AV22">
        <v>8</v>
      </c>
      <c r="AW22">
        <v>9</v>
      </c>
      <c r="AX22">
        <v>6</v>
      </c>
      <c r="AY22">
        <v>10</v>
      </c>
      <c r="AZ22">
        <v>9</v>
      </c>
      <c r="BA22">
        <v>10</v>
      </c>
      <c r="BB22">
        <v>4</v>
      </c>
      <c r="BC22">
        <v>3</v>
      </c>
      <c r="BD22">
        <v>5</v>
      </c>
      <c r="BE22">
        <v>7</v>
      </c>
      <c r="BF22">
        <v>5</v>
      </c>
      <c r="BG22">
        <v>6</v>
      </c>
      <c r="BH22">
        <v>8</v>
      </c>
      <c r="BI22">
        <v>8</v>
      </c>
      <c r="BJ22">
        <v>7</v>
      </c>
      <c r="BK22">
        <v>8</v>
      </c>
      <c r="BL22">
        <v>10</v>
      </c>
      <c r="BM22">
        <v>12</v>
      </c>
      <c r="BN22">
        <v>15</v>
      </c>
      <c r="BO22">
        <v>13</v>
      </c>
      <c r="BP22">
        <v>15</v>
      </c>
      <c r="BQ22">
        <v>15</v>
      </c>
      <c r="BR22">
        <v>15</v>
      </c>
      <c r="BS22">
        <v>12</v>
      </c>
      <c r="BT22">
        <v>14</v>
      </c>
      <c r="BU22">
        <v>13</v>
      </c>
      <c r="BV22">
        <v>16</v>
      </c>
      <c r="BW22">
        <v>20</v>
      </c>
      <c r="BX22">
        <v>19</v>
      </c>
      <c r="BY22">
        <v>20</v>
      </c>
      <c r="BZ22">
        <v>19</v>
      </c>
      <c r="CA22">
        <v>17</v>
      </c>
      <c r="CB22">
        <v>20</v>
      </c>
      <c r="CC22">
        <v>22</v>
      </c>
      <c r="CD22">
        <v>25</v>
      </c>
      <c r="CE22">
        <v>20</v>
      </c>
      <c r="CF22">
        <v>21</v>
      </c>
      <c r="CG22">
        <v>15</v>
      </c>
      <c r="CH22">
        <v>15</v>
      </c>
      <c r="CI22">
        <v>14</v>
      </c>
      <c r="CJ22">
        <v>13</v>
      </c>
      <c r="CK22">
        <v>11</v>
      </c>
      <c r="CL22">
        <v>17</v>
      </c>
      <c r="CM22">
        <v>13</v>
      </c>
      <c r="CN22">
        <v>16</v>
      </c>
      <c r="CO22">
        <v>17</v>
      </c>
      <c r="CP22">
        <v>18</v>
      </c>
      <c r="CQ22">
        <v>19</v>
      </c>
      <c r="CR22">
        <v>17</v>
      </c>
      <c r="CS22">
        <v>19</v>
      </c>
      <c r="CT22">
        <v>20</v>
      </c>
      <c r="CU22">
        <v>22</v>
      </c>
      <c r="CV22">
        <v>22</v>
      </c>
      <c r="CW22">
        <v>16</v>
      </c>
      <c r="CX22">
        <v>11</v>
      </c>
      <c r="CY22">
        <v>11</v>
      </c>
      <c r="CZ22">
        <v>14</v>
      </c>
      <c r="DA22">
        <v>16</v>
      </c>
      <c r="DB22">
        <v>15</v>
      </c>
      <c r="DC22">
        <v>14</v>
      </c>
      <c r="DD22">
        <v>16</v>
      </c>
      <c r="DE22">
        <v>17</v>
      </c>
      <c r="DF22">
        <v>12</v>
      </c>
      <c r="DG22">
        <v>11</v>
      </c>
      <c r="DH22">
        <v>19</v>
      </c>
      <c r="DI22">
        <v>19</v>
      </c>
      <c r="DJ22">
        <v>15</v>
      </c>
      <c r="DK22">
        <v>11</v>
      </c>
      <c r="DL22">
        <v>13</v>
      </c>
      <c r="DM22">
        <v>12</v>
      </c>
      <c r="DN22">
        <v>10</v>
      </c>
      <c r="DO22">
        <v>9</v>
      </c>
      <c r="DP22">
        <v>12</v>
      </c>
      <c r="DQ22">
        <v>10</v>
      </c>
      <c r="DR22">
        <v>11</v>
      </c>
      <c r="DS22">
        <v>11</v>
      </c>
      <c r="DT22">
        <v>17</v>
      </c>
      <c r="DU22">
        <v>13</v>
      </c>
      <c r="DV22">
        <v>14</v>
      </c>
      <c r="DW22">
        <v>13</v>
      </c>
      <c r="DX22">
        <v>19</v>
      </c>
      <c r="DY22">
        <v>16</v>
      </c>
      <c r="DZ22">
        <v>16</v>
      </c>
      <c r="EA22">
        <v>15</v>
      </c>
      <c r="EB22">
        <v>22</v>
      </c>
      <c r="EC22">
        <v>16</v>
      </c>
      <c r="ED22">
        <v>18</v>
      </c>
      <c r="EE22">
        <v>18</v>
      </c>
      <c r="EF22">
        <v>23</v>
      </c>
      <c r="EG22">
        <v>20</v>
      </c>
      <c r="EH22">
        <v>20</v>
      </c>
      <c r="EI22">
        <v>19</v>
      </c>
      <c r="EJ22">
        <v>18</v>
      </c>
      <c r="EK22">
        <v>25</v>
      </c>
      <c r="EL22">
        <v>27</v>
      </c>
      <c r="EM22">
        <v>26</v>
      </c>
      <c r="EN22">
        <v>30</v>
      </c>
      <c r="EO22">
        <v>36</v>
      </c>
      <c r="EP22">
        <v>32</v>
      </c>
      <c r="EQ22">
        <v>26</v>
      </c>
      <c r="ER22">
        <v>26</v>
      </c>
      <c r="ES22">
        <v>20</v>
      </c>
      <c r="ET22">
        <v>21</v>
      </c>
      <c r="EU22">
        <v>15</v>
      </c>
      <c r="EV22">
        <v>12</v>
      </c>
      <c r="EW22">
        <v>13</v>
      </c>
      <c r="EX22">
        <v>9</v>
      </c>
      <c r="EY22">
        <v>12</v>
      </c>
      <c r="EZ22">
        <v>12</v>
      </c>
      <c r="FA22">
        <v>19</v>
      </c>
      <c r="FB22">
        <v>23</v>
      </c>
      <c r="FC22">
        <v>16</v>
      </c>
      <c r="FD22">
        <v>20</v>
      </c>
      <c r="FE22">
        <v>21</v>
      </c>
      <c r="FF22">
        <v>19</v>
      </c>
      <c r="FG22">
        <v>21</v>
      </c>
      <c r="FH22">
        <v>14</v>
      </c>
      <c r="FI22">
        <v>16</v>
      </c>
      <c r="FJ22">
        <v>14</v>
      </c>
      <c r="FK22">
        <v>12</v>
      </c>
      <c r="FL22">
        <v>14</v>
      </c>
      <c r="FM22">
        <v>16</v>
      </c>
      <c r="FN22">
        <v>20</v>
      </c>
      <c r="FO22">
        <v>17</v>
      </c>
      <c r="FP22">
        <v>21</v>
      </c>
      <c r="FQ22">
        <v>14</v>
      </c>
      <c r="FR22">
        <v>18</v>
      </c>
      <c r="FS22">
        <v>13</v>
      </c>
      <c r="FT22">
        <v>18</v>
      </c>
      <c r="FU22">
        <v>17</v>
      </c>
      <c r="FV22">
        <v>20</v>
      </c>
      <c r="FW22">
        <v>14</v>
      </c>
      <c r="FX22">
        <v>15</v>
      </c>
      <c r="FY22">
        <v>13</v>
      </c>
      <c r="FZ22">
        <v>22</v>
      </c>
      <c r="GA22">
        <v>20</v>
      </c>
      <c r="GB22">
        <v>16</v>
      </c>
      <c r="GC22">
        <v>17</v>
      </c>
      <c r="GD22">
        <v>20</v>
      </c>
      <c r="GE22">
        <v>17</v>
      </c>
      <c r="GF22">
        <v>20</v>
      </c>
      <c r="GG22">
        <v>16</v>
      </c>
      <c r="GH22">
        <v>20</v>
      </c>
      <c r="GI22">
        <v>16</v>
      </c>
      <c r="GJ22">
        <v>14</v>
      </c>
      <c r="GK22">
        <v>17</v>
      </c>
      <c r="GL22">
        <v>14</v>
      </c>
      <c r="GM22">
        <v>14</v>
      </c>
      <c r="GN22">
        <v>10</v>
      </c>
      <c r="GO22">
        <v>12</v>
      </c>
      <c r="GP22">
        <v>15</v>
      </c>
      <c r="GQ22">
        <v>13</v>
      </c>
      <c r="GR22">
        <v>14</v>
      </c>
      <c r="GS22">
        <v>15</v>
      </c>
      <c r="GT22">
        <v>16</v>
      </c>
      <c r="GU22">
        <v>19</v>
      </c>
      <c r="GV22">
        <v>14</v>
      </c>
      <c r="GW22">
        <v>17</v>
      </c>
      <c r="GX22">
        <v>16</v>
      </c>
      <c r="GY22">
        <v>15</v>
      </c>
      <c r="GZ22">
        <v>16</v>
      </c>
      <c r="HA22">
        <v>18</v>
      </c>
      <c r="HB22">
        <v>17</v>
      </c>
      <c r="HC22">
        <v>15</v>
      </c>
      <c r="HD22">
        <v>22</v>
      </c>
      <c r="HE22">
        <v>27</v>
      </c>
      <c r="HF22">
        <v>24</v>
      </c>
      <c r="HG22">
        <v>21</v>
      </c>
      <c r="HH22">
        <v>19</v>
      </c>
      <c r="HI22">
        <v>16</v>
      </c>
      <c r="HJ22">
        <v>12</v>
      </c>
      <c r="HK22">
        <v>12</v>
      </c>
      <c r="HL22">
        <v>12</v>
      </c>
      <c r="HM22">
        <v>9</v>
      </c>
      <c r="HN22">
        <v>8</v>
      </c>
      <c r="HO22">
        <v>10</v>
      </c>
      <c r="HP22">
        <v>8</v>
      </c>
      <c r="HQ22">
        <v>10</v>
      </c>
      <c r="HR22">
        <v>7</v>
      </c>
      <c r="HS22">
        <v>7</v>
      </c>
      <c r="HT22">
        <v>4</v>
      </c>
      <c r="HU22">
        <v>5</v>
      </c>
      <c r="HV22">
        <v>8</v>
      </c>
      <c r="HW22">
        <v>5</v>
      </c>
      <c r="HX22">
        <v>8</v>
      </c>
      <c r="HY22">
        <v>6</v>
      </c>
      <c r="HZ22">
        <v>7</v>
      </c>
      <c r="IA22">
        <v>6</v>
      </c>
      <c r="IB22">
        <v>6</v>
      </c>
      <c r="IC22">
        <v>8</v>
      </c>
      <c r="ID22">
        <v>12</v>
      </c>
      <c r="IE22">
        <v>9</v>
      </c>
      <c r="IF22">
        <v>5</v>
      </c>
      <c r="IG22">
        <v>3</v>
      </c>
      <c r="IH22">
        <v>3</v>
      </c>
      <c r="II22">
        <v>7</v>
      </c>
      <c r="IJ22">
        <v>5</v>
      </c>
      <c r="IK22">
        <v>5</v>
      </c>
      <c r="IL22">
        <v>6</v>
      </c>
      <c r="IM22">
        <v>8</v>
      </c>
      <c r="IN22">
        <v>8</v>
      </c>
      <c r="IO22">
        <v>6</v>
      </c>
      <c r="IP22">
        <v>5</v>
      </c>
      <c r="IQ22">
        <v>6</v>
      </c>
      <c r="IR22">
        <v>3</v>
      </c>
      <c r="IS22">
        <v>5</v>
      </c>
      <c r="IT22">
        <v>5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3</v>
      </c>
      <c r="AC23">
        <v>4</v>
      </c>
      <c r="AD23">
        <v>4</v>
      </c>
      <c r="AE23">
        <v>4</v>
      </c>
      <c r="AF23">
        <v>3</v>
      </c>
      <c r="AG23">
        <v>2</v>
      </c>
      <c r="AH23">
        <v>2</v>
      </c>
      <c r="AI23">
        <v>4</v>
      </c>
      <c r="AJ23">
        <v>3</v>
      </c>
      <c r="AK23">
        <v>2</v>
      </c>
      <c r="AL23">
        <v>5</v>
      </c>
      <c r="AM23">
        <v>7</v>
      </c>
      <c r="AN23">
        <v>8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6</v>
      </c>
      <c r="AU23">
        <v>7</v>
      </c>
      <c r="AV23">
        <v>8</v>
      </c>
      <c r="AW23">
        <v>11</v>
      </c>
      <c r="AX23">
        <v>6</v>
      </c>
      <c r="AY23">
        <v>5</v>
      </c>
      <c r="AZ23">
        <v>5</v>
      </c>
      <c r="BA23">
        <v>5</v>
      </c>
      <c r="BB23">
        <v>5</v>
      </c>
      <c r="BC23">
        <v>6</v>
      </c>
      <c r="BD23">
        <v>7</v>
      </c>
      <c r="BE23">
        <v>9</v>
      </c>
      <c r="BF23">
        <v>6</v>
      </c>
      <c r="BG23">
        <v>7</v>
      </c>
      <c r="BH23">
        <v>7</v>
      </c>
      <c r="BI23">
        <v>8</v>
      </c>
      <c r="BJ23">
        <v>11</v>
      </c>
      <c r="BK23">
        <v>15</v>
      </c>
      <c r="BL23">
        <v>14</v>
      </c>
      <c r="BM23">
        <v>14</v>
      </c>
      <c r="BN23">
        <v>15</v>
      </c>
      <c r="BO23">
        <v>12</v>
      </c>
      <c r="BP23">
        <v>14</v>
      </c>
      <c r="BQ23">
        <v>16</v>
      </c>
      <c r="BR23">
        <v>13</v>
      </c>
      <c r="BS23">
        <v>14</v>
      </c>
      <c r="BT23">
        <v>14</v>
      </c>
      <c r="BU23">
        <v>14</v>
      </c>
      <c r="BV23">
        <v>16</v>
      </c>
      <c r="BW23">
        <v>16</v>
      </c>
      <c r="BX23">
        <v>16</v>
      </c>
      <c r="BY23">
        <v>23</v>
      </c>
      <c r="BZ23">
        <v>20</v>
      </c>
      <c r="CA23">
        <v>21</v>
      </c>
      <c r="CB23">
        <v>22</v>
      </c>
      <c r="CC23">
        <v>21</v>
      </c>
      <c r="CD23">
        <v>20</v>
      </c>
      <c r="CE23">
        <v>16</v>
      </c>
      <c r="CF23">
        <v>17</v>
      </c>
      <c r="CG23">
        <v>17</v>
      </c>
      <c r="CH23">
        <v>14</v>
      </c>
      <c r="CI23">
        <v>7</v>
      </c>
      <c r="CJ23">
        <v>12</v>
      </c>
      <c r="CK23">
        <v>18</v>
      </c>
      <c r="CL23">
        <v>17</v>
      </c>
      <c r="CM23">
        <v>12</v>
      </c>
      <c r="CN23">
        <v>24</v>
      </c>
      <c r="CO23">
        <v>18</v>
      </c>
      <c r="CP23">
        <v>12</v>
      </c>
      <c r="CQ23">
        <v>18</v>
      </c>
      <c r="CR23">
        <v>23</v>
      </c>
      <c r="CS23">
        <v>20</v>
      </c>
      <c r="CT23">
        <v>19</v>
      </c>
      <c r="CU23">
        <v>15</v>
      </c>
      <c r="CV23">
        <v>12</v>
      </c>
      <c r="CW23">
        <v>11</v>
      </c>
      <c r="CX23">
        <v>14</v>
      </c>
      <c r="CY23">
        <v>14</v>
      </c>
      <c r="CZ23">
        <v>13</v>
      </c>
      <c r="DA23">
        <v>15</v>
      </c>
      <c r="DB23">
        <v>17</v>
      </c>
      <c r="DC23">
        <v>21</v>
      </c>
      <c r="DD23">
        <v>19</v>
      </c>
      <c r="DE23">
        <v>14</v>
      </c>
      <c r="DF23">
        <v>20</v>
      </c>
      <c r="DG23">
        <v>16</v>
      </c>
      <c r="DH23">
        <v>12</v>
      </c>
      <c r="DI23">
        <v>18</v>
      </c>
      <c r="DJ23">
        <v>15</v>
      </c>
      <c r="DK23">
        <v>7</v>
      </c>
      <c r="DL23">
        <v>10</v>
      </c>
      <c r="DM23">
        <v>8</v>
      </c>
      <c r="DN23">
        <v>11</v>
      </c>
      <c r="DO23">
        <v>12</v>
      </c>
      <c r="DP23">
        <v>10</v>
      </c>
      <c r="DQ23">
        <v>12</v>
      </c>
      <c r="DR23">
        <v>14</v>
      </c>
      <c r="DS23">
        <v>13</v>
      </c>
      <c r="DT23">
        <v>13</v>
      </c>
      <c r="DU23">
        <v>11</v>
      </c>
      <c r="DV23">
        <v>15</v>
      </c>
      <c r="DW23">
        <v>18</v>
      </c>
      <c r="DX23">
        <v>24</v>
      </c>
      <c r="DY23">
        <v>21</v>
      </c>
      <c r="DZ23">
        <v>19</v>
      </c>
      <c r="EA23">
        <v>24</v>
      </c>
      <c r="EB23">
        <v>26</v>
      </c>
      <c r="EC23">
        <v>25</v>
      </c>
      <c r="ED23">
        <v>21</v>
      </c>
      <c r="EE23">
        <v>14</v>
      </c>
      <c r="EF23">
        <v>13</v>
      </c>
      <c r="EG23">
        <v>19</v>
      </c>
      <c r="EH23">
        <v>18</v>
      </c>
      <c r="EI23">
        <v>21</v>
      </c>
      <c r="EJ23">
        <v>27</v>
      </c>
      <c r="EK23">
        <v>28</v>
      </c>
      <c r="EL23">
        <v>28</v>
      </c>
      <c r="EM23">
        <v>29</v>
      </c>
      <c r="EN23">
        <v>24</v>
      </c>
      <c r="EO23">
        <v>23</v>
      </c>
      <c r="EP23">
        <v>24</v>
      </c>
      <c r="EQ23">
        <v>20</v>
      </c>
      <c r="ER23">
        <v>16</v>
      </c>
      <c r="ES23">
        <v>14</v>
      </c>
      <c r="ET23">
        <v>13</v>
      </c>
      <c r="EU23">
        <v>10</v>
      </c>
      <c r="EV23">
        <v>10</v>
      </c>
      <c r="EW23">
        <v>14</v>
      </c>
      <c r="EX23">
        <v>17</v>
      </c>
      <c r="EY23">
        <v>17</v>
      </c>
      <c r="EZ23">
        <v>16</v>
      </c>
      <c r="FA23">
        <v>17</v>
      </c>
      <c r="FB23">
        <v>19</v>
      </c>
      <c r="FC23">
        <v>17</v>
      </c>
      <c r="FD23">
        <v>18</v>
      </c>
      <c r="FE23">
        <v>15</v>
      </c>
      <c r="FF23">
        <v>12</v>
      </c>
      <c r="FG23">
        <v>14</v>
      </c>
      <c r="FH23">
        <v>17</v>
      </c>
      <c r="FI23">
        <v>17</v>
      </c>
      <c r="FJ23">
        <v>16</v>
      </c>
      <c r="FK23">
        <v>19</v>
      </c>
      <c r="FL23">
        <v>23</v>
      </c>
      <c r="FM23">
        <v>17</v>
      </c>
      <c r="FN23">
        <v>15</v>
      </c>
      <c r="FO23">
        <v>13</v>
      </c>
      <c r="FP23">
        <v>10</v>
      </c>
      <c r="FQ23">
        <v>8</v>
      </c>
      <c r="FR23">
        <v>10</v>
      </c>
      <c r="FS23">
        <v>12</v>
      </c>
      <c r="FT23">
        <v>12</v>
      </c>
      <c r="FU23">
        <v>19</v>
      </c>
      <c r="FV23">
        <v>18</v>
      </c>
      <c r="FW23">
        <v>21</v>
      </c>
      <c r="FX23">
        <v>20</v>
      </c>
      <c r="FY23">
        <v>23</v>
      </c>
      <c r="FZ23">
        <v>20</v>
      </c>
      <c r="GA23">
        <v>22</v>
      </c>
      <c r="GB23">
        <v>17</v>
      </c>
      <c r="GC23">
        <v>19</v>
      </c>
      <c r="GD23">
        <v>18</v>
      </c>
      <c r="GE23">
        <v>15</v>
      </c>
      <c r="GF23">
        <v>13</v>
      </c>
      <c r="GG23">
        <v>14</v>
      </c>
      <c r="GH23">
        <v>16</v>
      </c>
      <c r="GI23">
        <v>21</v>
      </c>
      <c r="GJ23">
        <v>17</v>
      </c>
      <c r="GK23">
        <v>17</v>
      </c>
      <c r="GL23">
        <v>14</v>
      </c>
      <c r="GM23">
        <v>17</v>
      </c>
      <c r="GN23">
        <v>14</v>
      </c>
      <c r="GO23">
        <v>14</v>
      </c>
      <c r="GP23">
        <v>13</v>
      </c>
      <c r="GQ23">
        <v>10</v>
      </c>
      <c r="GR23">
        <v>11</v>
      </c>
      <c r="GS23">
        <v>16</v>
      </c>
      <c r="GT23">
        <v>14</v>
      </c>
      <c r="GU23">
        <v>13</v>
      </c>
      <c r="GV23">
        <v>18</v>
      </c>
      <c r="GW23">
        <v>19</v>
      </c>
      <c r="GX23">
        <v>17</v>
      </c>
      <c r="GY23">
        <v>16</v>
      </c>
      <c r="GZ23">
        <v>12</v>
      </c>
      <c r="HA23">
        <v>14</v>
      </c>
      <c r="HB23">
        <v>17</v>
      </c>
      <c r="HC23">
        <v>15</v>
      </c>
      <c r="HD23">
        <v>16</v>
      </c>
      <c r="HE23">
        <v>21</v>
      </c>
      <c r="HF23">
        <v>26</v>
      </c>
      <c r="HG23">
        <v>24</v>
      </c>
      <c r="HH23">
        <v>18</v>
      </c>
      <c r="HI23">
        <v>20</v>
      </c>
      <c r="HJ23">
        <v>16</v>
      </c>
      <c r="HK23">
        <v>14</v>
      </c>
      <c r="HL23">
        <v>9</v>
      </c>
      <c r="HM23">
        <v>10</v>
      </c>
      <c r="HN23">
        <v>12</v>
      </c>
      <c r="HO23">
        <v>8</v>
      </c>
      <c r="HP23">
        <v>8</v>
      </c>
      <c r="HQ23">
        <v>10</v>
      </c>
      <c r="HR23">
        <v>4</v>
      </c>
      <c r="HS23">
        <v>8</v>
      </c>
      <c r="HT23">
        <v>4</v>
      </c>
      <c r="HU23">
        <v>8</v>
      </c>
      <c r="HV23">
        <v>9</v>
      </c>
      <c r="HW23">
        <v>4</v>
      </c>
      <c r="HX23">
        <v>7</v>
      </c>
      <c r="HY23">
        <v>5</v>
      </c>
      <c r="HZ23">
        <v>7</v>
      </c>
      <c r="IA23">
        <v>6</v>
      </c>
      <c r="IB23">
        <v>7</v>
      </c>
      <c r="IC23">
        <v>6</v>
      </c>
      <c r="ID23">
        <v>8</v>
      </c>
      <c r="IE23">
        <v>10</v>
      </c>
      <c r="IF23">
        <v>9</v>
      </c>
      <c r="IG23">
        <v>9</v>
      </c>
      <c r="IH23">
        <v>5</v>
      </c>
      <c r="II23">
        <v>3</v>
      </c>
      <c r="IJ23">
        <v>4</v>
      </c>
      <c r="IK23">
        <v>5</v>
      </c>
      <c r="IL23">
        <v>5</v>
      </c>
      <c r="IM23">
        <v>5</v>
      </c>
      <c r="IN23">
        <v>7</v>
      </c>
      <c r="IO23">
        <v>6</v>
      </c>
      <c r="IP23">
        <v>7</v>
      </c>
      <c r="IQ23">
        <v>6</v>
      </c>
      <c r="IR23">
        <v>5</v>
      </c>
      <c r="IS23">
        <v>5</v>
      </c>
      <c r="IT23">
        <v>4</v>
      </c>
      <c r="IU23">
        <v>5</v>
      </c>
      <c r="IV23">
        <v>2</v>
      </c>
      <c r="IW23">
        <v>6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3</v>
      </c>
      <c r="Z24">
        <v>4</v>
      </c>
      <c r="AA24">
        <v>4</v>
      </c>
      <c r="AB24">
        <v>3</v>
      </c>
      <c r="AC24">
        <v>4</v>
      </c>
      <c r="AD24">
        <v>2</v>
      </c>
      <c r="AE24">
        <v>1</v>
      </c>
      <c r="AF24">
        <v>3</v>
      </c>
      <c r="AG24">
        <v>4</v>
      </c>
      <c r="AH24">
        <v>2</v>
      </c>
      <c r="AI24">
        <v>5</v>
      </c>
      <c r="AJ24">
        <v>8</v>
      </c>
      <c r="AK24">
        <v>8</v>
      </c>
      <c r="AL24">
        <v>7</v>
      </c>
      <c r="AM24">
        <v>8</v>
      </c>
      <c r="AN24">
        <v>7</v>
      </c>
      <c r="AO24">
        <v>11</v>
      </c>
      <c r="AP24">
        <v>11</v>
      </c>
      <c r="AQ24">
        <v>4</v>
      </c>
      <c r="AR24">
        <v>8</v>
      </c>
      <c r="AS24">
        <v>7</v>
      </c>
      <c r="AT24">
        <v>8</v>
      </c>
      <c r="AU24">
        <v>10</v>
      </c>
      <c r="AV24">
        <v>4</v>
      </c>
      <c r="AW24">
        <v>3</v>
      </c>
      <c r="AX24">
        <v>5</v>
      </c>
      <c r="AY24">
        <v>6</v>
      </c>
      <c r="AZ24">
        <v>7</v>
      </c>
      <c r="BA24">
        <v>7</v>
      </c>
      <c r="BB24">
        <v>8</v>
      </c>
      <c r="BC24">
        <v>7</v>
      </c>
      <c r="BD24">
        <v>8</v>
      </c>
      <c r="BE24">
        <v>7</v>
      </c>
      <c r="BF24">
        <v>10</v>
      </c>
      <c r="BG24">
        <v>10</v>
      </c>
      <c r="BH24">
        <v>11</v>
      </c>
      <c r="BI24">
        <v>10</v>
      </c>
      <c r="BJ24">
        <v>13</v>
      </c>
      <c r="BK24">
        <v>12</v>
      </c>
      <c r="BL24">
        <v>15</v>
      </c>
      <c r="BM24">
        <v>15</v>
      </c>
      <c r="BN24">
        <v>14</v>
      </c>
      <c r="BO24">
        <v>12</v>
      </c>
      <c r="BP24">
        <v>16</v>
      </c>
      <c r="BQ24">
        <v>16</v>
      </c>
      <c r="BR24">
        <v>15</v>
      </c>
      <c r="BS24">
        <v>10</v>
      </c>
      <c r="BT24">
        <v>6</v>
      </c>
      <c r="BU24">
        <v>12</v>
      </c>
      <c r="BV24">
        <v>16</v>
      </c>
      <c r="BW24">
        <v>22</v>
      </c>
      <c r="BX24">
        <v>21</v>
      </c>
      <c r="BY24">
        <v>27</v>
      </c>
      <c r="BZ24">
        <v>20</v>
      </c>
      <c r="CA24">
        <v>16</v>
      </c>
      <c r="CB24">
        <v>18</v>
      </c>
      <c r="CC24">
        <v>18</v>
      </c>
      <c r="CD24">
        <v>20</v>
      </c>
      <c r="CE24">
        <v>15</v>
      </c>
      <c r="CF24">
        <v>17</v>
      </c>
      <c r="CG24">
        <v>11</v>
      </c>
      <c r="CH24">
        <v>10</v>
      </c>
      <c r="CI24">
        <v>14</v>
      </c>
      <c r="CJ24">
        <v>14</v>
      </c>
      <c r="CK24">
        <v>19</v>
      </c>
      <c r="CL24">
        <v>21</v>
      </c>
      <c r="CM24">
        <v>20</v>
      </c>
      <c r="CN24">
        <v>11</v>
      </c>
      <c r="CO24">
        <v>19</v>
      </c>
      <c r="CP24">
        <v>24</v>
      </c>
      <c r="CQ24">
        <v>16</v>
      </c>
      <c r="CR24">
        <v>18</v>
      </c>
      <c r="CS24">
        <v>14</v>
      </c>
      <c r="CT24">
        <v>12</v>
      </c>
      <c r="CU24">
        <v>16</v>
      </c>
      <c r="CV24">
        <v>13</v>
      </c>
      <c r="CW24">
        <v>11</v>
      </c>
      <c r="CX24">
        <v>13</v>
      </c>
      <c r="CY24">
        <v>14</v>
      </c>
      <c r="CZ24">
        <v>16</v>
      </c>
      <c r="DA24">
        <v>18</v>
      </c>
      <c r="DB24">
        <v>18</v>
      </c>
      <c r="DC24">
        <v>25</v>
      </c>
      <c r="DD24">
        <v>23</v>
      </c>
      <c r="DE24">
        <v>17</v>
      </c>
      <c r="DF24">
        <v>17</v>
      </c>
      <c r="DG24">
        <v>12</v>
      </c>
      <c r="DH24">
        <v>10</v>
      </c>
      <c r="DI24">
        <v>14</v>
      </c>
      <c r="DJ24">
        <v>8</v>
      </c>
      <c r="DK24">
        <v>11</v>
      </c>
      <c r="DL24">
        <v>9</v>
      </c>
      <c r="DM24">
        <v>11</v>
      </c>
      <c r="DN24">
        <v>13</v>
      </c>
      <c r="DO24">
        <v>10</v>
      </c>
      <c r="DP24">
        <v>14</v>
      </c>
      <c r="DQ24">
        <v>11</v>
      </c>
      <c r="DR24">
        <v>13</v>
      </c>
      <c r="DS24">
        <v>18</v>
      </c>
      <c r="DT24">
        <v>18</v>
      </c>
      <c r="DU24">
        <v>20</v>
      </c>
      <c r="DV24">
        <v>22</v>
      </c>
      <c r="DW24">
        <v>25</v>
      </c>
      <c r="DX24">
        <v>25</v>
      </c>
      <c r="DY24">
        <v>25</v>
      </c>
      <c r="DZ24">
        <v>18</v>
      </c>
      <c r="EA24">
        <v>24</v>
      </c>
      <c r="EB24">
        <v>20</v>
      </c>
      <c r="EC24">
        <v>21</v>
      </c>
      <c r="ED24">
        <v>22</v>
      </c>
      <c r="EE24">
        <v>14</v>
      </c>
      <c r="EF24">
        <v>21</v>
      </c>
      <c r="EG24">
        <v>27</v>
      </c>
      <c r="EH24">
        <v>20</v>
      </c>
      <c r="EI24">
        <v>23</v>
      </c>
      <c r="EJ24">
        <v>19</v>
      </c>
      <c r="EK24">
        <v>20</v>
      </c>
      <c r="EL24">
        <v>19</v>
      </c>
      <c r="EM24">
        <v>16</v>
      </c>
      <c r="EN24">
        <v>16</v>
      </c>
      <c r="EO24">
        <v>17</v>
      </c>
      <c r="EP24">
        <v>16</v>
      </c>
      <c r="EQ24">
        <v>16</v>
      </c>
      <c r="ER24">
        <v>18</v>
      </c>
      <c r="ES24">
        <v>17</v>
      </c>
      <c r="ET24">
        <v>15</v>
      </c>
      <c r="EU24">
        <v>13</v>
      </c>
      <c r="EV24">
        <v>15</v>
      </c>
      <c r="EW24">
        <v>14</v>
      </c>
      <c r="EX24">
        <v>15</v>
      </c>
      <c r="EY24">
        <v>14</v>
      </c>
      <c r="EZ24">
        <v>17</v>
      </c>
      <c r="FA24">
        <v>15</v>
      </c>
      <c r="FB24">
        <v>11</v>
      </c>
      <c r="FC24">
        <v>12</v>
      </c>
      <c r="FD24">
        <v>13</v>
      </c>
      <c r="FE24">
        <v>15</v>
      </c>
      <c r="FF24">
        <v>17</v>
      </c>
      <c r="FG24">
        <v>20</v>
      </c>
      <c r="FH24">
        <v>19</v>
      </c>
      <c r="FI24">
        <v>17</v>
      </c>
      <c r="FJ24">
        <v>19</v>
      </c>
      <c r="FK24">
        <v>14</v>
      </c>
      <c r="FL24">
        <v>13</v>
      </c>
      <c r="FM24">
        <v>11</v>
      </c>
      <c r="FN24">
        <v>12</v>
      </c>
      <c r="FO24">
        <v>14</v>
      </c>
      <c r="FP24">
        <v>15</v>
      </c>
      <c r="FQ24">
        <v>11</v>
      </c>
      <c r="FR24">
        <v>13</v>
      </c>
      <c r="FS24">
        <v>13</v>
      </c>
      <c r="FT24">
        <v>14</v>
      </c>
      <c r="FU24">
        <v>11</v>
      </c>
      <c r="FV24">
        <v>15</v>
      </c>
      <c r="FW24">
        <v>16</v>
      </c>
      <c r="FX24">
        <v>21</v>
      </c>
      <c r="FY24">
        <v>22</v>
      </c>
      <c r="FZ24">
        <v>19</v>
      </c>
      <c r="GA24">
        <v>19</v>
      </c>
      <c r="GB24">
        <v>18</v>
      </c>
      <c r="GC24">
        <v>23</v>
      </c>
      <c r="GD24">
        <v>13</v>
      </c>
      <c r="GE24">
        <v>16</v>
      </c>
      <c r="GF24">
        <v>19</v>
      </c>
      <c r="GG24">
        <v>15</v>
      </c>
      <c r="GH24">
        <v>18</v>
      </c>
      <c r="GI24">
        <v>12</v>
      </c>
      <c r="GJ24">
        <v>14</v>
      </c>
      <c r="GK24">
        <v>16</v>
      </c>
      <c r="GL24">
        <v>20</v>
      </c>
      <c r="GM24">
        <v>18</v>
      </c>
      <c r="GN24">
        <v>16</v>
      </c>
      <c r="GO24">
        <v>16</v>
      </c>
      <c r="GP24">
        <v>15</v>
      </c>
      <c r="GQ24">
        <v>14</v>
      </c>
      <c r="GR24">
        <v>12</v>
      </c>
      <c r="GS24">
        <v>10</v>
      </c>
      <c r="GT24">
        <v>14</v>
      </c>
      <c r="GU24">
        <v>16</v>
      </c>
      <c r="GV24">
        <v>11</v>
      </c>
      <c r="GW24">
        <v>13</v>
      </c>
      <c r="GX24">
        <v>20</v>
      </c>
      <c r="GY24">
        <v>18</v>
      </c>
      <c r="GZ24">
        <v>15</v>
      </c>
      <c r="HA24">
        <v>16</v>
      </c>
      <c r="HB24">
        <v>12</v>
      </c>
      <c r="HC24">
        <v>15</v>
      </c>
      <c r="HD24">
        <v>15</v>
      </c>
      <c r="HE24">
        <v>16</v>
      </c>
      <c r="HF24">
        <v>18</v>
      </c>
      <c r="HG24">
        <v>23</v>
      </c>
      <c r="HH24">
        <v>24</v>
      </c>
      <c r="HI24">
        <v>17</v>
      </c>
      <c r="HJ24">
        <v>19</v>
      </c>
      <c r="HK24">
        <v>18</v>
      </c>
      <c r="HL24">
        <v>12</v>
      </c>
      <c r="HM24">
        <v>10</v>
      </c>
      <c r="HN24">
        <v>10</v>
      </c>
      <c r="HO24">
        <v>11</v>
      </c>
      <c r="HP24">
        <v>11</v>
      </c>
      <c r="HQ24">
        <v>8</v>
      </c>
      <c r="HR24">
        <v>6</v>
      </c>
      <c r="HS24">
        <v>5</v>
      </c>
      <c r="HT24">
        <v>4</v>
      </c>
      <c r="HU24">
        <v>7</v>
      </c>
      <c r="HV24">
        <v>4</v>
      </c>
      <c r="HW24">
        <v>8</v>
      </c>
      <c r="HX24">
        <v>11</v>
      </c>
      <c r="HY24">
        <v>7</v>
      </c>
      <c r="HZ24">
        <v>5</v>
      </c>
      <c r="IA24">
        <v>4</v>
      </c>
      <c r="IB24">
        <v>6</v>
      </c>
      <c r="IC24">
        <v>6</v>
      </c>
      <c r="ID24">
        <v>6</v>
      </c>
      <c r="IE24">
        <v>6</v>
      </c>
      <c r="IF24">
        <v>11</v>
      </c>
      <c r="IG24">
        <v>11</v>
      </c>
      <c r="IH24">
        <v>8</v>
      </c>
      <c r="II24">
        <v>7</v>
      </c>
      <c r="IJ24">
        <v>4</v>
      </c>
      <c r="IK24">
        <v>5</v>
      </c>
      <c r="IL24">
        <v>6</v>
      </c>
      <c r="IM24">
        <v>3</v>
      </c>
      <c r="IN24">
        <v>3</v>
      </c>
      <c r="IO24">
        <v>6</v>
      </c>
      <c r="IP24">
        <v>6</v>
      </c>
      <c r="IQ24">
        <v>7</v>
      </c>
      <c r="IR24">
        <v>6</v>
      </c>
      <c r="IS24">
        <v>5</v>
      </c>
      <c r="IT24">
        <v>5</v>
      </c>
      <c r="IU24">
        <v>5</v>
      </c>
      <c r="IV24">
        <v>5</v>
      </c>
      <c r="IW24">
        <v>3</v>
      </c>
      <c r="IX24">
        <v>4</v>
      </c>
      <c r="IY24">
        <v>2</v>
      </c>
      <c r="IZ24">
        <v>5</v>
      </c>
      <c r="JA24">
        <v>3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2</v>
      </c>
      <c r="W25">
        <v>4</v>
      </c>
      <c r="X25">
        <v>3</v>
      </c>
      <c r="Y25">
        <v>3</v>
      </c>
      <c r="Z25">
        <v>4</v>
      </c>
      <c r="AA25">
        <v>2</v>
      </c>
      <c r="AB25">
        <v>2</v>
      </c>
      <c r="AC25">
        <v>2</v>
      </c>
      <c r="AD25">
        <v>3</v>
      </c>
      <c r="AE25">
        <v>4</v>
      </c>
      <c r="AF25">
        <v>5</v>
      </c>
      <c r="AG25">
        <v>7</v>
      </c>
      <c r="AH25">
        <v>8</v>
      </c>
      <c r="AI25">
        <v>7</v>
      </c>
      <c r="AJ25">
        <v>5</v>
      </c>
      <c r="AK25">
        <v>7</v>
      </c>
      <c r="AL25">
        <v>10</v>
      </c>
      <c r="AM25">
        <v>10</v>
      </c>
      <c r="AN25">
        <v>6</v>
      </c>
      <c r="AO25">
        <v>10</v>
      </c>
      <c r="AP25">
        <v>6</v>
      </c>
      <c r="AQ25">
        <v>7</v>
      </c>
      <c r="AR25">
        <v>8</v>
      </c>
      <c r="AS25">
        <v>6</v>
      </c>
      <c r="AT25">
        <v>5</v>
      </c>
      <c r="AU25">
        <v>4</v>
      </c>
      <c r="AV25">
        <v>5</v>
      </c>
      <c r="AW25">
        <v>7</v>
      </c>
      <c r="AX25">
        <v>6</v>
      </c>
      <c r="AY25">
        <v>9</v>
      </c>
      <c r="AZ25">
        <v>8</v>
      </c>
      <c r="BA25">
        <v>7</v>
      </c>
      <c r="BB25">
        <v>8</v>
      </c>
      <c r="BC25">
        <v>12</v>
      </c>
      <c r="BD25">
        <v>9</v>
      </c>
      <c r="BE25">
        <v>11</v>
      </c>
      <c r="BF25">
        <v>11</v>
      </c>
      <c r="BG25">
        <v>7</v>
      </c>
      <c r="BH25">
        <v>10</v>
      </c>
      <c r="BI25">
        <v>11</v>
      </c>
      <c r="BJ25">
        <v>17</v>
      </c>
      <c r="BK25">
        <v>12</v>
      </c>
      <c r="BL25">
        <v>18</v>
      </c>
      <c r="BM25">
        <v>16</v>
      </c>
      <c r="BN25">
        <v>12</v>
      </c>
      <c r="BO25">
        <v>12</v>
      </c>
      <c r="BP25">
        <v>9</v>
      </c>
      <c r="BQ25">
        <v>14</v>
      </c>
      <c r="BR25">
        <v>9</v>
      </c>
      <c r="BS25">
        <v>12</v>
      </c>
      <c r="BT25">
        <v>9</v>
      </c>
      <c r="BU25">
        <v>12</v>
      </c>
      <c r="BV25">
        <v>20</v>
      </c>
      <c r="BW25">
        <v>16</v>
      </c>
      <c r="BX25">
        <v>23</v>
      </c>
      <c r="BY25">
        <v>23</v>
      </c>
      <c r="BZ25">
        <v>22</v>
      </c>
      <c r="CA25">
        <v>15</v>
      </c>
      <c r="CB25">
        <v>18</v>
      </c>
      <c r="CC25">
        <v>21</v>
      </c>
      <c r="CD25">
        <v>13</v>
      </c>
      <c r="CE25">
        <v>16</v>
      </c>
      <c r="CF25">
        <v>16</v>
      </c>
      <c r="CG25">
        <v>13</v>
      </c>
      <c r="CH25">
        <v>12</v>
      </c>
      <c r="CI25">
        <v>18</v>
      </c>
      <c r="CJ25">
        <v>18</v>
      </c>
      <c r="CK25">
        <v>20</v>
      </c>
      <c r="CL25">
        <v>15</v>
      </c>
      <c r="CM25">
        <v>21</v>
      </c>
      <c r="CN25">
        <v>19</v>
      </c>
      <c r="CO25">
        <v>19</v>
      </c>
      <c r="CP25">
        <v>17</v>
      </c>
      <c r="CQ25">
        <v>15</v>
      </c>
      <c r="CR25">
        <v>10</v>
      </c>
      <c r="CS25">
        <v>14</v>
      </c>
      <c r="CT25">
        <v>14</v>
      </c>
      <c r="CU25">
        <v>14</v>
      </c>
      <c r="CV25">
        <v>16</v>
      </c>
      <c r="CW25">
        <v>12</v>
      </c>
      <c r="CX25">
        <v>14</v>
      </c>
      <c r="CY25">
        <v>18</v>
      </c>
      <c r="CZ25">
        <v>18</v>
      </c>
      <c r="DA25">
        <v>20</v>
      </c>
      <c r="DB25">
        <v>19</v>
      </c>
      <c r="DC25">
        <v>25</v>
      </c>
      <c r="DD25">
        <v>20</v>
      </c>
      <c r="DE25">
        <v>16</v>
      </c>
      <c r="DF25">
        <v>11</v>
      </c>
      <c r="DG25">
        <v>10</v>
      </c>
      <c r="DH25">
        <v>12</v>
      </c>
      <c r="DI25">
        <v>11</v>
      </c>
      <c r="DJ25">
        <v>12</v>
      </c>
      <c r="DK25">
        <v>13</v>
      </c>
      <c r="DL25">
        <v>12</v>
      </c>
      <c r="DM25">
        <v>11</v>
      </c>
      <c r="DN25">
        <v>14</v>
      </c>
      <c r="DO25">
        <v>17</v>
      </c>
      <c r="DP25">
        <v>17</v>
      </c>
      <c r="DQ25">
        <v>18</v>
      </c>
      <c r="DR25">
        <v>18</v>
      </c>
      <c r="DS25">
        <v>19</v>
      </c>
      <c r="DT25">
        <v>23</v>
      </c>
      <c r="DU25">
        <v>21</v>
      </c>
      <c r="DV25">
        <v>26</v>
      </c>
      <c r="DW25">
        <v>23</v>
      </c>
      <c r="DX25">
        <v>20</v>
      </c>
      <c r="DY25">
        <v>22</v>
      </c>
      <c r="DZ25">
        <v>22</v>
      </c>
      <c r="EA25">
        <v>28</v>
      </c>
      <c r="EB25">
        <v>29</v>
      </c>
      <c r="EC25">
        <v>20</v>
      </c>
      <c r="ED25">
        <v>19</v>
      </c>
      <c r="EE25">
        <v>11</v>
      </c>
      <c r="EF25">
        <v>15</v>
      </c>
      <c r="EG25">
        <v>14</v>
      </c>
      <c r="EH25">
        <v>16</v>
      </c>
      <c r="EI25">
        <v>18</v>
      </c>
      <c r="EJ25">
        <v>16</v>
      </c>
      <c r="EK25">
        <v>18</v>
      </c>
      <c r="EL25">
        <v>15</v>
      </c>
      <c r="EM25">
        <v>18</v>
      </c>
      <c r="EN25">
        <v>13</v>
      </c>
      <c r="EO25">
        <v>13</v>
      </c>
      <c r="EP25">
        <v>17</v>
      </c>
      <c r="EQ25">
        <v>17</v>
      </c>
      <c r="ER25">
        <v>18</v>
      </c>
      <c r="ES25">
        <v>17</v>
      </c>
      <c r="ET25">
        <v>15</v>
      </c>
      <c r="EU25">
        <v>14</v>
      </c>
      <c r="EV25">
        <v>13</v>
      </c>
      <c r="EW25">
        <v>12</v>
      </c>
      <c r="EX25">
        <v>14</v>
      </c>
      <c r="EY25">
        <v>15</v>
      </c>
      <c r="EZ25">
        <v>11</v>
      </c>
      <c r="FA25">
        <v>13</v>
      </c>
      <c r="FB25">
        <v>13</v>
      </c>
      <c r="FC25">
        <v>16</v>
      </c>
      <c r="FD25">
        <v>15</v>
      </c>
      <c r="FE25">
        <v>15</v>
      </c>
      <c r="FF25">
        <v>16</v>
      </c>
      <c r="FG25">
        <v>17</v>
      </c>
      <c r="FH25">
        <v>15</v>
      </c>
      <c r="FI25">
        <v>11</v>
      </c>
      <c r="FJ25">
        <v>11</v>
      </c>
      <c r="FK25">
        <v>10</v>
      </c>
      <c r="FL25">
        <v>13</v>
      </c>
      <c r="FM25">
        <v>15</v>
      </c>
      <c r="FN25">
        <v>13</v>
      </c>
      <c r="FO25">
        <v>14</v>
      </c>
      <c r="FP25">
        <v>17</v>
      </c>
      <c r="FQ25">
        <v>16</v>
      </c>
      <c r="FR25">
        <v>13</v>
      </c>
      <c r="FS25">
        <v>21</v>
      </c>
      <c r="FT25">
        <v>18</v>
      </c>
      <c r="FU25">
        <v>15</v>
      </c>
      <c r="FV25">
        <v>12</v>
      </c>
      <c r="FW25">
        <v>9</v>
      </c>
      <c r="FX25">
        <v>10</v>
      </c>
      <c r="FY25">
        <v>13</v>
      </c>
      <c r="FZ25">
        <v>12</v>
      </c>
      <c r="GA25">
        <v>16</v>
      </c>
      <c r="GB25">
        <v>15</v>
      </c>
      <c r="GC25">
        <v>21</v>
      </c>
      <c r="GD25">
        <v>15</v>
      </c>
      <c r="GE25">
        <v>23</v>
      </c>
      <c r="GF25">
        <v>21</v>
      </c>
      <c r="GG25">
        <v>14</v>
      </c>
      <c r="GH25">
        <v>18</v>
      </c>
      <c r="GI25">
        <v>19</v>
      </c>
      <c r="GJ25">
        <v>17</v>
      </c>
      <c r="GK25">
        <v>11</v>
      </c>
      <c r="GL25">
        <v>17</v>
      </c>
      <c r="GM25">
        <v>17</v>
      </c>
      <c r="GN25">
        <v>16</v>
      </c>
      <c r="GO25">
        <v>15</v>
      </c>
      <c r="GP25">
        <v>18</v>
      </c>
      <c r="GQ25">
        <v>18</v>
      </c>
      <c r="GR25">
        <v>16</v>
      </c>
      <c r="GS25">
        <v>12</v>
      </c>
      <c r="GT25">
        <v>13</v>
      </c>
      <c r="GU25">
        <v>12</v>
      </c>
      <c r="GV25">
        <v>15</v>
      </c>
      <c r="GW25">
        <v>14</v>
      </c>
      <c r="GX25">
        <v>12</v>
      </c>
      <c r="GY25">
        <v>15</v>
      </c>
      <c r="GZ25">
        <v>18</v>
      </c>
      <c r="HA25">
        <v>15</v>
      </c>
      <c r="HB25">
        <v>17</v>
      </c>
      <c r="HC25">
        <v>14</v>
      </c>
      <c r="HD25">
        <v>19</v>
      </c>
      <c r="HE25">
        <v>11</v>
      </c>
      <c r="HF25">
        <v>17</v>
      </c>
      <c r="HG25">
        <v>16</v>
      </c>
      <c r="HH25">
        <v>16</v>
      </c>
      <c r="HI25">
        <v>18</v>
      </c>
      <c r="HJ25">
        <v>18</v>
      </c>
      <c r="HK25">
        <v>18</v>
      </c>
      <c r="HL25">
        <v>23</v>
      </c>
      <c r="HM25">
        <v>15</v>
      </c>
      <c r="HN25">
        <v>12</v>
      </c>
      <c r="HO25">
        <v>7</v>
      </c>
      <c r="HP25">
        <v>9</v>
      </c>
      <c r="HQ25">
        <v>10</v>
      </c>
      <c r="HR25">
        <v>8</v>
      </c>
      <c r="HS25">
        <v>6</v>
      </c>
      <c r="HT25">
        <v>4</v>
      </c>
      <c r="HU25">
        <v>3</v>
      </c>
      <c r="HV25">
        <v>6</v>
      </c>
      <c r="HW25">
        <v>7</v>
      </c>
      <c r="HX25">
        <v>6</v>
      </c>
      <c r="HY25">
        <v>10</v>
      </c>
      <c r="HZ25">
        <v>5</v>
      </c>
      <c r="IA25">
        <v>9</v>
      </c>
      <c r="IB25">
        <v>6</v>
      </c>
      <c r="IC25">
        <v>5</v>
      </c>
      <c r="ID25">
        <v>4</v>
      </c>
      <c r="IE25">
        <v>6</v>
      </c>
      <c r="IF25">
        <v>8</v>
      </c>
      <c r="IG25">
        <v>8</v>
      </c>
      <c r="IH25">
        <v>10</v>
      </c>
      <c r="II25">
        <v>10</v>
      </c>
      <c r="IJ25">
        <v>8</v>
      </c>
      <c r="IK25">
        <v>4</v>
      </c>
      <c r="IL25">
        <v>6</v>
      </c>
      <c r="IM25">
        <v>6</v>
      </c>
      <c r="IN25">
        <v>5</v>
      </c>
      <c r="IO25">
        <v>3</v>
      </c>
      <c r="IP25">
        <v>4</v>
      </c>
      <c r="IQ25">
        <v>5</v>
      </c>
      <c r="IR25">
        <v>6</v>
      </c>
      <c r="IS25">
        <v>6</v>
      </c>
      <c r="IT25">
        <v>6</v>
      </c>
      <c r="IU25">
        <v>5</v>
      </c>
      <c r="IV25">
        <v>4</v>
      </c>
      <c r="IW25">
        <v>4</v>
      </c>
      <c r="IX25">
        <v>5</v>
      </c>
      <c r="IY25">
        <v>4</v>
      </c>
      <c r="IZ25">
        <v>3</v>
      </c>
      <c r="JA25">
        <v>3</v>
      </c>
      <c r="JB25">
        <v>3</v>
      </c>
      <c r="JC25">
        <v>6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4</v>
      </c>
      <c r="U26">
        <v>2</v>
      </c>
      <c r="V26">
        <v>4</v>
      </c>
      <c r="W26">
        <v>3</v>
      </c>
      <c r="X26">
        <v>3</v>
      </c>
      <c r="Y26">
        <v>3</v>
      </c>
      <c r="Z26">
        <v>1</v>
      </c>
      <c r="AA26">
        <v>2</v>
      </c>
      <c r="AB26">
        <v>2</v>
      </c>
      <c r="AC26">
        <v>7</v>
      </c>
      <c r="AD26">
        <v>6</v>
      </c>
      <c r="AE26">
        <v>10</v>
      </c>
      <c r="AF26">
        <v>5</v>
      </c>
      <c r="AG26">
        <v>6</v>
      </c>
      <c r="AH26">
        <v>5</v>
      </c>
      <c r="AI26">
        <v>7</v>
      </c>
      <c r="AJ26">
        <v>10</v>
      </c>
      <c r="AK26">
        <v>7</v>
      </c>
      <c r="AL26">
        <v>9</v>
      </c>
      <c r="AM26">
        <v>9</v>
      </c>
      <c r="AN26">
        <v>7</v>
      </c>
      <c r="AO26">
        <v>7</v>
      </c>
      <c r="AP26">
        <v>7</v>
      </c>
      <c r="AQ26">
        <v>4</v>
      </c>
      <c r="AR26">
        <v>4</v>
      </c>
      <c r="AS26">
        <v>8</v>
      </c>
      <c r="AT26">
        <v>4</v>
      </c>
      <c r="AU26">
        <v>8</v>
      </c>
      <c r="AV26">
        <v>5</v>
      </c>
      <c r="AW26">
        <v>7</v>
      </c>
      <c r="AX26">
        <v>10</v>
      </c>
      <c r="AY26">
        <v>9</v>
      </c>
      <c r="AZ26">
        <v>10</v>
      </c>
      <c r="BA26">
        <v>12</v>
      </c>
      <c r="BB26">
        <v>11</v>
      </c>
      <c r="BC26">
        <v>11</v>
      </c>
      <c r="BD26">
        <v>9</v>
      </c>
      <c r="BE26">
        <v>10</v>
      </c>
      <c r="BF26">
        <v>9</v>
      </c>
      <c r="BG26">
        <v>10</v>
      </c>
      <c r="BH26">
        <v>9</v>
      </c>
      <c r="BI26">
        <v>15</v>
      </c>
      <c r="BJ26">
        <v>16</v>
      </c>
      <c r="BK26">
        <v>14</v>
      </c>
      <c r="BL26">
        <v>12</v>
      </c>
      <c r="BM26">
        <v>11</v>
      </c>
      <c r="BN26">
        <v>11</v>
      </c>
      <c r="BO26">
        <v>13</v>
      </c>
      <c r="BP26">
        <v>11</v>
      </c>
      <c r="BQ26">
        <v>6</v>
      </c>
      <c r="BR26">
        <v>13</v>
      </c>
      <c r="BS26">
        <v>6</v>
      </c>
      <c r="BT26">
        <v>11</v>
      </c>
      <c r="BU26">
        <v>15</v>
      </c>
      <c r="BV26">
        <v>15</v>
      </c>
      <c r="BW26">
        <v>19</v>
      </c>
      <c r="BX26">
        <v>23</v>
      </c>
      <c r="BY26">
        <v>20</v>
      </c>
      <c r="BZ26">
        <v>20</v>
      </c>
      <c r="CA26">
        <v>26</v>
      </c>
      <c r="CB26">
        <v>18</v>
      </c>
      <c r="CC26">
        <v>13</v>
      </c>
      <c r="CD26">
        <v>16</v>
      </c>
      <c r="CE26">
        <v>17</v>
      </c>
      <c r="CF26">
        <v>17</v>
      </c>
      <c r="CG26">
        <v>16</v>
      </c>
      <c r="CH26">
        <v>10</v>
      </c>
      <c r="CI26">
        <v>24</v>
      </c>
      <c r="CJ26">
        <v>19</v>
      </c>
      <c r="CK26">
        <v>14</v>
      </c>
      <c r="CL26">
        <v>20</v>
      </c>
      <c r="CM26">
        <v>22</v>
      </c>
      <c r="CN26">
        <v>18</v>
      </c>
      <c r="CO26">
        <v>16</v>
      </c>
      <c r="CP26">
        <v>11</v>
      </c>
      <c r="CQ26">
        <v>12</v>
      </c>
      <c r="CR26">
        <v>15</v>
      </c>
      <c r="CS26">
        <v>13</v>
      </c>
      <c r="CT26">
        <v>15</v>
      </c>
      <c r="CU26">
        <v>16</v>
      </c>
      <c r="CV26">
        <v>19</v>
      </c>
      <c r="CW26">
        <v>16</v>
      </c>
      <c r="CX26">
        <v>18</v>
      </c>
      <c r="CY26">
        <v>16</v>
      </c>
      <c r="CZ26">
        <v>21</v>
      </c>
      <c r="DA26">
        <v>14</v>
      </c>
      <c r="DB26">
        <v>18</v>
      </c>
      <c r="DC26">
        <v>17</v>
      </c>
      <c r="DD26">
        <v>17</v>
      </c>
      <c r="DE26">
        <v>21</v>
      </c>
      <c r="DF26">
        <v>18</v>
      </c>
      <c r="DG26">
        <v>11</v>
      </c>
      <c r="DH26">
        <v>12</v>
      </c>
      <c r="DI26">
        <v>15</v>
      </c>
      <c r="DJ26">
        <v>12</v>
      </c>
      <c r="DK26">
        <v>15</v>
      </c>
      <c r="DL26">
        <v>20</v>
      </c>
      <c r="DM26">
        <v>15</v>
      </c>
      <c r="DN26">
        <v>14</v>
      </c>
      <c r="DO26">
        <v>18</v>
      </c>
      <c r="DP26">
        <v>25</v>
      </c>
      <c r="DQ26">
        <v>20</v>
      </c>
      <c r="DR26">
        <v>18</v>
      </c>
      <c r="DS26">
        <v>18</v>
      </c>
      <c r="DT26">
        <v>21</v>
      </c>
      <c r="DU26">
        <v>20</v>
      </c>
      <c r="DV26">
        <v>25</v>
      </c>
      <c r="DW26">
        <v>28</v>
      </c>
      <c r="DX26">
        <v>25</v>
      </c>
      <c r="DY26">
        <v>25</v>
      </c>
      <c r="DZ26">
        <v>24</v>
      </c>
      <c r="EA26">
        <v>16</v>
      </c>
      <c r="EB26">
        <v>11</v>
      </c>
      <c r="EC26">
        <v>16</v>
      </c>
      <c r="ED26">
        <v>12</v>
      </c>
      <c r="EE26">
        <v>10</v>
      </c>
      <c r="EF26">
        <v>13</v>
      </c>
      <c r="EG26">
        <v>14</v>
      </c>
      <c r="EH26">
        <v>17</v>
      </c>
      <c r="EI26">
        <v>19</v>
      </c>
      <c r="EJ26">
        <v>16</v>
      </c>
      <c r="EK26">
        <v>17</v>
      </c>
      <c r="EL26">
        <v>19</v>
      </c>
      <c r="EM26">
        <v>18</v>
      </c>
      <c r="EN26">
        <v>15</v>
      </c>
      <c r="EO26">
        <v>15</v>
      </c>
      <c r="EP26">
        <v>14</v>
      </c>
      <c r="EQ26">
        <v>15</v>
      </c>
      <c r="ER26">
        <v>12</v>
      </c>
      <c r="ES26">
        <v>13</v>
      </c>
      <c r="ET26">
        <v>15</v>
      </c>
      <c r="EU26">
        <v>15</v>
      </c>
      <c r="EV26">
        <v>10</v>
      </c>
      <c r="EW26">
        <v>14</v>
      </c>
      <c r="EX26">
        <v>15</v>
      </c>
      <c r="EY26">
        <v>12</v>
      </c>
      <c r="EZ26">
        <v>11</v>
      </c>
      <c r="FA26">
        <v>14</v>
      </c>
      <c r="FB26">
        <v>17</v>
      </c>
      <c r="FC26">
        <v>13</v>
      </c>
      <c r="FD26">
        <v>15</v>
      </c>
      <c r="FE26">
        <v>12</v>
      </c>
      <c r="FF26">
        <v>11</v>
      </c>
      <c r="FG26">
        <v>10</v>
      </c>
      <c r="FH26">
        <v>11</v>
      </c>
      <c r="FI26">
        <v>14</v>
      </c>
      <c r="FJ26">
        <v>10</v>
      </c>
      <c r="FK26">
        <v>16</v>
      </c>
      <c r="FL26">
        <v>10</v>
      </c>
      <c r="FM26">
        <v>15</v>
      </c>
      <c r="FN26">
        <v>13</v>
      </c>
      <c r="FO26">
        <v>13</v>
      </c>
      <c r="FP26">
        <v>20</v>
      </c>
      <c r="FQ26">
        <v>20</v>
      </c>
      <c r="FR26">
        <v>17</v>
      </c>
      <c r="FS26">
        <v>16</v>
      </c>
      <c r="FT26">
        <v>14</v>
      </c>
      <c r="FU26">
        <v>12</v>
      </c>
      <c r="FV26">
        <v>12</v>
      </c>
      <c r="FW26">
        <v>12</v>
      </c>
      <c r="FX26">
        <v>9</v>
      </c>
      <c r="FY26">
        <v>9</v>
      </c>
      <c r="FZ26">
        <v>11</v>
      </c>
      <c r="GA26">
        <v>11</v>
      </c>
      <c r="GB26">
        <v>14</v>
      </c>
      <c r="GC26">
        <v>13</v>
      </c>
      <c r="GD26">
        <v>13</v>
      </c>
      <c r="GE26">
        <v>15</v>
      </c>
      <c r="GF26">
        <v>22</v>
      </c>
      <c r="GG26">
        <v>19</v>
      </c>
      <c r="GH26">
        <v>20</v>
      </c>
      <c r="GI26">
        <v>17</v>
      </c>
      <c r="GJ26">
        <v>19</v>
      </c>
      <c r="GK26">
        <v>19</v>
      </c>
      <c r="GL26">
        <v>19</v>
      </c>
      <c r="GM26">
        <v>16</v>
      </c>
      <c r="GN26">
        <v>13</v>
      </c>
      <c r="GO26">
        <v>16</v>
      </c>
      <c r="GP26">
        <v>18</v>
      </c>
      <c r="GQ26">
        <v>15</v>
      </c>
      <c r="GR26">
        <v>14</v>
      </c>
      <c r="GS26">
        <v>19</v>
      </c>
      <c r="GT26">
        <v>16</v>
      </c>
      <c r="GU26">
        <v>13</v>
      </c>
      <c r="GV26">
        <v>16</v>
      </c>
      <c r="GW26">
        <v>14</v>
      </c>
      <c r="GX26">
        <v>13</v>
      </c>
      <c r="GY26">
        <v>11</v>
      </c>
      <c r="GZ26">
        <v>18</v>
      </c>
      <c r="HA26">
        <v>15</v>
      </c>
      <c r="HB26">
        <v>14</v>
      </c>
      <c r="HC26">
        <v>17</v>
      </c>
      <c r="HD26">
        <v>14</v>
      </c>
      <c r="HE26">
        <v>16</v>
      </c>
      <c r="HF26">
        <v>19</v>
      </c>
      <c r="HG26">
        <v>12</v>
      </c>
      <c r="HH26">
        <v>10</v>
      </c>
      <c r="HI26">
        <v>14</v>
      </c>
      <c r="HJ26">
        <v>17</v>
      </c>
      <c r="HK26">
        <v>15</v>
      </c>
      <c r="HL26">
        <v>20</v>
      </c>
      <c r="HM26">
        <v>19</v>
      </c>
      <c r="HN26">
        <v>20</v>
      </c>
      <c r="HO26">
        <v>15</v>
      </c>
      <c r="HP26">
        <v>10</v>
      </c>
      <c r="HQ26">
        <v>9</v>
      </c>
      <c r="HR26">
        <v>4</v>
      </c>
      <c r="HS26">
        <v>5</v>
      </c>
      <c r="HT26">
        <v>5</v>
      </c>
      <c r="HU26">
        <v>5</v>
      </c>
      <c r="HV26">
        <v>5</v>
      </c>
      <c r="HW26">
        <v>5</v>
      </c>
      <c r="HX26">
        <v>7</v>
      </c>
      <c r="HY26">
        <v>8</v>
      </c>
      <c r="HZ26">
        <v>10</v>
      </c>
      <c r="IA26">
        <v>4</v>
      </c>
      <c r="IB26">
        <v>6</v>
      </c>
      <c r="IC26">
        <v>8</v>
      </c>
      <c r="ID26">
        <v>6</v>
      </c>
      <c r="IE26">
        <v>6</v>
      </c>
      <c r="IF26">
        <v>5</v>
      </c>
      <c r="IG26">
        <v>7</v>
      </c>
      <c r="IH26">
        <v>7</v>
      </c>
      <c r="II26">
        <v>11</v>
      </c>
      <c r="IJ26">
        <v>8</v>
      </c>
      <c r="IK26">
        <v>10</v>
      </c>
      <c r="IL26">
        <v>5</v>
      </c>
      <c r="IM26">
        <v>5</v>
      </c>
      <c r="IN26">
        <v>6</v>
      </c>
      <c r="IO26">
        <v>6</v>
      </c>
      <c r="IP26">
        <v>5</v>
      </c>
      <c r="IQ26">
        <v>4</v>
      </c>
      <c r="IR26">
        <v>3</v>
      </c>
      <c r="IS26">
        <v>4</v>
      </c>
      <c r="IT26">
        <v>7</v>
      </c>
      <c r="IU26">
        <v>5</v>
      </c>
      <c r="IV26">
        <v>7</v>
      </c>
      <c r="IW26">
        <v>4</v>
      </c>
      <c r="IX26">
        <v>3</v>
      </c>
      <c r="IY26">
        <v>6</v>
      </c>
      <c r="IZ26">
        <v>3</v>
      </c>
      <c r="JA26">
        <v>3</v>
      </c>
      <c r="JB26">
        <v>3</v>
      </c>
      <c r="JC26">
        <v>4</v>
      </c>
      <c r="JD26">
        <v>2</v>
      </c>
      <c r="JE26">
        <v>5</v>
      </c>
      <c r="JF26">
        <v>2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4</v>
      </c>
      <c r="S27">
        <v>2</v>
      </c>
      <c r="T27">
        <v>4</v>
      </c>
      <c r="U27">
        <v>2</v>
      </c>
      <c r="V27">
        <v>4</v>
      </c>
      <c r="W27">
        <v>2</v>
      </c>
      <c r="X27">
        <v>2</v>
      </c>
      <c r="Y27">
        <v>1</v>
      </c>
      <c r="Z27">
        <v>4</v>
      </c>
      <c r="AA27">
        <v>6</v>
      </c>
      <c r="AB27">
        <v>8</v>
      </c>
      <c r="AC27">
        <v>9</v>
      </c>
      <c r="AD27">
        <v>6</v>
      </c>
      <c r="AE27">
        <v>5</v>
      </c>
      <c r="AF27">
        <v>4</v>
      </c>
      <c r="AG27">
        <v>6</v>
      </c>
      <c r="AH27">
        <v>8</v>
      </c>
      <c r="AI27">
        <v>8</v>
      </c>
      <c r="AJ27">
        <v>10</v>
      </c>
      <c r="AK27">
        <v>9</v>
      </c>
      <c r="AL27">
        <v>7</v>
      </c>
      <c r="AM27">
        <v>8</v>
      </c>
      <c r="AN27">
        <v>6</v>
      </c>
      <c r="AO27">
        <v>4</v>
      </c>
      <c r="AP27">
        <v>3</v>
      </c>
      <c r="AQ27">
        <v>8</v>
      </c>
      <c r="AR27">
        <v>5</v>
      </c>
      <c r="AS27">
        <v>10</v>
      </c>
      <c r="AT27">
        <v>5</v>
      </c>
      <c r="AU27">
        <v>8</v>
      </c>
      <c r="AV27">
        <v>10</v>
      </c>
      <c r="AW27">
        <v>12</v>
      </c>
      <c r="AX27">
        <v>9</v>
      </c>
      <c r="AY27">
        <v>14</v>
      </c>
      <c r="AZ27">
        <v>9</v>
      </c>
      <c r="BA27">
        <v>12</v>
      </c>
      <c r="BB27">
        <v>8</v>
      </c>
      <c r="BC27">
        <v>13</v>
      </c>
      <c r="BD27">
        <v>7</v>
      </c>
      <c r="BE27">
        <v>10</v>
      </c>
      <c r="BF27">
        <v>10</v>
      </c>
      <c r="BG27">
        <v>10</v>
      </c>
      <c r="BH27">
        <v>10</v>
      </c>
      <c r="BI27">
        <v>12</v>
      </c>
      <c r="BJ27">
        <v>12</v>
      </c>
      <c r="BK27">
        <v>16</v>
      </c>
      <c r="BL27">
        <v>11</v>
      </c>
      <c r="BM27">
        <v>9</v>
      </c>
      <c r="BN27">
        <v>10</v>
      </c>
      <c r="BO27">
        <v>8</v>
      </c>
      <c r="BP27">
        <v>6</v>
      </c>
      <c r="BQ27">
        <v>6</v>
      </c>
      <c r="BR27">
        <v>10</v>
      </c>
      <c r="BS27">
        <v>12</v>
      </c>
      <c r="BT27">
        <v>12</v>
      </c>
      <c r="BU27">
        <v>11</v>
      </c>
      <c r="BV27">
        <v>18</v>
      </c>
      <c r="BW27">
        <v>19</v>
      </c>
      <c r="BX27">
        <v>22</v>
      </c>
      <c r="BY27">
        <v>23</v>
      </c>
      <c r="BZ27">
        <v>24</v>
      </c>
      <c r="CA27">
        <v>20</v>
      </c>
      <c r="CB27">
        <v>21</v>
      </c>
      <c r="CC27">
        <v>15</v>
      </c>
      <c r="CD27">
        <v>18</v>
      </c>
      <c r="CE27">
        <v>20</v>
      </c>
      <c r="CF27">
        <v>14</v>
      </c>
      <c r="CG27">
        <v>16</v>
      </c>
      <c r="CH27">
        <v>23</v>
      </c>
      <c r="CI27">
        <v>16</v>
      </c>
      <c r="CJ27">
        <v>17</v>
      </c>
      <c r="CK27">
        <v>18</v>
      </c>
      <c r="CL27">
        <v>17</v>
      </c>
      <c r="CM27">
        <v>18</v>
      </c>
      <c r="CN27">
        <v>17</v>
      </c>
      <c r="CO27">
        <v>13</v>
      </c>
      <c r="CP27">
        <v>16</v>
      </c>
      <c r="CQ27">
        <v>15</v>
      </c>
      <c r="CR27">
        <v>14</v>
      </c>
      <c r="CS27">
        <v>14</v>
      </c>
      <c r="CT27">
        <v>23</v>
      </c>
      <c r="CU27">
        <v>16</v>
      </c>
      <c r="CV27">
        <v>19</v>
      </c>
      <c r="CW27">
        <v>19</v>
      </c>
      <c r="CX27">
        <v>15</v>
      </c>
      <c r="CY27">
        <v>12</v>
      </c>
      <c r="CZ27">
        <v>17</v>
      </c>
      <c r="DA27">
        <v>15</v>
      </c>
      <c r="DB27">
        <v>23</v>
      </c>
      <c r="DC27">
        <v>18</v>
      </c>
      <c r="DD27">
        <v>19</v>
      </c>
      <c r="DE27">
        <v>25</v>
      </c>
      <c r="DF27">
        <v>17</v>
      </c>
      <c r="DG27">
        <v>16</v>
      </c>
      <c r="DH27">
        <v>15</v>
      </c>
      <c r="DI27">
        <v>14</v>
      </c>
      <c r="DJ27">
        <v>15</v>
      </c>
      <c r="DK27">
        <v>17</v>
      </c>
      <c r="DL27">
        <v>20</v>
      </c>
      <c r="DM27">
        <v>22</v>
      </c>
      <c r="DN27">
        <v>18</v>
      </c>
      <c r="DO27">
        <v>16</v>
      </c>
      <c r="DP27">
        <v>18</v>
      </c>
      <c r="DQ27">
        <v>21</v>
      </c>
      <c r="DR27">
        <v>18</v>
      </c>
      <c r="DS27">
        <v>27</v>
      </c>
      <c r="DT27">
        <v>23</v>
      </c>
      <c r="DU27">
        <v>22</v>
      </c>
      <c r="DV27">
        <v>18</v>
      </c>
      <c r="DW27">
        <v>19</v>
      </c>
      <c r="DX27">
        <v>16</v>
      </c>
      <c r="DY27">
        <v>19</v>
      </c>
      <c r="DZ27">
        <v>15</v>
      </c>
      <c r="EA27">
        <v>10</v>
      </c>
      <c r="EB27">
        <v>16</v>
      </c>
      <c r="EC27">
        <v>13</v>
      </c>
      <c r="ED27">
        <v>16</v>
      </c>
      <c r="EE27">
        <v>10</v>
      </c>
      <c r="EF27">
        <v>16</v>
      </c>
      <c r="EG27">
        <v>21</v>
      </c>
      <c r="EH27">
        <v>15</v>
      </c>
      <c r="EI27">
        <v>19</v>
      </c>
      <c r="EJ27">
        <v>16</v>
      </c>
      <c r="EK27">
        <v>20</v>
      </c>
      <c r="EL27">
        <v>17</v>
      </c>
      <c r="EM27">
        <v>15</v>
      </c>
      <c r="EN27">
        <v>16</v>
      </c>
      <c r="EO27">
        <v>18</v>
      </c>
      <c r="EP27">
        <v>14</v>
      </c>
      <c r="EQ27">
        <v>12</v>
      </c>
      <c r="ER27">
        <v>10</v>
      </c>
      <c r="ES27">
        <v>10</v>
      </c>
      <c r="ET27">
        <v>8</v>
      </c>
      <c r="EU27">
        <v>15</v>
      </c>
      <c r="EV27">
        <v>11</v>
      </c>
      <c r="EW27">
        <v>11</v>
      </c>
      <c r="EX27">
        <v>15</v>
      </c>
      <c r="EY27">
        <v>14</v>
      </c>
      <c r="EZ27">
        <v>12</v>
      </c>
      <c r="FA27">
        <v>16</v>
      </c>
      <c r="FB27">
        <v>10</v>
      </c>
      <c r="FC27">
        <v>10</v>
      </c>
      <c r="FD27">
        <v>11</v>
      </c>
      <c r="FE27">
        <v>11</v>
      </c>
      <c r="FF27">
        <v>11</v>
      </c>
      <c r="FG27">
        <v>13</v>
      </c>
      <c r="FH27">
        <v>8</v>
      </c>
      <c r="FI27">
        <v>14</v>
      </c>
      <c r="FJ27">
        <v>14</v>
      </c>
      <c r="FK27">
        <v>18</v>
      </c>
      <c r="FL27">
        <v>16</v>
      </c>
      <c r="FM27">
        <v>20</v>
      </c>
      <c r="FN27">
        <v>12</v>
      </c>
      <c r="FO27">
        <v>16</v>
      </c>
      <c r="FP27">
        <v>6</v>
      </c>
      <c r="FQ27">
        <v>11</v>
      </c>
      <c r="FR27">
        <v>12</v>
      </c>
      <c r="FS27">
        <v>13</v>
      </c>
      <c r="FT27">
        <v>13</v>
      </c>
      <c r="FU27">
        <v>13</v>
      </c>
      <c r="FV27">
        <v>12</v>
      </c>
      <c r="FW27">
        <v>13</v>
      </c>
      <c r="FX27">
        <v>13</v>
      </c>
      <c r="FY27">
        <v>12</v>
      </c>
      <c r="FZ27">
        <v>11</v>
      </c>
      <c r="GA27">
        <v>11</v>
      </c>
      <c r="GB27">
        <v>10</v>
      </c>
      <c r="GC27">
        <v>11</v>
      </c>
      <c r="GD27">
        <v>12</v>
      </c>
      <c r="GE27">
        <v>15</v>
      </c>
      <c r="GF27">
        <v>13</v>
      </c>
      <c r="GG27">
        <v>13</v>
      </c>
      <c r="GH27">
        <v>17</v>
      </c>
      <c r="GI27">
        <v>22</v>
      </c>
      <c r="GJ27">
        <v>21</v>
      </c>
      <c r="GK27">
        <v>17</v>
      </c>
      <c r="GL27">
        <v>17</v>
      </c>
      <c r="GM27">
        <v>17</v>
      </c>
      <c r="GN27">
        <v>19</v>
      </c>
      <c r="GO27">
        <v>22</v>
      </c>
      <c r="GP27">
        <v>17</v>
      </c>
      <c r="GQ27">
        <v>14</v>
      </c>
      <c r="GR27">
        <v>14</v>
      </c>
      <c r="GS27">
        <v>20</v>
      </c>
      <c r="GT27">
        <v>15</v>
      </c>
      <c r="GU27">
        <v>19</v>
      </c>
      <c r="GV27">
        <v>12</v>
      </c>
      <c r="GW27">
        <v>12</v>
      </c>
      <c r="GX27">
        <v>19</v>
      </c>
      <c r="GY27">
        <v>13</v>
      </c>
      <c r="GZ27">
        <v>14</v>
      </c>
      <c r="HA27">
        <v>18</v>
      </c>
      <c r="HB27">
        <v>11</v>
      </c>
      <c r="HC27">
        <v>13</v>
      </c>
      <c r="HD27">
        <v>16</v>
      </c>
      <c r="HE27">
        <v>17</v>
      </c>
      <c r="HF27">
        <v>16</v>
      </c>
      <c r="HG27">
        <v>13</v>
      </c>
      <c r="HH27">
        <v>11</v>
      </c>
      <c r="HI27">
        <v>11</v>
      </c>
      <c r="HJ27">
        <v>17</v>
      </c>
      <c r="HK27">
        <v>12</v>
      </c>
      <c r="HL27">
        <v>19</v>
      </c>
      <c r="HM27">
        <v>14</v>
      </c>
      <c r="HN27">
        <v>19</v>
      </c>
      <c r="HO27">
        <v>22</v>
      </c>
      <c r="HP27">
        <v>15</v>
      </c>
      <c r="HQ27">
        <v>10</v>
      </c>
      <c r="HR27">
        <v>7</v>
      </c>
      <c r="HS27">
        <v>4</v>
      </c>
      <c r="HT27">
        <v>7</v>
      </c>
      <c r="HU27">
        <v>2</v>
      </c>
      <c r="HV27">
        <v>3</v>
      </c>
      <c r="HW27">
        <v>7</v>
      </c>
      <c r="HX27">
        <v>4</v>
      </c>
      <c r="HY27">
        <v>9</v>
      </c>
      <c r="HZ27">
        <v>8</v>
      </c>
      <c r="IA27">
        <v>8</v>
      </c>
      <c r="IB27">
        <v>5</v>
      </c>
      <c r="IC27">
        <v>7</v>
      </c>
      <c r="ID27">
        <v>4</v>
      </c>
      <c r="IE27">
        <v>8</v>
      </c>
      <c r="IF27">
        <v>6</v>
      </c>
      <c r="IG27">
        <v>8</v>
      </c>
      <c r="IH27">
        <v>8</v>
      </c>
      <c r="II27">
        <v>9</v>
      </c>
      <c r="IJ27">
        <v>5</v>
      </c>
      <c r="IK27">
        <v>11</v>
      </c>
      <c r="IL27">
        <v>5</v>
      </c>
      <c r="IM27">
        <v>7</v>
      </c>
      <c r="IN27">
        <v>6</v>
      </c>
      <c r="IO27">
        <v>6</v>
      </c>
      <c r="IP27">
        <v>7</v>
      </c>
      <c r="IQ27">
        <v>6</v>
      </c>
      <c r="IR27">
        <v>4</v>
      </c>
      <c r="IS27">
        <v>4</v>
      </c>
      <c r="IT27">
        <v>4</v>
      </c>
      <c r="IU27">
        <v>5</v>
      </c>
      <c r="IV27">
        <v>5</v>
      </c>
      <c r="IW27">
        <v>6</v>
      </c>
      <c r="IX27">
        <v>5</v>
      </c>
      <c r="IY27">
        <v>4</v>
      </c>
      <c r="IZ27">
        <v>3</v>
      </c>
      <c r="JA27">
        <v>4</v>
      </c>
      <c r="JB27">
        <v>4</v>
      </c>
      <c r="JC27">
        <v>2</v>
      </c>
      <c r="JD27">
        <v>3</v>
      </c>
      <c r="JE27">
        <v>4</v>
      </c>
      <c r="JF27">
        <v>2</v>
      </c>
      <c r="JG27">
        <v>5</v>
      </c>
      <c r="JH27">
        <v>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2</v>
      </c>
      <c r="Q28">
        <v>4</v>
      </c>
      <c r="R28">
        <v>2</v>
      </c>
      <c r="S28">
        <v>4</v>
      </c>
      <c r="T28">
        <v>2</v>
      </c>
      <c r="U28">
        <v>2</v>
      </c>
      <c r="V28">
        <v>3</v>
      </c>
      <c r="W28">
        <v>1</v>
      </c>
      <c r="X28">
        <v>4</v>
      </c>
      <c r="Y28">
        <v>5</v>
      </c>
      <c r="Z28">
        <v>7</v>
      </c>
      <c r="AA28">
        <v>12</v>
      </c>
      <c r="AB28">
        <v>4</v>
      </c>
      <c r="AC28">
        <v>7</v>
      </c>
      <c r="AD28">
        <v>3</v>
      </c>
      <c r="AE28">
        <v>6</v>
      </c>
      <c r="AF28">
        <v>6</v>
      </c>
      <c r="AG28">
        <v>6</v>
      </c>
      <c r="AH28">
        <v>12</v>
      </c>
      <c r="AI28">
        <v>7</v>
      </c>
      <c r="AJ28">
        <v>11</v>
      </c>
      <c r="AK28">
        <v>5</v>
      </c>
      <c r="AL28">
        <v>5</v>
      </c>
      <c r="AM28">
        <v>8</v>
      </c>
      <c r="AN28">
        <v>3</v>
      </c>
      <c r="AO28">
        <v>8</v>
      </c>
      <c r="AP28">
        <v>4</v>
      </c>
      <c r="AQ28">
        <v>11</v>
      </c>
      <c r="AR28">
        <v>8</v>
      </c>
      <c r="AS28">
        <v>5</v>
      </c>
      <c r="AT28">
        <v>15</v>
      </c>
      <c r="AU28">
        <v>8</v>
      </c>
      <c r="AV28">
        <v>16</v>
      </c>
      <c r="AW28">
        <v>6</v>
      </c>
      <c r="AX28">
        <v>7</v>
      </c>
      <c r="AY28">
        <v>16</v>
      </c>
      <c r="AZ28">
        <v>7</v>
      </c>
      <c r="BA28">
        <v>17</v>
      </c>
      <c r="BB28">
        <v>7</v>
      </c>
      <c r="BC28">
        <v>7</v>
      </c>
      <c r="BD28">
        <v>13</v>
      </c>
      <c r="BE28">
        <v>6</v>
      </c>
      <c r="BF28">
        <v>12</v>
      </c>
      <c r="BG28">
        <v>6</v>
      </c>
      <c r="BH28">
        <v>13</v>
      </c>
      <c r="BI28">
        <v>7</v>
      </c>
      <c r="BJ28">
        <v>8</v>
      </c>
      <c r="BK28">
        <v>15</v>
      </c>
      <c r="BL28">
        <v>6</v>
      </c>
      <c r="BM28">
        <v>11</v>
      </c>
      <c r="BN28">
        <v>7</v>
      </c>
      <c r="BO28">
        <v>4</v>
      </c>
      <c r="BP28">
        <v>8</v>
      </c>
      <c r="BQ28">
        <v>5</v>
      </c>
      <c r="BR28">
        <v>17</v>
      </c>
      <c r="BS28">
        <v>8</v>
      </c>
      <c r="BT28">
        <v>16</v>
      </c>
      <c r="BU28">
        <v>11</v>
      </c>
      <c r="BV28">
        <v>12</v>
      </c>
      <c r="BW28">
        <v>29</v>
      </c>
      <c r="BX28">
        <v>16</v>
      </c>
      <c r="BY28">
        <v>32</v>
      </c>
      <c r="BZ28">
        <v>16</v>
      </c>
      <c r="CA28">
        <v>17</v>
      </c>
      <c r="CB28">
        <v>29</v>
      </c>
      <c r="CC28">
        <v>13</v>
      </c>
      <c r="CD28">
        <v>28</v>
      </c>
      <c r="CE28">
        <v>16</v>
      </c>
      <c r="CF28">
        <v>12</v>
      </c>
      <c r="CG28">
        <v>24</v>
      </c>
      <c r="CH28">
        <v>15</v>
      </c>
      <c r="CI28">
        <v>25</v>
      </c>
      <c r="CJ28">
        <v>11</v>
      </c>
      <c r="CK28">
        <v>20</v>
      </c>
      <c r="CL28">
        <v>14</v>
      </c>
      <c r="CM28">
        <v>12</v>
      </c>
      <c r="CN28">
        <v>27</v>
      </c>
      <c r="CO28">
        <v>13</v>
      </c>
      <c r="CP28">
        <v>22</v>
      </c>
      <c r="CQ28">
        <v>11</v>
      </c>
      <c r="CR28">
        <v>13</v>
      </c>
      <c r="CS28">
        <v>26</v>
      </c>
      <c r="CT28">
        <v>14</v>
      </c>
      <c r="CU28">
        <v>25</v>
      </c>
      <c r="CV28">
        <v>12</v>
      </c>
      <c r="CW28">
        <v>24</v>
      </c>
      <c r="CX28">
        <v>12</v>
      </c>
      <c r="CY28">
        <v>13</v>
      </c>
      <c r="CZ28">
        <v>24</v>
      </c>
      <c r="DA28">
        <v>13</v>
      </c>
      <c r="DB28">
        <v>27</v>
      </c>
      <c r="DC28">
        <v>12</v>
      </c>
      <c r="DD28">
        <v>17</v>
      </c>
      <c r="DE28">
        <v>33</v>
      </c>
      <c r="DF28">
        <v>15</v>
      </c>
      <c r="DG28">
        <v>29</v>
      </c>
      <c r="DH28">
        <v>14</v>
      </c>
      <c r="DI28">
        <v>22</v>
      </c>
      <c r="DJ28">
        <v>11</v>
      </c>
      <c r="DK28">
        <v>11</v>
      </c>
      <c r="DL28">
        <v>25</v>
      </c>
      <c r="DM28">
        <v>12</v>
      </c>
      <c r="DN28">
        <v>30</v>
      </c>
      <c r="DO28">
        <v>15</v>
      </c>
      <c r="DP28">
        <v>15</v>
      </c>
      <c r="DQ28">
        <v>22</v>
      </c>
      <c r="DR28">
        <v>9</v>
      </c>
      <c r="DS28">
        <v>24</v>
      </c>
      <c r="DT28">
        <v>10</v>
      </c>
      <c r="DU28">
        <v>12</v>
      </c>
      <c r="DV28">
        <v>25</v>
      </c>
      <c r="DW28">
        <v>11</v>
      </c>
      <c r="DX28">
        <v>23</v>
      </c>
      <c r="DY28">
        <v>10</v>
      </c>
      <c r="DZ28">
        <v>20</v>
      </c>
      <c r="EA28">
        <v>10</v>
      </c>
      <c r="EB28">
        <v>13</v>
      </c>
      <c r="EC28">
        <v>24</v>
      </c>
      <c r="ED28">
        <v>10</v>
      </c>
      <c r="EE28">
        <v>27</v>
      </c>
      <c r="EF28">
        <v>13</v>
      </c>
      <c r="EG28">
        <v>11</v>
      </c>
      <c r="EH28">
        <v>19</v>
      </c>
      <c r="EI28">
        <v>12</v>
      </c>
      <c r="EJ28">
        <v>31</v>
      </c>
      <c r="EK28">
        <v>14</v>
      </c>
      <c r="EL28">
        <v>24</v>
      </c>
      <c r="EM28">
        <v>12</v>
      </c>
      <c r="EN28">
        <v>11</v>
      </c>
      <c r="EO28">
        <v>22</v>
      </c>
      <c r="EP28">
        <v>10</v>
      </c>
      <c r="EQ28">
        <v>15</v>
      </c>
      <c r="ER28">
        <v>5</v>
      </c>
      <c r="ES28">
        <v>5</v>
      </c>
      <c r="ET28">
        <v>9</v>
      </c>
      <c r="EU28">
        <v>6</v>
      </c>
      <c r="EV28">
        <v>15</v>
      </c>
      <c r="EW28">
        <v>10</v>
      </c>
      <c r="EX28">
        <v>10</v>
      </c>
      <c r="EY28">
        <v>17</v>
      </c>
      <c r="EZ28">
        <v>7</v>
      </c>
      <c r="FA28">
        <v>14</v>
      </c>
      <c r="FB28">
        <v>7</v>
      </c>
      <c r="FC28">
        <v>14</v>
      </c>
      <c r="FD28">
        <v>7</v>
      </c>
      <c r="FE28">
        <v>8</v>
      </c>
      <c r="FF28">
        <v>19</v>
      </c>
      <c r="FG28">
        <v>12</v>
      </c>
      <c r="FH28">
        <v>22</v>
      </c>
      <c r="FI28">
        <v>11</v>
      </c>
      <c r="FJ28">
        <v>11</v>
      </c>
      <c r="FK28">
        <v>21</v>
      </c>
      <c r="FL28">
        <v>10</v>
      </c>
      <c r="FM28">
        <v>16</v>
      </c>
      <c r="FN28">
        <v>7</v>
      </c>
      <c r="FO28">
        <v>15</v>
      </c>
      <c r="FP28">
        <v>6</v>
      </c>
      <c r="FQ28">
        <v>6</v>
      </c>
      <c r="FR28">
        <v>13</v>
      </c>
      <c r="FS28">
        <v>7</v>
      </c>
      <c r="FT28">
        <v>15</v>
      </c>
      <c r="FU28">
        <v>9</v>
      </c>
      <c r="FV28">
        <v>10</v>
      </c>
      <c r="FW28">
        <v>18</v>
      </c>
      <c r="FX28">
        <v>10</v>
      </c>
      <c r="FY28">
        <v>18</v>
      </c>
      <c r="FZ28">
        <v>9</v>
      </c>
      <c r="GA28">
        <v>18</v>
      </c>
      <c r="GB28">
        <v>7</v>
      </c>
      <c r="GC28">
        <v>7</v>
      </c>
      <c r="GD28">
        <v>15</v>
      </c>
      <c r="GE28">
        <v>9</v>
      </c>
      <c r="GF28">
        <v>17</v>
      </c>
      <c r="GG28">
        <v>10</v>
      </c>
      <c r="GH28">
        <v>10</v>
      </c>
      <c r="GI28">
        <v>21</v>
      </c>
      <c r="GJ28">
        <v>11</v>
      </c>
      <c r="GK28">
        <v>26</v>
      </c>
      <c r="GL28">
        <v>14</v>
      </c>
      <c r="GM28">
        <v>14</v>
      </c>
      <c r="GN28">
        <v>26</v>
      </c>
      <c r="GO28">
        <v>12</v>
      </c>
      <c r="GP28">
        <v>26</v>
      </c>
      <c r="GQ28">
        <v>14</v>
      </c>
      <c r="GR28">
        <v>24</v>
      </c>
      <c r="GS28">
        <v>13</v>
      </c>
      <c r="GT28">
        <v>13</v>
      </c>
      <c r="GU28">
        <v>23</v>
      </c>
      <c r="GV28">
        <v>12</v>
      </c>
      <c r="GW28">
        <v>26</v>
      </c>
      <c r="GX28">
        <v>11</v>
      </c>
      <c r="GY28">
        <v>8</v>
      </c>
      <c r="GZ28">
        <v>17</v>
      </c>
      <c r="HA28">
        <v>11</v>
      </c>
      <c r="HB28">
        <v>21</v>
      </c>
      <c r="HC28">
        <v>11</v>
      </c>
      <c r="HD28">
        <v>20</v>
      </c>
      <c r="HE28">
        <v>7</v>
      </c>
      <c r="HF28">
        <v>9</v>
      </c>
      <c r="HG28">
        <v>22</v>
      </c>
      <c r="HH28">
        <v>10</v>
      </c>
      <c r="HI28">
        <v>18</v>
      </c>
      <c r="HJ28">
        <v>10</v>
      </c>
      <c r="HK28">
        <v>10</v>
      </c>
      <c r="HL28">
        <v>16</v>
      </c>
      <c r="HM28">
        <v>11</v>
      </c>
      <c r="HN28">
        <v>24</v>
      </c>
      <c r="HO28">
        <v>15</v>
      </c>
      <c r="HP28">
        <v>14</v>
      </c>
      <c r="HQ28">
        <v>22</v>
      </c>
      <c r="HR28">
        <v>5</v>
      </c>
      <c r="HS28">
        <v>7</v>
      </c>
      <c r="HT28">
        <v>4</v>
      </c>
      <c r="HU28">
        <v>6</v>
      </c>
      <c r="HV28">
        <v>5</v>
      </c>
      <c r="HW28">
        <v>4</v>
      </c>
      <c r="HX28">
        <v>8</v>
      </c>
      <c r="HY28">
        <v>2</v>
      </c>
      <c r="HZ28">
        <v>12</v>
      </c>
      <c r="IA28">
        <v>6</v>
      </c>
      <c r="IB28">
        <v>5</v>
      </c>
      <c r="IC28">
        <v>8</v>
      </c>
      <c r="ID28">
        <v>4</v>
      </c>
      <c r="IE28">
        <v>8</v>
      </c>
      <c r="IF28">
        <v>4</v>
      </c>
      <c r="IG28">
        <v>11</v>
      </c>
      <c r="IH28">
        <v>7</v>
      </c>
      <c r="II28">
        <v>6</v>
      </c>
      <c r="IJ28">
        <v>12</v>
      </c>
      <c r="IK28">
        <v>6</v>
      </c>
      <c r="IL28">
        <v>9</v>
      </c>
      <c r="IM28">
        <v>3</v>
      </c>
      <c r="IN28">
        <v>4</v>
      </c>
      <c r="IO28">
        <v>10</v>
      </c>
      <c r="IP28">
        <v>5</v>
      </c>
      <c r="IQ28">
        <v>9</v>
      </c>
      <c r="IR28">
        <v>5</v>
      </c>
      <c r="IS28">
        <v>4</v>
      </c>
      <c r="IT28">
        <v>6</v>
      </c>
      <c r="IU28">
        <v>3</v>
      </c>
      <c r="IV28">
        <v>6</v>
      </c>
      <c r="IW28">
        <v>3</v>
      </c>
      <c r="IX28">
        <v>7</v>
      </c>
      <c r="IY28">
        <v>4</v>
      </c>
      <c r="IZ28">
        <v>3</v>
      </c>
      <c r="JA28">
        <v>5</v>
      </c>
      <c r="JB28">
        <v>2</v>
      </c>
      <c r="JC28">
        <v>5</v>
      </c>
      <c r="JD28">
        <v>2</v>
      </c>
      <c r="JE28">
        <v>2</v>
      </c>
      <c r="JF28">
        <v>4</v>
      </c>
      <c r="JG28">
        <v>2</v>
      </c>
      <c r="JH28">
        <v>5</v>
      </c>
      <c r="JI28">
        <v>3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3</v>
      </c>
      <c r="P29">
        <v>2</v>
      </c>
      <c r="Q29">
        <v>3</v>
      </c>
      <c r="R29">
        <v>3</v>
      </c>
      <c r="S29">
        <v>2</v>
      </c>
      <c r="T29">
        <v>3</v>
      </c>
      <c r="U29">
        <v>2</v>
      </c>
      <c r="V29">
        <v>1</v>
      </c>
      <c r="W29">
        <v>7</v>
      </c>
      <c r="X29">
        <v>7</v>
      </c>
      <c r="Y29">
        <v>9</v>
      </c>
      <c r="Z29">
        <v>8</v>
      </c>
      <c r="AA29">
        <v>5</v>
      </c>
      <c r="AB29">
        <v>3</v>
      </c>
      <c r="AC29">
        <v>4</v>
      </c>
      <c r="AD29">
        <v>5</v>
      </c>
      <c r="AE29">
        <v>8</v>
      </c>
      <c r="AF29">
        <v>9</v>
      </c>
      <c r="AG29">
        <v>9</v>
      </c>
      <c r="AH29">
        <v>10</v>
      </c>
      <c r="AI29">
        <v>6</v>
      </c>
      <c r="AJ29">
        <v>7</v>
      </c>
      <c r="AK29">
        <v>8</v>
      </c>
      <c r="AL29">
        <v>6</v>
      </c>
      <c r="AM29">
        <v>4</v>
      </c>
      <c r="AN29">
        <v>6</v>
      </c>
      <c r="AO29">
        <v>7</v>
      </c>
      <c r="AP29">
        <v>9</v>
      </c>
      <c r="AQ29">
        <v>12</v>
      </c>
      <c r="AR29">
        <v>10</v>
      </c>
      <c r="AS29">
        <v>13</v>
      </c>
      <c r="AT29">
        <v>11</v>
      </c>
      <c r="AU29">
        <v>9</v>
      </c>
      <c r="AV29">
        <v>13</v>
      </c>
      <c r="AW29">
        <v>8</v>
      </c>
      <c r="AX29">
        <v>12</v>
      </c>
      <c r="AY29">
        <v>10</v>
      </c>
      <c r="AZ29">
        <v>13</v>
      </c>
      <c r="BA29">
        <v>10</v>
      </c>
      <c r="BB29">
        <v>9</v>
      </c>
      <c r="BC29">
        <v>11</v>
      </c>
      <c r="BD29">
        <v>8</v>
      </c>
      <c r="BE29">
        <v>5</v>
      </c>
      <c r="BF29">
        <v>6</v>
      </c>
      <c r="BG29">
        <v>3</v>
      </c>
      <c r="BH29">
        <v>9</v>
      </c>
      <c r="BI29">
        <v>4</v>
      </c>
      <c r="BJ29">
        <v>9</v>
      </c>
      <c r="BK29">
        <v>10</v>
      </c>
      <c r="BL29">
        <v>9</v>
      </c>
      <c r="BM29">
        <v>10</v>
      </c>
      <c r="BN29">
        <v>7</v>
      </c>
      <c r="BO29">
        <v>4</v>
      </c>
      <c r="BP29">
        <v>8</v>
      </c>
      <c r="BQ29">
        <v>13</v>
      </c>
      <c r="BR29">
        <v>8</v>
      </c>
      <c r="BS29">
        <v>13</v>
      </c>
      <c r="BT29">
        <v>13</v>
      </c>
      <c r="BU29">
        <v>12</v>
      </c>
      <c r="BV29">
        <v>22</v>
      </c>
      <c r="BW29">
        <v>19</v>
      </c>
      <c r="BX29">
        <v>26</v>
      </c>
      <c r="BY29">
        <v>22</v>
      </c>
      <c r="BZ29">
        <v>21</v>
      </c>
      <c r="CA29">
        <v>25</v>
      </c>
      <c r="CB29">
        <v>18</v>
      </c>
      <c r="CC29">
        <v>24</v>
      </c>
      <c r="CD29">
        <v>23</v>
      </c>
      <c r="CE29">
        <v>25</v>
      </c>
      <c r="CF29">
        <v>21</v>
      </c>
      <c r="CG29">
        <v>13</v>
      </c>
      <c r="CH29">
        <v>15</v>
      </c>
      <c r="CI29">
        <v>17</v>
      </c>
      <c r="CJ29">
        <v>17</v>
      </c>
      <c r="CK29">
        <v>21</v>
      </c>
      <c r="CL29">
        <v>13</v>
      </c>
      <c r="CM29">
        <v>24</v>
      </c>
      <c r="CN29">
        <v>21</v>
      </c>
      <c r="CO29">
        <v>20</v>
      </c>
      <c r="CP29">
        <v>23</v>
      </c>
      <c r="CQ29">
        <v>19</v>
      </c>
      <c r="CR29">
        <v>16</v>
      </c>
      <c r="CS29">
        <v>16</v>
      </c>
      <c r="CT29">
        <v>20</v>
      </c>
      <c r="CU29">
        <v>20</v>
      </c>
      <c r="CV29">
        <v>21</v>
      </c>
      <c r="CW29">
        <v>14</v>
      </c>
      <c r="CX29">
        <v>18</v>
      </c>
      <c r="CY29">
        <v>15</v>
      </c>
      <c r="CZ29">
        <v>20</v>
      </c>
      <c r="DA29">
        <v>21</v>
      </c>
      <c r="DB29">
        <v>20</v>
      </c>
      <c r="DC29">
        <v>21</v>
      </c>
      <c r="DD29">
        <v>26</v>
      </c>
      <c r="DE29">
        <v>25</v>
      </c>
      <c r="DF29">
        <v>18</v>
      </c>
      <c r="DG29">
        <v>22</v>
      </c>
      <c r="DH29">
        <v>22</v>
      </c>
      <c r="DI29">
        <v>15</v>
      </c>
      <c r="DJ29">
        <v>17</v>
      </c>
      <c r="DK29">
        <v>15</v>
      </c>
      <c r="DL29">
        <v>17</v>
      </c>
      <c r="DM29">
        <v>13</v>
      </c>
      <c r="DN29">
        <v>11</v>
      </c>
      <c r="DO29">
        <v>13</v>
      </c>
      <c r="DP29">
        <v>18</v>
      </c>
      <c r="DQ29">
        <v>10</v>
      </c>
      <c r="DR29">
        <v>13</v>
      </c>
      <c r="DS29">
        <v>16</v>
      </c>
      <c r="DT29">
        <v>16</v>
      </c>
      <c r="DU29">
        <v>17</v>
      </c>
      <c r="DV29">
        <v>18</v>
      </c>
      <c r="DW29">
        <v>16</v>
      </c>
      <c r="DX29">
        <v>11</v>
      </c>
      <c r="DY29">
        <v>19</v>
      </c>
      <c r="DZ29">
        <v>16</v>
      </c>
      <c r="EA29">
        <v>24</v>
      </c>
      <c r="EB29">
        <v>21</v>
      </c>
      <c r="EC29">
        <v>15</v>
      </c>
      <c r="ED29">
        <v>20</v>
      </c>
      <c r="EE29">
        <v>15</v>
      </c>
      <c r="EF29">
        <v>15</v>
      </c>
      <c r="EG29">
        <v>16</v>
      </c>
      <c r="EH29">
        <v>17</v>
      </c>
      <c r="EI29">
        <v>22</v>
      </c>
      <c r="EJ29">
        <v>21</v>
      </c>
      <c r="EK29">
        <v>19</v>
      </c>
      <c r="EL29">
        <v>14</v>
      </c>
      <c r="EM29">
        <v>17</v>
      </c>
      <c r="EN29">
        <v>14</v>
      </c>
      <c r="EO29">
        <v>14</v>
      </c>
      <c r="EP29">
        <v>11</v>
      </c>
      <c r="EQ29">
        <v>9</v>
      </c>
      <c r="ER29">
        <v>9</v>
      </c>
      <c r="ES29">
        <v>8</v>
      </c>
      <c r="ET29">
        <v>8</v>
      </c>
      <c r="EU29">
        <v>7</v>
      </c>
      <c r="EV29">
        <v>8</v>
      </c>
      <c r="EW29">
        <v>5</v>
      </c>
      <c r="EX29">
        <v>6</v>
      </c>
      <c r="EY29">
        <v>11</v>
      </c>
      <c r="EZ29">
        <v>11</v>
      </c>
      <c r="FA29">
        <v>11</v>
      </c>
      <c r="FB29">
        <v>12</v>
      </c>
      <c r="FC29">
        <v>14</v>
      </c>
      <c r="FD29">
        <v>14</v>
      </c>
      <c r="FE29">
        <v>14</v>
      </c>
      <c r="FF29">
        <v>17</v>
      </c>
      <c r="FG29">
        <v>13</v>
      </c>
      <c r="FH29">
        <v>15</v>
      </c>
      <c r="FI29">
        <v>11</v>
      </c>
      <c r="FJ29">
        <v>9</v>
      </c>
      <c r="FK29">
        <v>11</v>
      </c>
      <c r="FL29">
        <v>10</v>
      </c>
      <c r="FM29">
        <v>9</v>
      </c>
      <c r="FN29">
        <v>12</v>
      </c>
      <c r="FO29">
        <v>11</v>
      </c>
      <c r="FP29">
        <v>7</v>
      </c>
      <c r="FQ29">
        <v>12</v>
      </c>
      <c r="FR29">
        <v>8</v>
      </c>
      <c r="FS29">
        <v>9</v>
      </c>
      <c r="FT29">
        <v>9</v>
      </c>
      <c r="FU29">
        <v>11</v>
      </c>
      <c r="FV29">
        <v>8</v>
      </c>
      <c r="FW29">
        <v>13</v>
      </c>
      <c r="FX29">
        <v>13</v>
      </c>
      <c r="FY29">
        <v>13</v>
      </c>
      <c r="FZ29">
        <v>16</v>
      </c>
      <c r="GA29">
        <v>13</v>
      </c>
      <c r="GB29">
        <v>13</v>
      </c>
      <c r="GC29">
        <v>14</v>
      </c>
      <c r="GD29">
        <v>11</v>
      </c>
      <c r="GE29">
        <v>9</v>
      </c>
      <c r="GF29">
        <v>13</v>
      </c>
      <c r="GG29">
        <v>10</v>
      </c>
      <c r="GH29">
        <v>12</v>
      </c>
      <c r="GI29">
        <v>13</v>
      </c>
      <c r="GJ29">
        <v>13</v>
      </c>
      <c r="GK29">
        <v>16</v>
      </c>
      <c r="GL29">
        <v>19</v>
      </c>
      <c r="GM29">
        <v>17</v>
      </c>
      <c r="GN29">
        <v>21</v>
      </c>
      <c r="GO29">
        <v>18</v>
      </c>
      <c r="GP29">
        <v>20</v>
      </c>
      <c r="GQ29">
        <v>15</v>
      </c>
      <c r="GR29">
        <v>21</v>
      </c>
      <c r="GS29">
        <v>17</v>
      </c>
      <c r="GT29">
        <v>21</v>
      </c>
      <c r="GU29">
        <v>14</v>
      </c>
      <c r="GV29">
        <v>22</v>
      </c>
      <c r="GW29">
        <v>20</v>
      </c>
      <c r="GX29">
        <v>20</v>
      </c>
      <c r="GY29">
        <v>10</v>
      </c>
      <c r="GZ29">
        <v>16</v>
      </c>
      <c r="HA29">
        <v>10</v>
      </c>
      <c r="HB29">
        <v>11</v>
      </c>
      <c r="HC29">
        <v>10</v>
      </c>
      <c r="HD29">
        <v>12</v>
      </c>
      <c r="HE29">
        <v>15</v>
      </c>
      <c r="HF29">
        <v>17</v>
      </c>
      <c r="HG29">
        <v>16</v>
      </c>
      <c r="HH29">
        <v>14</v>
      </c>
      <c r="HI29">
        <v>13</v>
      </c>
      <c r="HJ29">
        <v>16</v>
      </c>
      <c r="HK29">
        <v>9</v>
      </c>
      <c r="HL29">
        <v>11</v>
      </c>
      <c r="HM29">
        <v>15</v>
      </c>
      <c r="HN29">
        <v>15</v>
      </c>
      <c r="HO29">
        <v>15</v>
      </c>
      <c r="HP29">
        <v>21</v>
      </c>
      <c r="HQ29">
        <v>16</v>
      </c>
      <c r="HR29">
        <v>12</v>
      </c>
      <c r="HS29">
        <v>5</v>
      </c>
      <c r="HT29">
        <v>8</v>
      </c>
      <c r="HU29">
        <v>2</v>
      </c>
      <c r="HV29">
        <v>6</v>
      </c>
      <c r="HW29">
        <v>7</v>
      </c>
      <c r="HX29">
        <v>8</v>
      </c>
      <c r="HY29">
        <v>5</v>
      </c>
      <c r="HZ29">
        <v>7</v>
      </c>
      <c r="IA29">
        <v>8</v>
      </c>
      <c r="IB29">
        <v>6</v>
      </c>
      <c r="IC29">
        <v>5</v>
      </c>
      <c r="ID29">
        <v>6</v>
      </c>
      <c r="IE29">
        <v>6</v>
      </c>
      <c r="IF29">
        <v>4</v>
      </c>
      <c r="IG29">
        <v>10</v>
      </c>
      <c r="IH29">
        <v>7</v>
      </c>
      <c r="II29">
        <v>8</v>
      </c>
      <c r="IJ29">
        <v>11</v>
      </c>
      <c r="IK29">
        <v>8</v>
      </c>
      <c r="IL29">
        <v>6</v>
      </c>
      <c r="IM29">
        <v>9</v>
      </c>
      <c r="IN29">
        <v>3</v>
      </c>
      <c r="IO29">
        <v>5</v>
      </c>
      <c r="IP29">
        <v>8</v>
      </c>
      <c r="IQ29">
        <v>7</v>
      </c>
      <c r="IR29">
        <v>8</v>
      </c>
      <c r="IS29">
        <v>6</v>
      </c>
      <c r="IT29">
        <v>5</v>
      </c>
      <c r="IU29">
        <v>7</v>
      </c>
      <c r="IV29">
        <v>3</v>
      </c>
      <c r="IW29">
        <v>3</v>
      </c>
      <c r="IX29">
        <v>6</v>
      </c>
      <c r="IY29">
        <v>3</v>
      </c>
      <c r="IZ29">
        <v>4</v>
      </c>
      <c r="JA29">
        <v>6</v>
      </c>
      <c r="JB29">
        <v>3</v>
      </c>
      <c r="JC29">
        <v>3</v>
      </c>
      <c r="JD29">
        <v>3</v>
      </c>
      <c r="JE29">
        <v>2</v>
      </c>
      <c r="JF29">
        <v>3</v>
      </c>
      <c r="JG29">
        <v>3</v>
      </c>
      <c r="JH29">
        <v>3</v>
      </c>
      <c r="JI29">
        <v>2</v>
      </c>
      <c r="JJ29">
        <v>6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3</v>
      </c>
      <c r="O30">
        <v>2</v>
      </c>
      <c r="P30">
        <v>2</v>
      </c>
      <c r="Q30">
        <v>4</v>
      </c>
      <c r="R30">
        <v>2</v>
      </c>
      <c r="S30">
        <v>2</v>
      </c>
      <c r="T30">
        <v>3</v>
      </c>
      <c r="U30">
        <v>3</v>
      </c>
      <c r="V30">
        <v>6</v>
      </c>
      <c r="W30">
        <v>10</v>
      </c>
      <c r="X30">
        <v>9</v>
      </c>
      <c r="Y30">
        <v>6</v>
      </c>
      <c r="Z30">
        <v>4</v>
      </c>
      <c r="AA30">
        <v>3</v>
      </c>
      <c r="AB30">
        <v>2</v>
      </c>
      <c r="AC30">
        <v>7</v>
      </c>
      <c r="AD30">
        <v>10</v>
      </c>
      <c r="AE30">
        <v>7</v>
      </c>
      <c r="AF30">
        <v>8</v>
      </c>
      <c r="AG30">
        <v>9</v>
      </c>
      <c r="AH30">
        <v>6</v>
      </c>
      <c r="AI30">
        <v>7</v>
      </c>
      <c r="AJ30">
        <v>10</v>
      </c>
      <c r="AK30">
        <v>6</v>
      </c>
      <c r="AL30">
        <v>5</v>
      </c>
      <c r="AM30">
        <v>7</v>
      </c>
      <c r="AN30">
        <v>11</v>
      </c>
      <c r="AO30">
        <v>9</v>
      </c>
      <c r="AP30">
        <v>9</v>
      </c>
      <c r="AQ30">
        <v>16</v>
      </c>
      <c r="AR30">
        <v>11</v>
      </c>
      <c r="AS30">
        <v>12</v>
      </c>
      <c r="AT30">
        <v>12</v>
      </c>
      <c r="AU30">
        <v>7</v>
      </c>
      <c r="AV30">
        <v>11</v>
      </c>
      <c r="AW30">
        <v>14</v>
      </c>
      <c r="AX30">
        <v>12</v>
      </c>
      <c r="AY30">
        <v>7</v>
      </c>
      <c r="AZ30">
        <v>11</v>
      </c>
      <c r="BA30">
        <v>13</v>
      </c>
      <c r="BB30">
        <v>7</v>
      </c>
      <c r="BC30">
        <v>5</v>
      </c>
      <c r="BD30">
        <v>4</v>
      </c>
      <c r="BE30">
        <v>3</v>
      </c>
      <c r="BF30">
        <v>1</v>
      </c>
      <c r="BG30">
        <v>3</v>
      </c>
      <c r="BH30">
        <v>6</v>
      </c>
      <c r="BI30">
        <v>6</v>
      </c>
      <c r="BJ30">
        <v>7</v>
      </c>
      <c r="BK30">
        <v>10</v>
      </c>
      <c r="BL30">
        <v>9</v>
      </c>
      <c r="BM30">
        <v>10</v>
      </c>
      <c r="BN30">
        <v>7</v>
      </c>
      <c r="BO30">
        <v>7</v>
      </c>
      <c r="BP30">
        <v>11</v>
      </c>
      <c r="BQ30">
        <v>10</v>
      </c>
      <c r="BR30">
        <v>11</v>
      </c>
      <c r="BS30">
        <v>13</v>
      </c>
      <c r="BT30">
        <v>10</v>
      </c>
      <c r="BU30">
        <v>22</v>
      </c>
      <c r="BV30">
        <v>16</v>
      </c>
      <c r="BW30">
        <v>19</v>
      </c>
      <c r="BX30">
        <v>24</v>
      </c>
      <c r="BY30">
        <v>23</v>
      </c>
      <c r="BZ30">
        <v>21</v>
      </c>
      <c r="CA30">
        <v>26</v>
      </c>
      <c r="CB30">
        <v>24</v>
      </c>
      <c r="CC30">
        <v>22</v>
      </c>
      <c r="CD30">
        <v>28</v>
      </c>
      <c r="CE30">
        <v>23</v>
      </c>
      <c r="CF30">
        <v>20</v>
      </c>
      <c r="CG30">
        <v>19</v>
      </c>
      <c r="CH30">
        <v>16</v>
      </c>
      <c r="CI30">
        <v>20</v>
      </c>
      <c r="CJ30">
        <v>19</v>
      </c>
      <c r="CK30">
        <v>17</v>
      </c>
      <c r="CL30">
        <v>28</v>
      </c>
      <c r="CM30">
        <v>25</v>
      </c>
      <c r="CN30">
        <v>23</v>
      </c>
      <c r="CO30">
        <v>23</v>
      </c>
      <c r="CP30">
        <v>19</v>
      </c>
      <c r="CQ30">
        <v>17</v>
      </c>
      <c r="CR30">
        <v>22</v>
      </c>
      <c r="CS30">
        <v>16</v>
      </c>
      <c r="CT30">
        <v>18</v>
      </c>
      <c r="CU30">
        <v>19</v>
      </c>
      <c r="CV30">
        <v>20</v>
      </c>
      <c r="CW30">
        <v>19</v>
      </c>
      <c r="CX30">
        <v>20</v>
      </c>
      <c r="CY30">
        <v>15</v>
      </c>
      <c r="CZ30">
        <v>24</v>
      </c>
      <c r="DA30">
        <v>23</v>
      </c>
      <c r="DB30">
        <v>22</v>
      </c>
      <c r="DC30">
        <v>20</v>
      </c>
      <c r="DD30">
        <v>22</v>
      </c>
      <c r="DE30">
        <v>19</v>
      </c>
      <c r="DF30">
        <v>20</v>
      </c>
      <c r="DG30">
        <v>18</v>
      </c>
      <c r="DH30">
        <v>19</v>
      </c>
      <c r="DI30">
        <v>16</v>
      </c>
      <c r="DJ30">
        <v>12</v>
      </c>
      <c r="DK30">
        <v>8</v>
      </c>
      <c r="DL30">
        <v>7</v>
      </c>
      <c r="DM30">
        <v>12</v>
      </c>
      <c r="DN30">
        <v>9</v>
      </c>
      <c r="DO30">
        <v>12</v>
      </c>
      <c r="DP30">
        <v>15</v>
      </c>
      <c r="DQ30">
        <v>15</v>
      </c>
      <c r="DR30">
        <v>16</v>
      </c>
      <c r="DS30">
        <v>16</v>
      </c>
      <c r="DT30">
        <v>15</v>
      </c>
      <c r="DU30">
        <v>19</v>
      </c>
      <c r="DV30">
        <v>18</v>
      </c>
      <c r="DW30">
        <v>18</v>
      </c>
      <c r="DX30">
        <v>20</v>
      </c>
      <c r="DY30">
        <v>19</v>
      </c>
      <c r="DZ30">
        <v>19</v>
      </c>
      <c r="EA30">
        <v>25</v>
      </c>
      <c r="EB30">
        <v>19</v>
      </c>
      <c r="EC30">
        <v>18</v>
      </c>
      <c r="ED30">
        <v>17</v>
      </c>
      <c r="EE30">
        <v>16</v>
      </c>
      <c r="EF30">
        <v>16</v>
      </c>
      <c r="EG30">
        <v>11</v>
      </c>
      <c r="EH30">
        <v>22</v>
      </c>
      <c r="EI30">
        <v>21</v>
      </c>
      <c r="EJ30">
        <v>18</v>
      </c>
      <c r="EK30">
        <v>17</v>
      </c>
      <c r="EL30">
        <v>14</v>
      </c>
      <c r="EM30">
        <v>17</v>
      </c>
      <c r="EN30">
        <v>15</v>
      </c>
      <c r="EO30">
        <v>13</v>
      </c>
      <c r="EP30">
        <v>13</v>
      </c>
      <c r="EQ30">
        <v>8</v>
      </c>
      <c r="ER30">
        <v>9</v>
      </c>
      <c r="ES30">
        <v>6</v>
      </c>
      <c r="ET30">
        <v>4</v>
      </c>
      <c r="EU30">
        <v>5</v>
      </c>
      <c r="EV30">
        <v>4</v>
      </c>
      <c r="EW30">
        <v>6</v>
      </c>
      <c r="EX30">
        <v>7</v>
      </c>
      <c r="EY30">
        <v>8</v>
      </c>
      <c r="EZ30">
        <v>12</v>
      </c>
      <c r="FA30">
        <v>16</v>
      </c>
      <c r="FB30">
        <v>15</v>
      </c>
      <c r="FC30">
        <v>13</v>
      </c>
      <c r="FD30">
        <v>13</v>
      </c>
      <c r="FE30">
        <v>12</v>
      </c>
      <c r="FF30">
        <v>7</v>
      </c>
      <c r="FG30">
        <v>10</v>
      </c>
      <c r="FH30">
        <v>11</v>
      </c>
      <c r="FI30">
        <v>10</v>
      </c>
      <c r="FJ30">
        <v>9</v>
      </c>
      <c r="FK30">
        <v>11</v>
      </c>
      <c r="FL30">
        <v>11</v>
      </c>
      <c r="FM30">
        <v>9</v>
      </c>
      <c r="FN30">
        <v>11</v>
      </c>
      <c r="FO30">
        <v>11</v>
      </c>
      <c r="FP30">
        <v>9</v>
      </c>
      <c r="FQ30">
        <v>7</v>
      </c>
      <c r="FR30">
        <v>10</v>
      </c>
      <c r="FS30">
        <v>12</v>
      </c>
      <c r="FT30">
        <v>8</v>
      </c>
      <c r="FU30">
        <v>10</v>
      </c>
      <c r="FV30">
        <v>9</v>
      </c>
      <c r="FW30">
        <v>10</v>
      </c>
      <c r="FX30">
        <v>10</v>
      </c>
      <c r="FY30">
        <v>12</v>
      </c>
      <c r="FZ30">
        <v>15</v>
      </c>
      <c r="GA30">
        <v>11</v>
      </c>
      <c r="GB30">
        <v>17</v>
      </c>
      <c r="GC30">
        <v>15</v>
      </c>
      <c r="GD30">
        <v>12</v>
      </c>
      <c r="GE30">
        <v>14</v>
      </c>
      <c r="GF30">
        <v>12</v>
      </c>
      <c r="GG30">
        <v>11</v>
      </c>
      <c r="GH30">
        <v>12</v>
      </c>
      <c r="GI30">
        <v>12</v>
      </c>
      <c r="GJ30">
        <v>11</v>
      </c>
      <c r="GK30">
        <v>11</v>
      </c>
      <c r="GL30">
        <v>14</v>
      </c>
      <c r="GM30">
        <v>15</v>
      </c>
      <c r="GN30">
        <v>20</v>
      </c>
      <c r="GO30">
        <v>18</v>
      </c>
      <c r="GP30">
        <v>19</v>
      </c>
      <c r="GQ30">
        <v>21</v>
      </c>
      <c r="GR30">
        <v>17</v>
      </c>
      <c r="GS30">
        <v>20</v>
      </c>
      <c r="GT30">
        <v>19</v>
      </c>
      <c r="GU30">
        <v>21</v>
      </c>
      <c r="GV30">
        <v>17</v>
      </c>
      <c r="GW30">
        <v>19</v>
      </c>
      <c r="GX30">
        <v>16</v>
      </c>
      <c r="GY30">
        <v>22</v>
      </c>
      <c r="GZ30">
        <v>14</v>
      </c>
      <c r="HA30">
        <v>8</v>
      </c>
      <c r="HB30">
        <v>7</v>
      </c>
      <c r="HC30">
        <v>10</v>
      </c>
      <c r="HD30">
        <v>13</v>
      </c>
      <c r="HE30">
        <v>18</v>
      </c>
      <c r="HF30">
        <v>15</v>
      </c>
      <c r="HG30">
        <v>13</v>
      </c>
      <c r="HH30">
        <v>13</v>
      </c>
      <c r="HI30">
        <v>15</v>
      </c>
      <c r="HJ30">
        <v>20</v>
      </c>
      <c r="HK30">
        <v>14</v>
      </c>
      <c r="HL30">
        <v>8</v>
      </c>
      <c r="HM30">
        <v>9</v>
      </c>
      <c r="HN30">
        <v>16</v>
      </c>
      <c r="HO30">
        <v>16</v>
      </c>
      <c r="HP30">
        <v>16</v>
      </c>
      <c r="HQ30">
        <v>18</v>
      </c>
      <c r="HR30">
        <v>11</v>
      </c>
      <c r="HS30">
        <v>8</v>
      </c>
      <c r="HT30">
        <v>6</v>
      </c>
      <c r="HU30">
        <v>7</v>
      </c>
      <c r="HV30">
        <v>5</v>
      </c>
      <c r="HW30">
        <v>8</v>
      </c>
      <c r="HX30">
        <v>6</v>
      </c>
      <c r="HY30">
        <v>5</v>
      </c>
      <c r="HZ30">
        <v>9</v>
      </c>
      <c r="IA30">
        <v>7</v>
      </c>
      <c r="IB30">
        <v>10</v>
      </c>
      <c r="IC30">
        <v>4</v>
      </c>
      <c r="ID30">
        <v>5</v>
      </c>
      <c r="IE30">
        <v>3</v>
      </c>
      <c r="IF30">
        <v>8</v>
      </c>
      <c r="IG30">
        <v>7</v>
      </c>
      <c r="IH30">
        <v>10</v>
      </c>
      <c r="II30">
        <v>8</v>
      </c>
      <c r="IJ30">
        <v>9</v>
      </c>
      <c r="IK30">
        <v>9</v>
      </c>
      <c r="IL30">
        <v>7</v>
      </c>
      <c r="IM30">
        <v>7</v>
      </c>
      <c r="IN30">
        <v>4</v>
      </c>
      <c r="IO30">
        <v>9</v>
      </c>
      <c r="IP30">
        <v>5</v>
      </c>
      <c r="IQ30">
        <v>5</v>
      </c>
      <c r="IR30">
        <v>7</v>
      </c>
      <c r="IS30">
        <v>8</v>
      </c>
      <c r="IT30">
        <v>7</v>
      </c>
      <c r="IU30">
        <v>5</v>
      </c>
      <c r="IV30">
        <v>8</v>
      </c>
      <c r="IW30">
        <v>3</v>
      </c>
      <c r="IX30">
        <v>3</v>
      </c>
      <c r="IY30">
        <v>5</v>
      </c>
      <c r="IZ30">
        <v>4</v>
      </c>
      <c r="JA30">
        <v>2</v>
      </c>
      <c r="JB30">
        <v>5</v>
      </c>
      <c r="JC30">
        <v>5</v>
      </c>
      <c r="JD30">
        <v>2</v>
      </c>
      <c r="JE30">
        <v>2</v>
      </c>
      <c r="JF30">
        <v>3</v>
      </c>
      <c r="JG30">
        <v>3</v>
      </c>
      <c r="JH30">
        <v>2</v>
      </c>
      <c r="JI30">
        <v>2</v>
      </c>
      <c r="JJ30">
        <v>5</v>
      </c>
      <c r="JK30">
        <v>3</v>
      </c>
      <c r="JL30">
        <v>2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2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3</v>
      </c>
      <c r="U31">
        <v>7</v>
      </c>
      <c r="V31">
        <v>10</v>
      </c>
      <c r="W31">
        <v>8</v>
      </c>
      <c r="X31">
        <v>6</v>
      </c>
      <c r="Y31">
        <v>3</v>
      </c>
      <c r="Z31">
        <v>4</v>
      </c>
      <c r="AA31">
        <v>2</v>
      </c>
      <c r="AB31">
        <v>7</v>
      </c>
      <c r="AC31">
        <v>9</v>
      </c>
      <c r="AD31">
        <v>8</v>
      </c>
      <c r="AE31">
        <v>9</v>
      </c>
      <c r="AF31">
        <v>8</v>
      </c>
      <c r="AG31">
        <v>5</v>
      </c>
      <c r="AH31">
        <v>8</v>
      </c>
      <c r="AI31">
        <v>8</v>
      </c>
      <c r="AJ31">
        <v>7</v>
      </c>
      <c r="AK31">
        <v>11</v>
      </c>
      <c r="AL31">
        <v>9</v>
      </c>
      <c r="AM31">
        <v>9</v>
      </c>
      <c r="AN31">
        <v>9</v>
      </c>
      <c r="AO31">
        <v>12</v>
      </c>
      <c r="AP31">
        <v>13</v>
      </c>
      <c r="AQ31">
        <v>12</v>
      </c>
      <c r="AR31">
        <v>14</v>
      </c>
      <c r="AS31">
        <v>9</v>
      </c>
      <c r="AT31">
        <v>14</v>
      </c>
      <c r="AU31">
        <v>12</v>
      </c>
      <c r="AV31">
        <v>13</v>
      </c>
      <c r="AW31">
        <v>9</v>
      </c>
      <c r="AX31">
        <v>11</v>
      </c>
      <c r="AY31">
        <v>8</v>
      </c>
      <c r="AZ31">
        <v>5</v>
      </c>
      <c r="BA31">
        <v>5</v>
      </c>
      <c r="BB31">
        <v>5</v>
      </c>
      <c r="BC31">
        <v>4</v>
      </c>
      <c r="BD31">
        <v>2</v>
      </c>
      <c r="BE31">
        <v>2</v>
      </c>
      <c r="BF31">
        <v>1</v>
      </c>
      <c r="BG31">
        <v>2</v>
      </c>
      <c r="BH31">
        <v>4</v>
      </c>
      <c r="BI31">
        <v>6</v>
      </c>
      <c r="BJ31">
        <v>8</v>
      </c>
      <c r="BK31">
        <v>8</v>
      </c>
      <c r="BL31">
        <v>11</v>
      </c>
      <c r="BM31">
        <v>9</v>
      </c>
      <c r="BN31">
        <v>7</v>
      </c>
      <c r="BO31">
        <v>12</v>
      </c>
      <c r="BP31">
        <v>11</v>
      </c>
      <c r="BQ31">
        <v>10</v>
      </c>
      <c r="BR31">
        <v>12</v>
      </c>
      <c r="BS31">
        <v>13</v>
      </c>
      <c r="BT31">
        <v>17</v>
      </c>
      <c r="BU31">
        <v>17</v>
      </c>
      <c r="BV31">
        <v>17</v>
      </c>
      <c r="BW31">
        <v>17</v>
      </c>
      <c r="BX31">
        <v>21</v>
      </c>
      <c r="BY31">
        <v>27</v>
      </c>
      <c r="BZ31">
        <v>20</v>
      </c>
      <c r="CA31">
        <v>27</v>
      </c>
      <c r="CB31">
        <v>28</v>
      </c>
      <c r="CC31">
        <v>23</v>
      </c>
      <c r="CD31">
        <v>26</v>
      </c>
      <c r="CE31">
        <v>28</v>
      </c>
      <c r="CF31">
        <v>28</v>
      </c>
      <c r="CG31">
        <v>18</v>
      </c>
      <c r="CH31">
        <v>26</v>
      </c>
      <c r="CI31">
        <v>22</v>
      </c>
      <c r="CJ31">
        <v>20</v>
      </c>
      <c r="CK31">
        <v>24</v>
      </c>
      <c r="CL31">
        <v>27</v>
      </c>
      <c r="CM31">
        <v>24</v>
      </c>
      <c r="CN31">
        <v>24</v>
      </c>
      <c r="CO31">
        <v>22</v>
      </c>
      <c r="CP31">
        <v>21</v>
      </c>
      <c r="CQ31">
        <v>22</v>
      </c>
      <c r="CR31">
        <v>17</v>
      </c>
      <c r="CS31">
        <v>16</v>
      </c>
      <c r="CT31">
        <v>20</v>
      </c>
      <c r="CU31">
        <v>18</v>
      </c>
      <c r="CV31">
        <v>25</v>
      </c>
      <c r="CW31">
        <v>25</v>
      </c>
      <c r="CX31">
        <v>19</v>
      </c>
      <c r="CY31">
        <v>18</v>
      </c>
      <c r="CZ31">
        <v>15</v>
      </c>
      <c r="DA31">
        <v>20</v>
      </c>
      <c r="DB31">
        <v>20</v>
      </c>
      <c r="DC31">
        <v>18</v>
      </c>
      <c r="DD31">
        <v>16</v>
      </c>
      <c r="DE31">
        <v>16</v>
      </c>
      <c r="DF31">
        <v>13</v>
      </c>
      <c r="DG31">
        <v>13</v>
      </c>
      <c r="DH31">
        <v>12</v>
      </c>
      <c r="DI31">
        <v>14</v>
      </c>
      <c r="DJ31">
        <v>12</v>
      </c>
      <c r="DK31">
        <v>10</v>
      </c>
      <c r="DL31">
        <v>10</v>
      </c>
      <c r="DM31">
        <v>7</v>
      </c>
      <c r="DN31">
        <v>11</v>
      </c>
      <c r="DO31">
        <v>13</v>
      </c>
      <c r="DP31">
        <v>11</v>
      </c>
      <c r="DQ31">
        <v>20</v>
      </c>
      <c r="DR31">
        <v>21</v>
      </c>
      <c r="DS31">
        <v>18</v>
      </c>
      <c r="DT31">
        <v>22</v>
      </c>
      <c r="DU31">
        <v>17</v>
      </c>
      <c r="DV31">
        <v>16</v>
      </c>
      <c r="DW31">
        <v>25</v>
      </c>
      <c r="DX31">
        <v>20</v>
      </c>
      <c r="DY31">
        <v>22</v>
      </c>
      <c r="DZ31">
        <v>23</v>
      </c>
      <c r="EA31">
        <v>20</v>
      </c>
      <c r="EB31">
        <v>19</v>
      </c>
      <c r="EC31">
        <v>13</v>
      </c>
      <c r="ED31">
        <v>14</v>
      </c>
      <c r="EE31">
        <v>19</v>
      </c>
      <c r="EF31">
        <v>13</v>
      </c>
      <c r="EG31">
        <v>16</v>
      </c>
      <c r="EH31">
        <v>22</v>
      </c>
      <c r="EI31">
        <v>19</v>
      </c>
      <c r="EJ31">
        <v>19</v>
      </c>
      <c r="EK31">
        <v>16</v>
      </c>
      <c r="EL31">
        <v>18</v>
      </c>
      <c r="EM31">
        <v>20</v>
      </c>
      <c r="EN31">
        <v>14</v>
      </c>
      <c r="EO31">
        <v>12</v>
      </c>
      <c r="EP31">
        <v>8</v>
      </c>
      <c r="EQ31">
        <v>4</v>
      </c>
      <c r="ER31">
        <v>6</v>
      </c>
      <c r="ES31">
        <v>5</v>
      </c>
      <c r="ET31">
        <v>7</v>
      </c>
      <c r="EU31">
        <v>7</v>
      </c>
      <c r="EV31">
        <v>7</v>
      </c>
      <c r="EW31">
        <v>8</v>
      </c>
      <c r="EX31">
        <v>9</v>
      </c>
      <c r="EY31">
        <v>9</v>
      </c>
      <c r="EZ31">
        <v>8</v>
      </c>
      <c r="FA31">
        <v>8</v>
      </c>
      <c r="FB31">
        <v>8</v>
      </c>
      <c r="FC31">
        <v>10</v>
      </c>
      <c r="FD31">
        <v>7</v>
      </c>
      <c r="FE31">
        <v>10</v>
      </c>
      <c r="FF31">
        <v>9</v>
      </c>
      <c r="FG31">
        <v>9</v>
      </c>
      <c r="FH31">
        <v>8</v>
      </c>
      <c r="FI31">
        <v>11</v>
      </c>
      <c r="FJ31">
        <v>10</v>
      </c>
      <c r="FK31">
        <v>11</v>
      </c>
      <c r="FL31">
        <v>10</v>
      </c>
      <c r="FM31">
        <v>12</v>
      </c>
      <c r="FN31">
        <v>9</v>
      </c>
      <c r="FO31">
        <v>12</v>
      </c>
      <c r="FP31">
        <v>9</v>
      </c>
      <c r="FQ31">
        <v>8</v>
      </c>
      <c r="FR31">
        <v>9</v>
      </c>
      <c r="FS31">
        <v>10</v>
      </c>
      <c r="FT31">
        <v>9</v>
      </c>
      <c r="FU31">
        <v>10</v>
      </c>
      <c r="FV31">
        <v>9</v>
      </c>
      <c r="FW31">
        <v>9</v>
      </c>
      <c r="FX31">
        <v>11</v>
      </c>
      <c r="FY31">
        <v>11</v>
      </c>
      <c r="FZ31">
        <v>12</v>
      </c>
      <c r="GA31">
        <v>13</v>
      </c>
      <c r="GB31">
        <v>14</v>
      </c>
      <c r="GC31">
        <v>13</v>
      </c>
      <c r="GD31">
        <v>14</v>
      </c>
      <c r="GE31">
        <v>14</v>
      </c>
      <c r="GF31">
        <v>17</v>
      </c>
      <c r="GG31">
        <v>13</v>
      </c>
      <c r="GH31">
        <v>12</v>
      </c>
      <c r="GI31">
        <v>10</v>
      </c>
      <c r="GJ31">
        <v>13</v>
      </c>
      <c r="GK31">
        <v>13</v>
      </c>
      <c r="GL31">
        <v>13</v>
      </c>
      <c r="GM31">
        <v>12</v>
      </c>
      <c r="GN31">
        <v>13</v>
      </c>
      <c r="GO31">
        <v>19</v>
      </c>
      <c r="GP31">
        <v>18</v>
      </c>
      <c r="GQ31">
        <v>19</v>
      </c>
      <c r="GR31">
        <v>18</v>
      </c>
      <c r="GS31">
        <v>17</v>
      </c>
      <c r="GT31">
        <v>22</v>
      </c>
      <c r="GU31">
        <v>21</v>
      </c>
      <c r="GV31">
        <v>17</v>
      </c>
      <c r="GW31">
        <v>20</v>
      </c>
      <c r="GX31">
        <v>18</v>
      </c>
      <c r="GY31">
        <v>12</v>
      </c>
      <c r="GZ31">
        <v>16</v>
      </c>
      <c r="HA31">
        <v>8</v>
      </c>
      <c r="HB31">
        <v>9</v>
      </c>
      <c r="HC31">
        <v>12</v>
      </c>
      <c r="HD31">
        <v>17</v>
      </c>
      <c r="HE31">
        <v>18</v>
      </c>
      <c r="HF31">
        <v>17</v>
      </c>
      <c r="HG31">
        <v>12</v>
      </c>
      <c r="HH31">
        <v>12</v>
      </c>
      <c r="HI31">
        <v>14</v>
      </c>
      <c r="HJ31">
        <v>13</v>
      </c>
      <c r="HK31">
        <v>16</v>
      </c>
      <c r="HL31">
        <v>14</v>
      </c>
      <c r="HM31">
        <v>9</v>
      </c>
      <c r="HN31">
        <v>16</v>
      </c>
      <c r="HO31">
        <v>13</v>
      </c>
      <c r="HP31">
        <v>12</v>
      </c>
      <c r="HQ31">
        <v>16</v>
      </c>
      <c r="HR31">
        <v>14</v>
      </c>
      <c r="HS31">
        <v>11</v>
      </c>
      <c r="HT31">
        <v>8</v>
      </c>
      <c r="HU31">
        <v>5</v>
      </c>
      <c r="HV31">
        <v>5</v>
      </c>
      <c r="HW31">
        <v>9</v>
      </c>
      <c r="HX31">
        <v>8</v>
      </c>
      <c r="HY31">
        <v>5</v>
      </c>
      <c r="HZ31">
        <v>7</v>
      </c>
      <c r="IA31">
        <v>7</v>
      </c>
      <c r="IB31">
        <v>10</v>
      </c>
      <c r="IC31">
        <v>5</v>
      </c>
      <c r="ID31">
        <v>4</v>
      </c>
      <c r="IE31">
        <v>7</v>
      </c>
      <c r="IF31">
        <v>8</v>
      </c>
      <c r="IG31">
        <v>6</v>
      </c>
      <c r="IH31">
        <v>10</v>
      </c>
      <c r="II31">
        <v>8</v>
      </c>
      <c r="IJ31">
        <v>7</v>
      </c>
      <c r="IK31">
        <v>10</v>
      </c>
      <c r="IL31">
        <v>7</v>
      </c>
      <c r="IM31">
        <v>6</v>
      </c>
      <c r="IN31">
        <v>6</v>
      </c>
      <c r="IO31">
        <v>6</v>
      </c>
      <c r="IP31">
        <v>8</v>
      </c>
      <c r="IQ31">
        <v>7</v>
      </c>
      <c r="IR31">
        <v>6</v>
      </c>
      <c r="IS31">
        <v>5</v>
      </c>
      <c r="IT31">
        <v>8</v>
      </c>
      <c r="IU31">
        <v>8</v>
      </c>
      <c r="IV31">
        <v>7</v>
      </c>
      <c r="IW31">
        <v>5</v>
      </c>
      <c r="IX31">
        <v>4</v>
      </c>
      <c r="IY31">
        <v>4</v>
      </c>
      <c r="IZ31">
        <v>4</v>
      </c>
      <c r="JA31">
        <v>2</v>
      </c>
      <c r="JB31">
        <v>3</v>
      </c>
      <c r="JC31">
        <v>4</v>
      </c>
      <c r="JD31">
        <v>5</v>
      </c>
      <c r="JE31">
        <v>1</v>
      </c>
      <c r="JF31">
        <v>2</v>
      </c>
      <c r="JG31">
        <v>3</v>
      </c>
      <c r="JH31">
        <v>3</v>
      </c>
      <c r="JI31">
        <v>2</v>
      </c>
      <c r="JJ31">
        <v>4</v>
      </c>
      <c r="JK31">
        <v>3</v>
      </c>
      <c r="JL31">
        <v>3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2</v>
      </c>
      <c r="O32">
        <v>2</v>
      </c>
      <c r="P32">
        <v>2</v>
      </c>
      <c r="Q32">
        <v>3</v>
      </c>
      <c r="R32">
        <v>2</v>
      </c>
      <c r="S32">
        <v>5</v>
      </c>
      <c r="T32">
        <v>6</v>
      </c>
      <c r="U32">
        <v>9</v>
      </c>
      <c r="V32">
        <v>8</v>
      </c>
      <c r="W32">
        <v>7</v>
      </c>
      <c r="X32">
        <v>3</v>
      </c>
      <c r="Y32">
        <v>3</v>
      </c>
      <c r="Z32">
        <v>3</v>
      </c>
      <c r="AA32">
        <v>5</v>
      </c>
      <c r="AB32">
        <v>11</v>
      </c>
      <c r="AC32">
        <v>7</v>
      </c>
      <c r="AD32">
        <v>8</v>
      </c>
      <c r="AE32">
        <v>8</v>
      </c>
      <c r="AF32">
        <v>5</v>
      </c>
      <c r="AG32">
        <v>9</v>
      </c>
      <c r="AH32">
        <v>9</v>
      </c>
      <c r="AI32">
        <v>8</v>
      </c>
      <c r="AJ32">
        <v>14</v>
      </c>
      <c r="AK32">
        <v>9</v>
      </c>
      <c r="AL32">
        <v>9</v>
      </c>
      <c r="AM32">
        <v>10</v>
      </c>
      <c r="AN32">
        <v>12</v>
      </c>
      <c r="AO32">
        <v>14</v>
      </c>
      <c r="AP32">
        <v>10</v>
      </c>
      <c r="AQ32">
        <v>14</v>
      </c>
      <c r="AR32">
        <v>15</v>
      </c>
      <c r="AS32">
        <v>13</v>
      </c>
      <c r="AT32">
        <v>14</v>
      </c>
      <c r="AU32">
        <v>10</v>
      </c>
      <c r="AV32">
        <v>10</v>
      </c>
      <c r="AW32">
        <v>9</v>
      </c>
      <c r="AX32">
        <v>5</v>
      </c>
      <c r="AY32">
        <v>5</v>
      </c>
      <c r="AZ32">
        <v>3</v>
      </c>
      <c r="BA32">
        <v>2</v>
      </c>
      <c r="BB32">
        <v>2</v>
      </c>
      <c r="BC32">
        <v>2</v>
      </c>
      <c r="BD32">
        <v>5</v>
      </c>
      <c r="BE32">
        <v>1</v>
      </c>
      <c r="BF32">
        <v>1</v>
      </c>
      <c r="BG32">
        <v>1</v>
      </c>
      <c r="BH32">
        <v>2</v>
      </c>
      <c r="BI32">
        <v>5</v>
      </c>
      <c r="BJ32">
        <v>10</v>
      </c>
      <c r="BK32">
        <v>7</v>
      </c>
      <c r="BL32">
        <v>9</v>
      </c>
      <c r="BM32">
        <v>10</v>
      </c>
      <c r="BN32">
        <v>11</v>
      </c>
      <c r="BO32">
        <v>12</v>
      </c>
      <c r="BP32">
        <v>13</v>
      </c>
      <c r="BQ32">
        <v>10</v>
      </c>
      <c r="BR32">
        <v>12</v>
      </c>
      <c r="BS32">
        <v>18</v>
      </c>
      <c r="BT32">
        <v>17</v>
      </c>
      <c r="BU32">
        <v>18</v>
      </c>
      <c r="BV32">
        <v>13</v>
      </c>
      <c r="BW32">
        <v>20</v>
      </c>
      <c r="BX32">
        <v>20</v>
      </c>
      <c r="BY32">
        <v>26</v>
      </c>
      <c r="BZ32">
        <v>24</v>
      </c>
      <c r="CA32">
        <v>29</v>
      </c>
      <c r="CB32">
        <v>28</v>
      </c>
      <c r="CC32">
        <v>31</v>
      </c>
      <c r="CD32">
        <v>30</v>
      </c>
      <c r="CE32">
        <v>32</v>
      </c>
      <c r="CF32">
        <v>25</v>
      </c>
      <c r="CG32">
        <v>23</v>
      </c>
      <c r="CH32">
        <v>27</v>
      </c>
      <c r="CI32">
        <v>24</v>
      </c>
      <c r="CJ32">
        <v>31</v>
      </c>
      <c r="CK32">
        <v>25</v>
      </c>
      <c r="CL32">
        <v>27</v>
      </c>
      <c r="CM32">
        <v>26</v>
      </c>
      <c r="CN32">
        <v>25</v>
      </c>
      <c r="CO32">
        <v>22</v>
      </c>
      <c r="CP32">
        <v>20</v>
      </c>
      <c r="CQ32">
        <v>21</v>
      </c>
      <c r="CR32">
        <v>18</v>
      </c>
      <c r="CS32">
        <v>24</v>
      </c>
      <c r="CT32">
        <v>18</v>
      </c>
      <c r="CU32">
        <v>18</v>
      </c>
      <c r="CV32">
        <v>22</v>
      </c>
      <c r="CW32">
        <v>17</v>
      </c>
      <c r="CX32">
        <v>16</v>
      </c>
      <c r="CY32">
        <v>11</v>
      </c>
      <c r="CZ32">
        <v>17</v>
      </c>
      <c r="DA32">
        <v>14</v>
      </c>
      <c r="DB32">
        <v>16</v>
      </c>
      <c r="DC32">
        <v>12</v>
      </c>
      <c r="DD32">
        <v>12</v>
      </c>
      <c r="DE32">
        <v>10</v>
      </c>
      <c r="DF32">
        <v>13</v>
      </c>
      <c r="DG32">
        <v>11</v>
      </c>
      <c r="DH32">
        <v>13</v>
      </c>
      <c r="DI32">
        <v>12</v>
      </c>
      <c r="DJ32">
        <v>12</v>
      </c>
      <c r="DK32">
        <v>12</v>
      </c>
      <c r="DL32">
        <v>11</v>
      </c>
      <c r="DM32">
        <v>13</v>
      </c>
      <c r="DN32">
        <v>11</v>
      </c>
      <c r="DO32">
        <v>14</v>
      </c>
      <c r="DP32">
        <v>22</v>
      </c>
      <c r="DQ32">
        <v>22</v>
      </c>
      <c r="DR32">
        <v>18</v>
      </c>
      <c r="DS32">
        <v>21</v>
      </c>
      <c r="DT32">
        <v>23</v>
      </c>
      <c r="DU32">
        <v>19</v>
      </c>
      <c r="DV32">
        <v>23</v>
      </c>
      <c r="DW32">
        <v>21</v>
      </c>
      <c r="DX32">
        <v>24</v>
      </c>
      <c r="DY32">
        <v>17</v>
      </c>
      <c r="DZ32">
        <v>16</v>
      </c>
      <c r="EA32">
        <v>14</v>
      </c>
      <c r="EB32">
        <v>16</v>
      </c>
      <c r="EC32">
        <v>19</v>
      </c>
      <c r="ED32">
        <v>18</v>
      </c>
      <c r="EE32">
        <v>19</v>
      </c>
      <c r="EF32">
        <v>12</v>
      </c>
      <c r="EG32">
        <v>18</v>
      </c>
      <c r="EH32">
        <v>27</v>
      </c>
      <c r="EI32">
        <v>21</v>
      </c>
      <c r="EJ32">
        <v>21</v>
      </c>
      <c r="EK32">
        <v>17</v>
      </c>
      <c r="EL32">
        <v>17</v>
      </c>
      <c r="EM32">
        <v>15</v>
      </c>
      <c r="EN32">
        <v>10</v>
      </c>
      <c r="EO32">
        <v>9</v>
      </c>
      <c r="EP32">
        <v>7</v>
      </c>
      <c r="EQ32">
        <v>6</v>
      </c>
      <c r="ER32">
        <v>7</v>
      </c>
      <c r="ES32">
        <v>8</v>
      </c>
      <c r="ET32">
        <v>8</v>
      </c>
      <c r="EU32">
        <v>8</v>
      </c>
      <c r="EV32">
        <v>10</v>
      </c>
      <c r="EW32">
        <v>6</v>
      </c>
      <c r="EX32">
        <v>3</v>
      </c>
      <c r="EY32">
        <v>2</v>
      </c>
      <c r="EZ32">
        <v>2</v>
      </c>
      <c r="FA32">
        <v>3</v>
      </c>
      <c r="FB32">
        <v>4</v>
      </c>
      <c r="FC32">
        <v>6</v>
      </c>
      <c r="FD32">
        <v>8</v>
      </c>
      <c r="FE32">
        <v>10</v>
      </c>
      <c r="FF32">
        <v>10</v>
      </c>
      <c r="FG32">
        <v>8</v>
      </c>
      <c r="FH32">
        <v>10</v>
      </c>
      <c r="FI32">
        <v>9</v>
      </c>
      <c r="FJ32">
        <v>9</v>
      </c>
      <c r="FK32">
        <v>12</v>
      </c>
      <c r="FL32">
        <v>12</v>
      </c>
      <c r="FM32">
        <v>10</v>
      </c>
      <c r="FN32">
        <v>11</v>
      </c>
      <c r="FO32">
        <v>10</v>
      </c>
      <c r="FP32">
        <v>12</v>
      </c>
      <c r="FQ32">
        <v>8</v>
      </c>
      <c r="FR32">
        <v>8</v>
      </c>
      <c r="FS32">
        <v>8</v>
      </c>
      <c r="FT32">
        <v>10</v>
      </c>
      <c r="FU32">
        <v>10</v>
      </c>
      <c r="FV32">
        <v>9</v>
      </c>
      <c r="FW32">
        <v>11</v>
      </c>
      <c r="FX32">
        <v>9</v>
      </c>
      <c r="FY32">
        <v>11</v>
      </c>
      <c r="FZ32">
        <v>12</v>
      </c>
      <c r="GA32">
        <v>14</v>
      </c>
      <c r="GB32">
        <v>11</v>
      </c>
      <c r="GC32">
        <v>16</v>
      </c>
      <c r="GD32">
        <v>13</v>
      </c>
      <c r="GE32">
        <v>11</v>
      </c>
      <c r="GF32">
        <v>16</v>
      </c>
      <c r="GG32">
        <v>17</v>
      </c>
      <c r="GH32">
        <v>11</v>
      </c>
      <c r="GI32">
        <v>13</v>
      </c>
      <c r="GJ32">
        <v>12</v>
      </c>
      <c r="GK32">
        <v>15</v>
      </c>
      <c r="GL32">
        <v>16</v>
      </c>
      <c r="GM32">
        <v>15</v>
      </c>
      <c r="GN32">
        <v>11</v>
      </c>
      <c r="GO32">
        <v>14</v>
      </c>
      <c r="GP32">
        <v>15</v>
      </c>
      <c r="GQ32">
        <v>16</v>
      </c>
      <c r="GR32">
        <v>20</v>
      </c>
      <c r="GS32">
        <v>17</v>
      </c>
      <c r="GT32">
        <v>17</v>
      </c>
      <c r="GU32">
        <v>18</v>
      </c>
      <c r="GV32">
        <v>18</v>
      </c>
      <c r="GW32">
        <v>18</v>
      </c>
      <c r="GX32">
        <v>15</v>
      </c>
      <c r="GY32">
        <v>15</v>
      </c>
      <c r="GZ32">
        <v>11</v>
      </c>
      <c r="HA32">
        <v>11</v>
      </c>
      <c r="HB32">
        <v>13</v>
      </c>
      <c r="HC32">
        <v>17</v>
      </c>
      <c r="HD32">
        <v>19</v>
      </c>
      <c r="HE32">
        <v>15</v>
      </c>
      <c r="HF32">
        <v>18</v>
      </c>
      <c r="HG32">
        <v>14</v>
      </c>
      <c r="HH32">
        <v>13</v>
      </c>
      <c r="HI32">
        <v>12</v>
      </c>
      <c r="HJ32">
        <v>10</v>
      </c>
      <c r="HK32">
        <v>11</v>
      </c>
      <c r="HL32">
        <v>14</v>
      </c>
      <c r="HM32">
        <v>10</v>
      </c>
      <c r="HN32">
        <v>14</v>
      </c>
      <c r="HO32">
        <v>15</v>
      </c>
      <c r="HP32">
        <v>13</v>
      </c>
      <c r="HQ32">
        <v>18</v>
      </c>
      <c r="HR32">
        <v>12</v>
      </c>
      <c r="HS32">
        <v>12</v>
      </c>
      <c r="HT32">
        <v>9</v>
      </c>
      <c r="HU32">
        <v>7</v>
      </c>
      <c r="HV32">
        <v>7</v>
      </c>
      <c r="HW32">
        <v>5</v>
      </c>
      <c r="HX32">
        <v>7</v>
      </c>
      <c r="HY32">
        <v>5</v>
      </c>
      <c r="HZ32">
        <v>9</v>
      </c>
      <c r="IA32">
        <v>11</v>
      </c>
      <c r="IB32">
        <v>8</v>
      </c>
      <c r="IC32">
        <v>3</v>
      </c>
      <c r="ID32">
        <v>5</v>
      </c>
      <c r="IE32">
        <v>8</v>
      </c>
      <c r="IF32">
        <v>9</v>
      </c>
      <c r="IG32">
        <v>10</v>
      </c>
      <c r="IH32">
        <v>7</v>
      </c>
      <c r="II32">
        <v>6</v>
      </c>
      <c r="IJ32">
        <v>9</v>
      </c>
      <c r="IK32">
        <v>7</v>
      </c>
      <c r="IL32">
        <v>8</v>
      </c>
      <c r="IM32">
        <v>6</v>
      </c>
      <c r="IN32">
        <v>7</v>
      </c>
      <c r="IO32">
        <v>6</v>
      </c>
      <c r="IP32">
        <v>8</v>
      </c>
      <c r="IQ32">
        <v>8</v>
      </c>
      <c r="IR32">
        <v>7</v>
      </c>
      <c r="IS32">
        <v>5</v>
      </c>
      <c r="IT32">
        <v>6</v>
      </c>
      <c r="IU32">
        <v>8</v>
      </c>
      <c r="IV32">
        <v>8</v>
      </c>
      <c r="IW32">
        <v>7</v>
      </c>
      <c r="IX32">
        <v>4</v>
      </c>
      <c r="IY32">
        <v>4</v>
      </c>
      <c r="IZ32">
        <v>3</v>
      </c>
      <c r="JA32">
        <v>3</v>
      </c>
      <c r="JB32">
        <v>2</v>
      </c>
      <c r="JC32">
        <v>4</v>
      </c>
      <c r="JD32">
        <v>4</v>
      </c>
      <c r="JE32">
        <v>2</v>
      </c>
      <c r="JF32">
        <v>1</v>
      </c>
      <c r="JG32">
        <v>3</v>
      </c>
      <c r="JH32">
        <v>4</v>
      </c>
      <c r="JI32">
        <v>1</v>
      </c>
      <c r="JJ32">
        <v>3</v>
      </c>
      <c r="JK32">
        <v>5</v>
      </c>
      <c r="JL32">
        <v>2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3</v>
      </c>
      <c r="O33">
        <v>2</v>
      </c>
      <c r="P33">
        <v>2</v>
      </c>
      <c r="Q33">
        <v>2</v>
      </c>
      <c r="R33">
        <v>3</v>
      </c>
      <c r="S33">
        <v>6</v>
      </c>
      <c r="T33">
        <v>10</v>
      </c>
      <c r="U33">
        <v>9</v>
      </c>
      <c r="V33">
        <v>5</v>
      </c>
      <c r="W33">
        <v>4</v>
      </c>
      <c r="X33">
        <v>4</v>
      </c>
      <c r="Y33">
        <v>3</v>
      </c>
      <c r="Z33">
        <v>2</v>
      </c>
      <c r="AA33">
        <v>9</v>
      </c>
      <c r="AB33">
        <v>11</v>
      </c>
      <c r="AC33">
        <v>7</v>
      </c>
      <c r="AD33">
        <v>9</v>
      </c>
      <c r="AE33">
        <v>5</v>
      </c>
      <c r="AF33">
        <v>8</v>
      </c>
      <c r="AG33">
        <v>9</v>
      </c>
      <c r="AH33">
        <v>11</v>
      </c>
      <c r="AI33">
        <v>14</v>
      </c>
      <c r="AJ33">
        <v>9</v>
      </c>
      <c r="AK33">
        <v>9</v>
      </c>
      <c r="AL33">
        <v>12</v>
      </c>
      <c r="AM33">
        <v>15</v>
      </c>
      <c r="AN33">
        <v>11</v>
      </c>
      <c r="AO33">
        <v>9</v>
      </c>
      <c r="AP33">
        <v>18</v>
      </c>
      <c r="AQ33">
        <v>16</v>
      </c>
      <c r="AR33">
        <v>13</v>
      </c>
      <c r="AS33">
        <v>14</v>
      </c>
      <c r="AT33">
        <v>9</v>
      </c>
      <c r="AU33">
        <v>9</v>
      </c>
      <c r="AV33">
        <v>8</v>
      </c>
      <c r="AW33">
        <v>6</v>
      </c>
      <c r="AX33">
        <v>3</v>
      </c>
      <c r="AY33">
        <v>1</v>
      </c>
      <c r="AZ33">
        <v>2</v>
      </c>
      <c r="BA33">
        <v>1</v>
      </c>
      <c r="BB33">
        <v>1</v>
      </c>
      <c r="BC33">
        <v>2</v>
      </c>
      <c r="BD33">
        <v>2</v>
      </c>
      <c r="BE33">
        <v>3</v>
      </c>
      <c r="BF33">
        <v>2</v>
      </c>
      <c r="BG33">
        <v>2</v>
      </c>
      <c r="BH33">
        <v>1</v>
      </c>
      <c r="BI33">
        <v>3</v>
      </c>
      <c r="BJ33">
        <v>7</v>
      </c>
      <c r="BK33">
        <v>9</v>
      </c>
      <c r="BL33">
        <v>8</v>
      </c>
      <c r="BM33">
        <v>11</v>
      </c>
      <c r="BN33">
        <v>11</v>
      </c>
      <c r="BO33">
        <v>14</v>
      </c>
      <c r="BP33">
        <v>13</v>
      </c>
      <c r="BQ33">
        <v>12</v>
      </c>
      <c r="BR33">
        <v>17</v>
      </c>
      <c r="BS33">
        <v>19</v>
      </c>
      <c r="BT33">
        <v>19</v>
      </c>
      <c r="BU33">
        <v>19</v>
      </c>
      <c r="BV33">
        <v>19</v>
      </c>
      <c r="BW33">
        <v>20</v>
      </c>
      <c r="BX33">
        <v>19</v>
      </c>
      <c r="BY33">
        <v>19</v>
      </c>
      <c r="BZ33">
        <v>27</v>
      </c>
      <c r="CA33">
        <v>35</v>
      </c>
      <c r="CB33">
        <v>35</v>
      </c>
      <c r="CC33">
        <v>31</v>
      </c>
      <c r="CD33">
        <v>32</v>
      </c>
      <c r="CE33">
        <v>27</v>
      </c>
      <c r="CF33">
        <v>28</v>
      </c>
      <c r="CG33">
        <v>32</v>
      </c>
      <c r="CH33">
        <v>29</v>
      </c>
      <c r="CI33">
        <v>28</v>
      </c>
      <c r="CJ33">
        <v>33</v>
      </c>
      <c r="CK33">
        <v>35</v>
      </c>
      <c r="CL33">
        <v>28</v>
      </c>
      <c r="CM33">
        <v>29</v>
      </c>
      <c r="CN33">
        <v>30</v>
      </c>
      <c r="CO33">
        <v>22</v>
      </c>
      <c r="CP33">
        <v>17</v>
      </c>
      <c r="CQ33">
        <v>13</v>
      </c>
      <c r="CR33">
        <v>19</v>
      </c>
      <c r="CS33">
        <v>17</v>
      </c>
      <c r="CT33">
        <v>13</v>
      </c>
      <c r="CU33">
        <v>14</v>
      </c>
      <c r="CV33">
        <v>14</v>
      </c>
      <c r="CW33">
        <v>15</v>
      </c>
      <c r="CX33">
        <v>12</v>
      </c>
      <c r="CY33">
        <v>12</v>
      </c>
      <c r="CZ33">
        <v>7</v>
      </c>
      <c r="DA33">
        <v>10</v>
      </c>
      <c r="DB33">
        <v>13</v>
      </c>
      <c r="DC33">
        <v>15</v>
      </c>
      <c r="DD33">
        <v>11</v>
      </c>
      <c r="DE33">
        <v>9</v>
      </c>
      <c r="DF33">
        <v>10</v>
      </c>
      <c r="DG33">
        <v>11</v>
      </c>
      <c r="DH33">
        <v>12</v>
      </c>
      <c r="DI33">
        <v>15</v>
      </c>
      <c r="DJ33">
        <v>12</v>
      </c>
      <c r="DK33">
        <v>17</v>
      </c>
      <c r="DL33">
        <v>19</v>
      </c>
      <c r="DM33">
        <v>16</v>
      </c>
      <c r="DN33">
        <v>18</v>
      </c>
      <c r="DO33">
        <v>17</v>
      </c>
      <c r="DP33">
        <v>21</v>
      </c>
      <c r="DQ33">
        <v>21</v>
      </c>
      <c r="DR33">
        <v>22</v>
      </c>
      <c r="DS33">
        <v>24</v>
      </c>
      <c r="DT33">
        <v>19</v>
      </c>
      <c r="DU33">
        <v>21</v>
      </c>
      <c r="DV33">
        <v>20</v>
      </c>
      <c r="DW33">
        <v>17</v>
      </c>
      <c r="DX33">
        <v>14</v>
      </c>
      <c r="DY33">
        <v>16</v>
      </c>
      <c r="DZ33">
        <v>17</v>
      </c>
      <c r="EA33">
        <v>21</v>
      </c>
      <c r="EB33">
        <v>17</v>
      </c>
      <c r="EC33">
        <v>20</v>
      </c>
      <c r="ED33">
        <v>21</v>
      </c>
      <c r="EE33">
        <v>21</v>
      </c>
      <c r="EF33">
        <v>18</v>
      </c>
      <c r="EG33">
        <v>26</v>
      </c>
      <c r="EH33">
        <v>22</v>
      </c>
      <c r="EI33">
        <v>19</v>
      </c>
      <c r="EJ33">
        <v>17</v>
      </c>
      <c r="EK33">
        <v>18</v>
      </c>
      <c r="EL33">
        <v>14</v>
      </c>
      <c r="EM33">
        <v>13</v>
      </c>
      <c r="EN33">
        <v>10</v>
      </c>
      <c r="EO33">
        <v>7</v>
      </c>
      <c r="EP33">
        <v>9</v>
      </c>
      <c r="EQ33">
        <v>10</v>
      </c>
      <c r="ER33">
        <v>8</v>
      </c>
      <c r="ES33">
        <v>7</v>
      </c>
      <c r="ET33">
        <v>4</v>
      </c>
      <c r="EU33">
        <v>2</v>
      </c>
      <c r="EV33">
        <v>2</v>
      </c>
      <c r="EW33">
        <v>3</v>
      </c>
      <c r="EX33">
        <v>3</v>
      </c>
      <c r="EY33">
        <v>2</v>
      </c>
      <c r="EZ33">
        <v>2</v>
      </c>
      <c r="FA33">
        <v>2</v>
      </c>
      <c r="FB33">
        <v>2</v>
      </c>
      <c r="FC33">
        <v>3</v>
      </c>
      <c r="FD33">
        <v>6</v>
      </c>
      <c r="FE33">
        <v>7</v>
      </c>
      <c r="FF33">
        <v>10</v>
      </c>
      <c r="FG33">
        <v>10</v>
      </c>
      <c r="FH33">
        <v>9</v>
      </c>
      <c r="FI33">
        <v>10</v>
      </c>
      <c r="FJ33">
        <v>10</v>
      </c>
      <c r="FK33">
        <v>10</v>
      </c>
      <c r="FL33">
        <v>11</v>
      </c>
      <c r="FM33">
        <v>12</v>
      </c>
      <c r="FN33">
        <v>11</v>
      </c>
      <c r="FO33">
        <v>11</v>
      </c>
      <c r="FP33">
        <v>12</v>
      </c>
      <c r="FQ33">
        <v>12</v>
      </c>
      <c r="FR33">
        <v>7</v>
      </c>
      <c r="FS33">
        <v>7</v>
      </c>
      <c r="FT33">
        <v>8</v>
      </c>
      <c r="FU33">
        <v>9</v>
      </c>
      <c r="FV33">
        <v>10</v>
      </c>
      <c r="FW33">
        <v>10</v>
      </c>
      <c r="FX33">
        <v>11</v>
      </c>
      <c r="FY33">
        <v>10</v>
      </c>
      <c r="FZ33">
        <v>13</v>
      </c>
      <c r="GA33">
        <v>14</v>
      </c>
      <c r="GB33">
        <v>13</v>
      </c>
      <c r="GC33">
        <v>14</v>
      </c>
      <c r="GD33">
        <v>14</v>
      </c>
      <c r="GE33">
        <v>13</v>
      </c>
      <c r="GF33">
        <v>13</v>
      </c>
      <c r="GG33">
        <v>11</v>
      </c>
      <c r="GH33">
        <v>13</v>
      </c>
      <c r="GI33">
        <v>16</v>
      </c>
      <c r="GJ33">
        <v>16</v>
      </c>
      <c r="GK33">
        <v>15</v>
      </c>
      <c r="GL33">
        <v>19</v>
      </c>
      <c r="GM33">
        <v>16</v>
      </c>
      <c r="GN33">
        <v>14</v>
      </c>
      <c r="GO33">
        <v>13</v>
      </c>
      <c r="GP33">
        <v>13</v>
      </c>
      <c r="GQ33">
        <v>12</v>
      </c>
      <c r="GR33">
        <v>17</v>
      </c>
      <c r="GS33">
        <v>13</v>
      </c>
      <c r="GT33">
        <v>13</v>
      </c>
      <c r="GU33">
        <v>16</v>
      </c>
      <c r="GV33">
        <v>16</v>
      </c>
      <c r="GW33">
        <v>13</v>
      </c>
      <c r="GX33">
        <v>20</v>
      </c>
      <c r="GY33">
        <v>16</v>
      </c>
      <c r="GZ33">
        <v>11</v>
      </c>
      <c r="HA33">
        <v>12</v>
      </c>
      <c r="HB33">
        <v>18</v>
      </c>
      <c r="HC33">
        <v>18</v>
      </c>
      <c r="HD33">
        <v>18</v>
      </c>
      <c r="HE33">
        <v>12</v>
      </c>
      <c r="HF33">
        <v>19</v>
      </c>
      <c r="HG33">
        <v>21</v>
      </c>
      <c r="HH33">
        <v>11</v>
      </c>
      <c r="HI33">
        <v>10</v>
      </c>
      <c r="HJ33">
        <v>8</v>
      </c>
      <c r="HK33">
        <v>10</v>
      </c>
      <c r="HL33">
        <v>11</v>
      </c>
      <c r="HM33">
        <v>11</v>
      </c>
      <c r="HN33">
        <v>13</v>
      </c>
      <c r="HO33">
        <v>13</v>
      </c>
      <c r="HP33">
        <v>16</v>
      </c>
      <c r="HQ33">
        <v>16</v>
      </c>
      <c r="HR33">
        <v>14</v>
      </c>
      <c r="HS33">
        <v>13</v>
      </c>
      <c r="HT33">
        <v>11</v>
      </c>
      <c r="HU33">
        <v>7</v>
      </c>
      <c r="HV33">
        <v>4</v>
      </c>
      <c r="HW33">
        <v>6</v>
      </c>
      <c r="HX33">
        <v>8</v>
      </c>
      <c r="HY33">
        <v>7</v>
      </c>
      <c r="HZ33">
        <v>9</v>
      </c>
      <c r="IA33">
        <v>8</v>
      </c>
      <c r="IB33">
        <v>8</v>
      </c>
      <c r="IC33">
        <v>5</v>
      </c>
      <c r="ID33">
        <v>10</v>
      </c>
      <c r="IE33">
        <v>7</v>
      </c>
      <c r="IF33">
        <v>5</v>
      </c>
      <c r="IG33">
        <v>10</v>
      </c>
      <c r="IH33">
        <v>10</v>
      </c>
      <c r="II33">
        <v>8</v>
      </c>
      <c r="IJ33">
        <v>6</v>
      </c>
      <c r="IK33">
        <v>5</v>
      </c>
      <c r="IL33">
        <v>6</v>
      </c>
      <c r="IM33">
        <v>9</v>
      </c>
      <c r="IN33">
        <v>7</v>
      </c>
      <c r="IO33">
        <v>8</v>
      </c>
      <c r="IP33">
        <v>8</v>
      </c>
      <c r="IQ33">
        <v>7</v>
      </c>
      <c r="IR33">
        <v>7</v>
      </c>
      <c r="IS33">
        <v>8</v>
      </c>
      <c r="IT33">
        <v>6</v>
      </c>
      <c r="IU33">
        <v>7</v>
      </c>
      <c r="IV33">
        <v>9</v>
      </c>
      <c r="IW33">
        <v>6</v>
      </c>
      <c r="IX33">
        <v>4</v>
      </c>
      <c r="IY33">
        <v>5</v>
      </c>
      <c r="IZ33">
        <v>3</v>
      </c>
      <c r="JA33">
        <v>2</v>
      </c>
      <c r="JB33">
        <v>3</v>
      </c>
      <c r="JC33">
        <v>2</v>
      </c>
      <c r="JD33">
        <v>3</v>
      </c>
      <c r="JE33">
        <v>4</v>
      </c>
      <c r="JF33">
        <v>1</v>
      </c>
      <c r="JG33">
        <v>2</v>
      </c>
      <c r="JH33">
        <v>3</v>
      </c>
      <c r="JI33">
        <v>2</v>
      </c>
      <c r="JJ33">
        <v>3</v>
      </c>
      <c r="JK33">
        <v>5</v>
      </c>
      <c r="JL33">
        <v>2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2</v>
      </c>
      <c r="N34">
        <v>3</v>
      </c>
      <c r="O34">
        <v>2</v>
      </c>
      <c r="P34">
        <v>2</v>
      </c>
      <c r="Q34">
        <v>2</v>
      </c>
      <c r="R34">
        <v>3</v>
      </c>
      <c r="S34">
        <v>7</v>
      </c>
      <c r="T34">
        <v>12</v>
      </c>
      <c r="U34">
        <v>8</v>
      </c>
      <c r="V34">
        <v>3</v>
      </c>
      <c r="W34">
        <v>4</v>
      </c>
      <c r="X34">
        <v>3</v>
      </c>
      <c r="Y34">
        <v>3</v>
      </c>
      <c r="Z34">
        <v>3</v>
      </c>
      <c r="AA34">
        <v>9</v>
      </c>
      <c r="AB34">
        <v>13</v>
      </c>
      <c r="AC34">
        <v>8</v>
      </c>
      <c r="AD34">
        <v>8</v>
      </c>
      <c r="AE34">
        <v>6</v>
      </c>
      <c r="AF34">
        <v>8</v>
      </c>
      <c r="AG34">
        <v>13</v>
      </c>
      <c r="AH34">
        <v>14</v>
      </c>
      <c r="AI34">
        <v>8</v>
      </c>
      <c r="AJ34">
        <v>11</v>
      </c>
      <c r="AK34">
        <v>11</v>
      </c>
      <c r="AL34">
        <v>11</v>
      </c>
      <c r="AM34">
        <v>17</v>
      </c>
      <c r="AN34">
        <v>15</v>
      </c>
      <c r="AO34">
        <v>16</v>
      </c>
      <c r="AP34">
        <v>19</v>
      </c>
      <c r="AQ34">
        <v>10</v>
      </c>
      <c r="AR34">
        <v>7</v>
      </c>
      <c r="AS34">
        <v>10</v>
      </c>
      <c r="AT34">
        <v>11</v>
      </c>
      <c r="AU34">
        <v>12</v>
      </c>
      <c r="AV34">
        <v>4</v>
      </c>
      <c r="AW34">
        <v>1</v>
      </c>
      <c r="AX34">
        <v>2</v>
      </c>
      <c r="AY34">
        <v>2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2</v>
      </c>
      <c r="BF34">
        <v>2</v>
      </c>
      <c r="BG34">
        <v>3</v>
      </c>
      <c r="BH34">
        <v>2</v>
      </c>
      <c r="BI34">
        <v>1</v>
      </c>
      <c r="BJ34">
        <v>4</v>
      </c>
      <c r="BK34">
        <v>6</v>
      </c>
      <c r="BL34">
        <v>10</v>
      </c>
      <c r="BM34">
        <v>14</v>
      </c>
      <c r="BN34">
        <v>13</v>
      </c>
      <c r="BO34">
        <v>17</v>
      </c>
      <c r="BP34">
        <v>13</v>
      </c>
      <c r="BQ34">
        <v>13</v>
      </c>
      <c r="BR34">
        <v>22</v>
      </c>
      <c r="BS34">
        <v>22</v>
      </c>
      <c r="BT34">
        <v>22</v>
      </c>
      <c r="BU34">
        <v>22</v>
      </c>
      <c r="BV34">
        <v>21</v>
      </c>
      <c r="BW34">
        <v>18</v>
      </c>
      <c r="BX34">
        <v>22</v>
      </c>
      <c r="BY34">
        <v>18</v>
      </c>
      <c r="BZ34">
        <v>27</v>
      </c>
      <c r="CA34">
        <v>27</v>
      </c>
      <c r="CB34">
        <v>34</v>
      </c>
      <c r="CC34">
        <v>40</v>
      </c>
      <c r="CD34">
        <v>34</v>
      </c>
      <c r="CE34">
        <v>33</v>
      </c>
      <c r="CF34">
        <v>32</v>
      </c>
      <c r="CG34">
        <v>35</v>
      </c>
      <c r="CH34">
        <v>34</v>
      </c>
      <c r="CI34">
        <v>40</v>
      </c>
      <c r="CJ34">
        <v>36</v>
      </c>
      <c r="CK34">
        <v>41</v>
      </c>
      <c r="CL34">
        <v>24</v>
      </c>
      <c r="CM34">
        <v>23</v>
      </c>
      <c r="CN34">
        <v>26</v>
      </c>
      <c r="CO34">
        <v>27</v>
      </c>
      <c r="CP34">
        <v>10</v>
      </c>
      <c r="CQ34">
        <v>9</v>
      </c>
      <c r="CR34">
        <v>9</v>
      </c>
      <c r="CS34">
        <v>14</v>
      </c>
      <c r="CT34">
        <v>8</v>
      </c>
      <c r="CU34">
        <v>7</v>
      </c>
      <c r="CV34">
        <v>8</v>
      </c>
      <c r="CW34">
        <v>11</v>
      </c>
      <c r="CX34">
        <v>12</v>
      </c>
      <c r="CY34">
        <v>12</v>
      </c>
      <c r="CZ34">
        <v>7</v>
      </c>
      <c r="DA34">
        <v>8</v>
      </c>
      <c r="DB34">
        <v>8</v>
      </c>
      <c r="DC34">
        <v>14</v>
      </c>
      <c r="DD34">
        <v>15</v>
      </c>
      <c r="DE34">
        <v>12</v>
      </c>
      <c r="DF34">
        <v>11</v>
      </c>
      <c r="DG34">
        <v>14</v>
      </c>
      <c r="DH34">
        <v>15</v>
      </c>
      <c r="DI34">
        <v>17</v>
      </c>
      <c r="DJ34">
        <v>14</v>
      </c>
      <c r="DK34">
        <v>21</v>
      </c>
      <c r="DL34">
        <v>19</v>
      </c>
      <c r="DM34">
        <v>20</v>
      </c>
      <c r="DN34">
        <v>25</v>
      </c>
      <c r="DO34">
        <v>22</v>
      </c>
      <c r="DP34">
        <v>18</v>
      </c>
      <c r="DQ34">
        <v>16</v>
      </c>
      <c r="DR34">
        <v>24</v>
      </c>
      <c r="DS34">
        <v>19</v>
      </c>
      <c r="DT34">
        <v>20</v>
      </c>
      <c r="DU34">
        <v>14</v>
      </c>
      <c r="DV34">
        <v>16</v>
      </c>
      <c r="DW34">
        <v>17</v>
      </c>
      <c r="DX34">
        <v>17</v>
      </c>
      <c r="DY34">
        <v>21</v>
      </c>
      <c r="DZ34">
        <v>21</v>
      </c>
      <c r="EA34">
        <v>22</v>
      </c>
      <c r="EB34">
        <v>16</v>
      </c>
      <c r="EC34">
        <v>26</v>
      </c>
      <c r="ED34">
        <v>30</v>
      </c>
      <c r="EE34">
        <v>22</v>
      </c>
      <c r="EF34">
        <v>18</v>
      </c>
      <c r="EG34">
        <v>18</v>
      </c>
      <c r="EH34">
        <v>20</v>
      </c>
      <c r="EI34">
        <v>21</v>
      </c>
      <c r="EJ34">
        <v>18</v>
      </c>
      <c r="EK34">
        <v>15</v>
      </c>
      <c r="EL34">
        <v>12</v>
      </c>
      <c r="EM34">
        <v>18</v>
      </c>
      <c r="EN34">
        <v>10</v>
      </c>
      <c r="EO34">
        <v>7</v>
      </c>
      <c r="EP34">
        <v>5</v>
      </c>
      <c r="EQ34">
        <v>2</v>
      </c>
      <c r="ER34">
        <v>4</v>
      </c>
      <c r="ES34">
        <v>2</v>
      </c>
      <c r="ET34">
        <v>2</v>
      </c>
      <c r="EU34">
        <v>2</v>
      </c>
      <c r="EV34">
        <v>2</v>
      </c>
      <c r="EW34">
        <v>2</v>
      </c>
      <c r="EX34">
        <v>2</v>
      </c>
      <c r="EY34">
        <v>2</v>
      </c>
      <c r="EZ34">
        <v>4</v>
      </c>
      <c r="FA34">
        <v>2</v>
      </c>
      <c r="FB34">
        <v>2</v>
      </c>
      <c r="FC34">
        <v>2</v>
      </c>
      <c r="FD34">
        <v>2</v>
      </c>
      <c r="FE34">
        <v>3</v>
      </c>
      <c r="FF34">
        <v>7</v>
      </c>
      <c r="FG34">
        <v>9</v>
      </c>
      <c r="FH34">
        <v>12</v>
      </c>
      <c r="FI34">
        <v>9</v>
      </c>
      <c r="FJ34">
        <v>11</v>
      </c>
      <c r="FK34">
        <v>10</v>
      </c>
      <c r="FL34">
        <v>10</v>
      </c>
      <c r="FM34">
        <v>11</v>
      </c>
      <c r="FN34">
        <v>12</v>
      </c>
      <c r="FO34">
        <v>14</v>
      </c>
      <c r="FP34">
        <v>12</v>
      </c>
      <c r="FQ34">
        <v>13</v>
      </c>
      <c r="FR34">
        <v>8</v>
      </c>
      <c r="FS34">
        <v>7</v>
      </c>
      <c r="FT34">
        <v>10</v>
      </c>
      <c r="FU34">
        <v>7</v>
      </c>
      <c r="FV34">
        <v>8</v>
      </c>
      <c r="FW34">
        <v>10</v>
      </c>
      <c r="FX34">
        <v>9</v>
      </c>
      <c r="FY34">
        <v>15</v>
      </c>
      <c r="FZ34">
        <v>13</v>
      </c>
      <c r="GA34">
        <v>13</v>
      </c>
      <c r="GB34">
        <v>14</v>
      </c>
      <c r="GC34">
        <v>13</v>
      </c>
      <c r="GD34">
        <v>17</v>
      </c>
      <c r="GE34">
        <v>12</v>
      </c>
      <c r="GF34">
        <v>11</v>
      </c>
      <c r="GG34">
        <v>12</v>
      </c>
      <c r="GH34">
        <v>12</v>
      </c>
      <c r="GI34">
        <v>19</v>
      </c>
      <c r="GJ34">
        <v>14</v>
      </c>
      <c r="GK34">
        <v>18</v>
      </c>
      <c r="GL34">
        <v>17</v>
      </c>
      <c r="GM34">
        <v>17</v>
      </c>
      <c r="GN34">
        <v>20</v>
      </c>
      <c r="GO34">
        <v>17</v>
      </c>
      <c r="GP34">
        <v>10</v>
      </c>
      <c r="GQ34">
        <v>8</v>
      </c>
      <c r="GR34">
        <v>8</v>
      </c>
      <c r="GS34">
        <v>12</v>
      </c>
      <c r="GT34">
        <v>10</v>
      </c>
      <c r="GU34">
        <v>10</v>
      </c>
      <c r="GV34">
        <v>16</v>
      </c>
      <c r="GW34">
        <v>19</v>
      </c>
      <c r="GX34">
        <v>16</v>
      </c>
      <c r="GY34">
        <v>13</v>
      </c>
      <c r="GZ34">
        <v>15</v>
      </c>
      <c r="HA34">
        <v>16</v>
      </c>
      <c r="HB34">
        <v>23</v>
      </c>
      <c r="HC34">
        <v>17</v>
      </c>
      <c r="HD34">
        <v>20</v>
      </c>
      <c r="HE34">
        <v>17</v>
      </c>
      <c r="HF34">
        <v>15</v>
      </c>
      <c r="HG34">
        <v>12</v>
      </c>
      <c r="HH34">
        <v>11</v>
      </c>
      <c r="HI34">
        <v>9</v>
      </c>
      <c r="HJ34">
        <v>9</v>
      </c>
      <c r="HK34">
        <v>7</v>
      </c>
      <c r="HL34">
        <v>11</v>
      </c>
      <c r="HM34">
        <v>14</v>
      </c>
      <c r="HN34">
        <v>13</v>
      </c>
      <c r="HO34">
        <v>12</v>
      </c>
      <c r="HP34">
        <v>17</v>
      </c>
      <c r="HQ34">
        <v>16</v>
      </c>
      <c r="HR34">
        <v>13</v>
      </c>
      <c r="HS34">
        <v>14</v>
      </c>
      <c r="HT34">
        <v>10</v>
      </c>
      <c r="HU34">
        <v>8</v>
      </c>
      <c r="HV34">
        <v>6</v>
      </c>
      <c r="HW34">
        <v>6</v>
      </c>
      <c r="HX34">
        <v>6</v>
      </c>
      <c r="HY34">
        <v>9</v>
      </c>
      <c r="HZ34">
        <v>11</v>
      </c>
      <c r="IA34">
        <v>7</v>
      </c>
      <c r="IB34">
        <v>5</v>
      </c>
      <c r="IC34">
        <v>7</v>
      </c>
      <c r="ID34">
        <v>12</v>
      </c>
      <c r="IE34">
        <v>8</v>
      </c>
      <c r="IF34">
        <v>9</v>
      </c>
      <c r="IG34">
        <v>4</v>
      </c>
      <c r="IH34">
        <v>9</v>
      </c>
      <c r="II34">
        <v>10</v>
      </c>
      <c r="IJ34">
        <v>6</v>
      </c>
      <c r="IK34">
        <v>6</v>
      </c>
      <c r="IL34">
        <v>8</v>
      </c>
      <c r="IM34">
        <v>7</v>
      </c>
      <c r="IN34">
        <v>9</v>
      </c>
      <c r="IO34">
        <v>7</v>
      </c>
      <c r="IP34">
        <v>7</v>
      </c>
      <c r="IQ34">
        <v>6</v>
      </c>
      <c r="IR34">
        <v>7</v>
      </c>
      <c r="IS34">
        <v>10</v>
      </c>
      <c r="IT34">
        <v>10</v>
      </c>
      <c r="IU34">
        <v>6</v>
      </c>
      <c r="IV34">
        <v>6</v>
      </c>
      <c r="IW34">
        <v>6</v>
      </c>
      <c r="IX34">
        <v>6</v>
      </c>
      <c r="IY34">
        <v>4</v>
      </c>
      <c r="IZ34">
        <v>2</v>
      </c>
      <c r="JA34">
        <v>2</v>
      </c>
      <c r="JB34">
        <v>3</v>
      </c>
      <c r="JC34">
        <v>1</v>
      </c>
      <c r="JD34">
        <v>3</v>
      </c>
      <c r="JE34">
        <v>3</v>
      </c>
      <c r="JF34">
        <v>2</v>
      </c>
      <c r="JG34">
        <v>3</v>
      </c>
      <c r="JH34">
        <v>2</v>
      </c>
      <c r="JI34">
        <v>3</v>
      </c>
      <c r="JJ34">
        <v>5</v>
      </c>
      <c r="JK34">
        <v>3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  <c r="O35">
        <v>2</v>
      </c>
      <c r="P35">
        <v>2</v>
      </c>
      <c r="Q35">
        <v>2</v>
      </c>
      <c r="R35">
        <v>3</v>
      </c>
      <c r="S35">
        <v>6</v>
      </c>
      <c r="T35">
        <v>11</v>
      </c>
      <c r="U35">
        <v>10</v>
      </c>
      <c r="V35">
        <v>4</v>
      </c>
      <c r="W35">
        <v>4</v>
      </c>
      <c r="X35">
        <v>2</v>
      </c>
      <c r="Y35">
        <v>3</v>
      </c>
      <c r="Z35">
        <v>3</v>
      </c>
      <c r="AA35">
        <v>9</v>
      </c>
      <c r="AB35">
        <v>13</v>
      </c>
      <c r="AC35">
        <v>7</v>
      </c>
      <c r="AD35">
        <v>11</v>
      </c>
      <c r="AE35">
        <v>7</v>
      </c>
      <c r="AF35">
        <v>11</v>
      </c>
      <c r="AG35">
        <v>13</v>
      </c>
      <c r="AH35">
        <v>12</v>
      </c>
      <c r="AI35">
        <v>10</v>
      </c>
      <c r="AJ35">
        <v>12</v>
      </c>
      <c r="AK35">
        <v>10</v>
      </c>
      <c r="AL35">
        <v>17</v>
      </c>
      <c r="AM35">
        <v>17</v>
      </c>
      <c r="AN35">
        <v>13</v>
      </c>
      <c r="AO35">
        <v>21</v>
      </c>
      <c r="AP35">
        <v>11</v>
      </c>
      <c r="AQ35">
        <v>10</v>
      </c>
      <c r="AR35">
        <v>6</v>
      </c>
      <c r="AS35">
        <v>12</v>
      </c>
      <c r="AT35">
        <v>12</v>
      </c>
      <c r="AU35">
        <v>4</v>
      </c>
      <c r="AV35">
        <v>4</v>
      </c>
      <c r="AW35">
        <v>2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2</v>
      </c>
      <c r="BG35">
        <v>2</v>
      </c>
      <c r="BH35">
        <v>3</v>
      </c>
      <c r="BI35">
        <v>2</v>
      </c>
      <c r="BJ35">
        <v>5</v>
      </c>
      <c r="BK35">
        <v>5</v>
      </c>
      <c r="BL35">
        <v>7</v>
      </c>
      <c r="BM35">
        <v>12</v>
      </c>
      <c r="BN35">
        <v>16</v>
      </c>
      <c r="BO35">
        <v>22</v>
      </c>
      <c r="BP35">
        <v>16</v>
      </c>
      <c r="BQ35">
        <v>18</v>
      </c>
      <c r="BR35">
        <v>21</v>
      </c>
      <c r="BS35">
        <v>24</v>
      </c>
      <c r="BT35">
        <v>25</v>
      </c>
      <c r="BU35">
        <v>23</v>
      </c>
      <c r="BV35">
        <v>22</v>
      </c>
      <c r="BW35">
        <v>22</v>
      </c>
      <c r="BX35">
        <v>19</v>
      </c>
      <c r="BY35">
        <v>21</v>
      </c>
      <c r="BZ35">
        <v>25</v>
      </c>
      <c r="CA35">
        <v>22</v>
      </c>
      <c r="CB35">
        <v>42</v>
      </c>
      <c r="CC35">
        <v>35</v>
      </c>
      <c r="CD35">
        <v>46</v>
      </c>
      <c r="CE35">
        <v>42</v>
      </c>
      <c r="CF35">
        <v>37</v>
      </c>
      <c r="CG35">
        <v>42</v>
      </c>
      <c r="CH35">
        <v>39</v>
      </c>
      <c r="CI35">
        <v>31</v>
      </c>
      <c r="CJ35">
        <v>37</v>
      </c>
      <c r="CK35">
        <v>36</v>
      </c>
      <c r="CL35">
        <v>26</v>
      </c>
      <c r="CM35">
        <v>16</v>
      </c>
      <c r="CN35">
        <v>17</v>
      </c>
      <c r="CO35">
        <v>23</v>
      </c>
      <c r="CP35">
        <v>15</v>
      </c>
      <c r="CQ35">
        <v>6</v>
      </c>
      <c r="CR35">
        <v>3</v>
      </c>
      <c r="CS35">
        <v>4</v>
      </c>
      <c r="CT35">
        <v>4</v>
      </c>
      <c r="CU35">
        <v>4</v>
      </c>
      <c r="CV35">
        <v>8</v>
      </c>
      <c r="CW35">
        <v>5</v>
      </c>
      <c r="CX35">
        <v>12</v>
      </c>
      <c r="CY35">
        <v>10</v>
      </c>
      <c r="CZ35">
        <v>10</v>
      </c>
      <c r="DA35">
        <v>9</v>
      </c>
      <c r="DB35">
        <v>15</v>
      </c>
      <c r="DC35">
        <v>12</v>
      </c>
      <c r="DD35">
        <v>17</v>
      </c>
      <c r="DE35">
        <v>19</v>
      </c>
      <c r="DF35">
        <v>15</v>
      </c>
      <c r="DG35">
        <v>17</v>
      </c>
      <c r="DH35">
        <v>16</v>
      </c>
      <c r="DI35">
        <v>14</v>
      </c>
      <c r="DJ35">
        <v>13</v>
      </c>
      <c r="DK35">
        <v>22</v>
      </c>
      <c r="DL35">
        <v>19</v>
      </c>
      <c r="DM35">
        <v>23</v>
      </c>
      <c r="DN35">
        <v>24</v>
      </c>
      <c r="DO35">
        <v>21</v>
      </c>
      <c r="DP35">
        <v>20</v>
      </c>
      <c r="DQ35">
        <v>25</v>
      </c>
      <c r="DR35">
        <v>16</v>
      </c>
      <c r="DS35">
        <v>17</v>
      </c>
      <c r="DT35">
        <v>18</v>
      </c>
      <c r="DU35">
        <v>14</v>
      </c>
      <c r="DV35">
        <v>14</v>
      </c>
      <c r="DW35">
        <v>23</v>
      </c>
      <c r="DX35">
        <v>25</v>
      </c>
      <c r="DY35">
        <v>21</v>
      </c>
      <c r="DZ35">
        <v>25</v>
      </c>
      <c r="EA35">
        <v>28</v>
      </c>
      <c r="EB35">
        <v>22</v>
      </c>
      <c r="EC35">
        <v>23</v>
      </c>
      <c r="ED35">
        <v>21</v>
      </c>
      <c r="EE35">
        <v>20</v>
      </c>
      <c r="EF35">
        <v>21</v>
      </c>
      <c r="EG35">
        <v>16</v>
      </c>
      <c r="EH35">
        <v>19</v>
      </c>
      <c r="EI35">
        <v>21</v>
      </c>
      <c r="EJ35">
        <v>21</v>
      </c>
      <c r="EK35">
        <v>17</v>
      </c>
      <c r="EL35">
        <v>15</v>
      </c>
      <c r="EM35">
        <v>6</v>
      </c>
      <c r="EN35">
        <v>2</v>
      </c>
      <c r="EO35">
        <v>2</v>
      </c>
      <c r="EP35">
        <v>2</v>
      </c>
      <c r="EQ35">
        <v>2</v>
      </c>
      <c r="ER35">
        <v>2</v>
      </c>
      <c r="ES35">
        <v>2</v>
      </c>
      <c r="ET35">
        <v>2</v>
      </c>
      <c r="EU35">
        <v>2</v>
      </c>
      <c r="EV35">
        <v>3</v>
      </c>
      <c r="EW35">
        <v>2</v>
      </c>
      <c r="EX35">
        <v>3</v>
      </c>
      <c r="EY35">
        <v>2</v>
      </c>
      <c r="EZ35">
        <v>2</v>
      </c>
      <c r="FA35">
        <v>2</v>
      </c>
      <c r="FB35">
        <v>2</v>
      </c>
      <c r="FC35">
        <v>2</v>
      </c>
      <c r="FD35">
        <v>2</v>
      </c>
      <c r="FE35">
        <v>2</v>
      </c>
      <c r="FF35">
        <v>3</v>
      </c>
      <c r="FG35">
        <v>6</v>
      </c>
      <c r="FH35">
        <v>8</v>
      </c>
      <c r="FI35">
        <v>12</v>
      </c>
      <c r="FJ35">
        <v>10</v>
      </c>
      <c r="FK35">
        <v>11</v>
      </c>
      <c r="FL35">
        <v>11</v>
      </c>
      <c r="FM35">
        <v>12</v>
      </c>
      <c r="FN35">
        <v>13</v>
      </c>
      <c r="FO35">
        <v>12</v>
      </c>
      <c r="FP35">
        <v>13</v>
      </c>
      <c r="FQ35">
        <v>15</v>
      </c>
      <c r="FR35">
        <v>9</v>
      </c>
      <c r="FS35">
        <v>10</v>
      </c>
      <c r="FT35">
        <v>8</v>
      </c>
      <c r="FU35">
        <v>8</v>
      </c>
      <c r="FV35">
        <v>8</v>
      </c>
      <c r="FW35">
        <v>9</v>
      </c>
      <c r="FX35">
        <v>10</v>
      </c>
      <c r="FY35">
        <v>13</v>
      </c>
      <c r="FZ35">
        <v>11</v>
      </c>
      <c r="GA35">
        <v>17</v>
      </c>
      <c r="GB35">
        <v>15</v>
      </c>
      <c r="GC35">
        <v>16</v>
      </c>
      <c r="GD35">
        <v>16</v>
      </c>
      <c r="GE35">
        <v>12</v>
      </c>
      <c r="GF35">
        <v>13</v>
      </c>
      <c r="GG35">
        <v>11</v>
      </c>
      <c r="GH35">
        <v>15</v>
      </c>
      <c r="GI35">
        <v>14</v>
      </c>
      <c r="GJ35">
        <v>16</v>
      </c>
      <c r="GK35">
        <v>18</v>
      </c>
      <c r="GL35">
        <v>19</v>
      </c>
      <c r="GM35">
        <v>18</v>
      </c>
      <c r="GN35">
        <v>16</v>
      </c>
      <c r="GO35">
        <v>14</v>
      </c>
      <c r="GP35">
        <v>11</v>
      </c>
      <c r="GQ35">
        <v>8</v>
      </c>
      <c r="GR35">
        <v>5</v>
      </c>
      <c r="GS35">
        <v>7</v>
      </c>
      <c r="GT35">
        <v>8</v>
      </c>
      <c r="GU35">
        <v>13</v>
      </c>
      <c r="GV35">
        <v>15</v>
      </c>
      <c r="GW35">
        <v>12</v>
      </c>
      <c r="GX35">
        <v>18</v>
      </c>
      <c r="GY35">
        <v>16</v>
      </c>
      <c r="GZ35">
        <v>16</v>
      </c>
      <c r="HA35">
        <v>19</v>
      </c>
      <c r="HB35">
        <v>25</v>
      </c>
      <c r="HC35">
        <v>22</v>
      </c>
      <c r="HD35">
        <v>20</v>
      </c>
      <c r="HE35">
        <v>16</v>
      </c>
      <c r="HF35">
        <v>15</v>
      </c>
      <c r="HG35">
        <v>5</v>
      </c>
      <c r="HH35">
        <v>7</v>
      </c>
      <c r="HI35">
        <v>10</v>
      </c>
      <c r="HJ35">
        <v>6</v>
      </c>
      <c r="HK35">
        <v>9</v>
      </c>
      <c r="HL35">
        <v>11</v>
      </c>
      <c r="HM35">
        <v>18</v>
      </c>
      <c r="HN35">
        <v>12</v>
      </c>
      <c r="HO35">
        <v>14</v>
      </c>
      <c r="HP35">
        <v>15</v>
      </c>
      <c r="HQ35">
        <v>13</v>
      </c>
      <c r="HR35">
        <v>13</v>
      </c>
      <c r="HS35">
        <v>12</v>
      </c>
      <c r="HT35">
        <v>12</v>
      </c>
      <c r="HU35">
        <v>8</v>
      </c>
      <c r="HV35">
        <v>4</v>
      </c>
      <c r="HW35">
        <v>10</v>
      </c>
      <c r="HX35">
        <v>9</v>
      </c>
      <c r="HY35">
        <v>11</v>
      </c>
      <c r="HZ35">
        <v>7</v>
      </c>
      <c r="IA35">
        <v>5</v>
      </c>
      <c r="IB35">
        <v>10</v>
      </c>
      <c r="IC35">
        <v>9</v>
      </c>
      <c r="ID35">
        <v>7</v>
      </c>
      <c r="IE35">
        <v>10</v>
      </c>
      <c r="IF35">
        <v>9</v>
      </c>
      <c r="IG35">
        <v>8</v>
      </c>
      <c r="IH35">
        <v>5</v>
      </c>
      <c r="II35">
        <v>5</v>
      </c>
      <c r="IJ35">
        <v>10</v>
      </c>
      <c r="IK35">
        <v>8</v>
      </c>
      <c r="IL35">
        <v>9</v>
      </c>
      <c r="IM35">
        <v>6</v>
      </c>
      <c r="IN35">
        <v>8</v>
      </c>
      <c r="IO35">
        <v>8</v>
      </c>
      <c r="IP35">
        <v>8</v>
      </c>
      <c r="IQ35">
        <v>9</v>
      </c>
      <c r="IR35">
        <v>6</v>
      </c>
      <c r="IS35">
        <v>10</v>
      </c>
      <c r="IT35">
        <v>9</v>
      </c>
      <c r="IU35">
        <v>7</v>
      </c>
      <c r="IV35">
        <v>5</v>
      </c>
      <c r="IW35">
        <v>5</v>
      </c>
      <c r="IX35">
        <v>6</v>
      </c>
      <c r="IY35">
        <v>4</v>
      </c>
      <c r="IZ35">
        <v>2</v>
      </c>
      <c r="JA35">
        <v>2</v>
      </c>
      <c r="JB35">
        <v>1</v>
      </c>
      <c r="JC35">
        <v>2</v>
      </c>
      <c r="JD35">
        <v>3</v>
      </c>
      <c r="JE35">
        <v>3</v>
      </c>
      <c r="JF35">
        <v>2</v>
      </c>
      <c r="JG35">
        <v>2</v>
      </c>
      <c r="JH35">
        <v>4</v>
      </c>
      <c r="JI35">
        <v>3</v>
      </c>
      <c r="JJ35">
        <v>4</v>
      </c>
      <c r="JK35">
        <v>1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2</v>
      </c>
      <c r="P36">
        <v>2</v>
      </c>
      <c r="Q36">
        <v>2</v>
      </c>
      <c r="R36">
        <v>2</v>
      </c>
      <c r="S36">
        <v>3</v>
      </c>
      <c r="T36">
        <v>10</v>
      </c>
      <c r="U36">
        <v>12</v>
      </c>
      <c r="V36">
        <v>6</v>
      </c>
      <c r="W36">
        <v>3</v>
      </c>
      <c r="X36">
        <v>3</v>
      </c>
      <c r="Y36">
        <v>2</v>
      </c>
      <c r="Z36">
        <v>3</v>
      </c>
      <c r="AA36">
        <v>5</v>
      </c>
      <c r="AB36">
        <v>14</v>
      </c>
      <c r="AC36">
        <v>8</v>
      </c>
      <c r="AD36">
        <v>15</v>
      </c>
      <c r="AE36">
        <v>14</v>
      </c>
      <c r="AF36">
        <v>10</v>
      </c>
      <c r="AG36">
        <v>12</v>
      </c>
      <c r="AH36">
        <v>13</v>
      </c>
      <c r="AI36">
        <v>9</v>
      </c>
      <c r="AJ36">
        <v>12</v>
      </c>
      <c r="AK36">
        <v>15</v>
      </c>
      <c r="AL36">
        <v>11</v>
      </c>
      <c r="AM36">
        <v>14</v>
      </c>
      <c r="AN36">
        <v>21</v>
      </c>
      <c r="AO36">
        <v>16</v>
      </c>
      <c r="AP36">
        <v>10</v>
      </c>
      <c r="AQ36">
        <v>12</v>
      </c>
      <c r="AR36">
        <v>9</v>
      </c>
      <c r="AS36">
        <v>14</v>
      </c>
      <c r="AT36">
        <v>5</v>
      </c>
      <c r="AU36">
        <v>1</v>
      </c>
      <c r="AV36">
        <v>2</v>
      </c>
      <c r="AW36">
        <v>2</v>
      </c>
      <c r="AX36">
        <v>2</v>
      </c>
      <c r="AY36">
        <v>2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2</v>
      </c>
      <c r="BF36">
        <v>2</v>
      </c>
      <c r="BG36">
        <v>4</v>
      </c>
      <c r="BH36">
        <v>2</v>
      </c>
      <c r="BI36">
        <v>4</v>
      </c>
      <c r="BJ36">
        <v>4</v>
      </c>
      <c r="BK36">
        <v>4</v>
      </c>
      <c r="BL36">
        <v>7</v>
      </c>
      <c r="BM36">
        <v>8</v>
      </c>
      <c r="BN36">
        <v>19</v>
      </c>
      <c r="BO36">
        <v>21</v>
      </c>
      <c r="BP36">
        <v>23</v>
      </c>
      <c r="BQ36">
        <v>17</v>
      </c>
      <c r="BR36">
        <v>27</v>
      </c>
      <c r="BS36">
        <v>24</v>
      </c>
      <c r="BT36">
        <v>26</v>
      </c>
      <c r="BU36">
        <v>23</v>
      </c>
      <c r="BV36">
        <v>25</v>
      </c>
      <c r="BW36">
        <v>23</v>
      </c>
      <c r="BX36">
        <v>21</v>
      </c>
      <c r="BY36">
        <v>26</v>
      </c>
      <c r="BZ36">
        <v>31</v>
      </c>
      <c r="CA36">
        <v>32</v>
      </c>
      <c r="CB36">
        <v>37</v>
      </c>
      <c r="CC36">
        <v>40</v>
      </c>
      <c r="CD36">
        <v>43</v>
      </c>
      <c r="CE36">
        <v>40</v>
      </c>
      <c r="CF36">
        <v>28</v>
      </c>
      <c r="CG36">
        <v>43</v>
      </c>
      <c r="CH36">
        <v>43</v>
      </c>
      <c r="CI36">
        <v>37</v>
      </c>
      <c r="CJ36">
        <v>32</v>
      </c>
      <c r="CK36">
        <v>27</v>
      </c>
      <c r="CL36">
        <v>20</v>
      </c>
      <c r="CM36">
        <v>17</v>
      </c>
      <c r="CN36">
        <v>13</v>
      </c>
      <c r="CO36">
        <v>15</v>
      </c>
      <c r="CP36">
        <v>16</v>
      </c>
      <c r="CQ36">
        <v>5</v>
      </c>
      <c r="CR36">
        <v>3</v>
      </c>
      <c r="CS36">
        <v>5</v>
      </c>
      <c r="CT36">
        <v>2</v>
      </c>
      <c r="CU36">
        <v>1</v>
      </c>
      <c r="CV36">
        <v>1</v>
      </c>
      <c r="CW36">
        <v>5</v>
      </c>
      <c r="CX36">
        <v>10</v>
      </c>
      <c r="CY36">
        <v>14</v>
      </c>
      <c r="CZ36">
        <v>15</v>
      </c>
      <c r="DA36">
        <v>14</v>
      </c>
      <c r="DB36">
        <v>15</v>
      </c>
      <c r="DC36">
        <v>16</v>
      </c>
      <c r="DD36">
        <v>19</v>
      </c>
      <c r="DE36">
        <v>17</v>
      </c>
      <c r="DF36">
        <v>18</v>
      </c>
      <c r="DG36">
        <v>18</v>
      </c>
      <c r="DH36">
        <v>18</v>
      </c>
      <c r="DI36">
        <v>13</v>
      </c>
      <c r="DJ36">
        <v>10</v>
      </c>
      <c r="DK36">
        <v>14</v>
      </c>
      <c r="DL36">
        <v>21</v>
      </c>
      <c r="DM36">
        <v>26</v>
      </c>
      <c r="DN36">
        <v>26</v>
      </c>
      <c r="DO36">
        <v>29</v>
      </c>
      <c r="DP36">
        <v>25</v>
      </c>
      <c r="DQ36">
        <v>19</v>
      </c>
      <c r="DR36">
        <v>17</v>
      </c>
      <c r="DS36">
        <v>17</v>
      </c>
      <c r="DT36">
        <v>19</v>
      </c>
      <c r="DU36">
        <v>19</v>
      </c>
      <c r="DV36">
        <v>25</v>
      </c>
      <c r="DW36">
        <v>23</v>
      </c>
      <c r="DX36">
        <v>26</v>
      </c>
      <c r="DY36">
        <v>26</v>
      </c>
      <c r="DZ36">
        <v>23</v>
      </c>
      <c r="EA36">
        <v>17</v>
      </c>
      <c r="EB36">
        <v>20</v>
      </c>
      <c r="EC36">
        <v>23</v>
      </c>
      <c r="ED36">
        <v>21</v>
      </c>
      <c r="EE36">
        <v>22</v>
      </c>
      <c r="EF36">
        <v>23</v>
      </c>
      <c r="EG36">
        <v>23</v>
      </c>
      <c r="EH36">
        <v>21</v>
      </c>
      <c r="EI36">
        <v>16</v>
      </c>
      <c r="EJ36">
        <v>12</v>
      </c>
      <c r="EK36">
        <v>10</v>
      </c>
      <c r="EL36">
        <v>7</v>
      </c>
      <c r="EM36">
        <v>3</v>
      </c>
      <c r="EN36">
        <v>2</v>
      </c>
      <c r="EO36">
        <v>2</v>
      </c>
      <c r="EP36">
        <v>2</v>
      </c>
      <c r="EQ36">
        <v>2</v>
      </c>
      <c r="ER36">
        <v>3</v>
      </c>
      <c r="ES36">
        <v>2</v>
      </c>
      <c r="ET36">
        <v>2</v>
      </c>
      <c r="EU36">
        <v>3</v>
      </c>
      <c r="EV36">
        <v>2</v>
      </c>
      <c r="EW36">
        <v>2</v>
      </c>
      <c r="EX36">
        <v>2</v>
      </c>
      <c r="EY36">
        <v>2</v>
      </c>
      <c r="EZ36">
        <v>2</v>
      </c>
      <c r="FA36">
        <v>2</v>
      </c>
      <c r="FB36">
        <v>2</v>
      </c>
      <c r="FC36">
        <v>2</v>
      </c>
      <c r="FD36">
        <v>2</v>
      </c>
      <c r="FE36">
        <v>2</v>
      </c>
      <c r="FF36">
        <v>3</v>
      </c>
      <c r="FG36">
        <v>2</v>
      </c>
      <c r="FH36">
        <v>4</v>
      </c>
      <c r="FI36">
        <v>9</v>
      </c>
      <c r="FJ36">
        <v>11</v>
      </c>
      <c r="FK36">
        <v>13</v>
      </c>
      <c r="FL36">
        <v>11</v>
      </c>
      <c r="FM36">
        <v>11</v>
      </c>
      <c r="FN36">
        <v>13</v>
      </c>
      <c r="FO36">
        <v>14</v>
      </c>
      <c r="FP36">
        <v>14</v>
      </c>
      <c r="FQ36">
        <v>14</v>
      </c>
      <c r="FR36">
        <v>11</v>
      </c>
      <c r="FS36">
        <v>10</v>
      </c>
      <c r="FT36">
        <v>10</v>
      </c>
      <c r="FU36">
        <v>9</v>
      </c>
      <c r="FV36">
        <v>9</v>
      </c>
      <c r="FW36">
        <v>9</v>
      </c>
      <c r="FX36">
        <v>9</v>
      </c>
      <c r="FY36">
        <v>15</v>
      </c>
      <c r="FZ36">
        <v>15</v>
      </c>
      <c r="GA36">
        <v>14</v>
      </c>
      <c r="GB36">
        <v>15</v>
      </c>
      <c r="GC36">
        <v>17</v>
      </c>
      <c r="GD36">
        <v>15</v>
      </c>
      <c r="GE36">
        <v>13</v>
      </c>
      <c r="GF36">
        <v>16</v>
      </c>
      <c r="GG36">
        <v>14</v>
      </c>
      <c r="GH36">
        <v>16</v>
      </c>
      <c r="GI36">
        <v>15</v>
      </c>
      <c r="GJ36">
        <v>14</v>
      </c>
      <c r="GK36">
        <v>16</v>
      </c>
      <c r="GL36">
        <v>18</v>
      </c>
      <c r="GM36">
        <v>16</v>
      </c>
      <c r="GN36">
        <v>10</v>
      </c>
      <c r="GO36">
        <v>11</v>
      </c>
      <c r="GP36">
        <v>11</v>
      </c>
      <c r="GQ36">
        <v>7</v>
      </c>
      <c r="GR36">
        <v>10</v>
      </c>
      <c r="GS36">
        <v>6</v>
      </c>
      <c r="GT36">
        <v>9</v>
      </c>
      <c r="GU36">
        <v>9</v>
      </c>
      <c r="GV36">
        <v>13</v>
      </c>
      <c r="GW36">
        <v>17</v>
      </c>
      <c r="GX36">
        <v>14</v>
      </c>
      <c r="GY36">
        <v>21</v>
      </c>
      <c r="GZ36">
        <v>18</v>
      </c>
      <c r="HA36">
        <v>22</v>
      </c>
      <c r="HB36">
        <v>25</v>
      </c>
      <c r="HC36">
        <v>22</v>
      </c>
      <c r="HD36">
        <v>13</v>
      </c>
      <c r="HE36">
        <v>14</v>
      </c>
      <c r="HF36">
        <v>10</v>
      </c>
      <c r="HG36">
        <v>9</v>
      </c>
      <c r="HH36">
        <v>7</v>
      </c>
      <c r="HI36">
        <v>7</v>
      </c>
      <c r="HJ36">
        <v>6</v>
      </c>
      <c r="HK36">
        <v>11</v>
      </c>
      <c r="HL36">
        <v>13</v>
      </c>
      <c r="HM36">
        <v>19</v>
      </c>
      <c r="HN36">
        <v>15</v>
      </c>
      <c r="HO36">
        <v>12</v>
      </c>
      <c r="HP36">
        <v>12</v>
      </c>
      <c r="HQ36">
        <v>11</v>
      </c>
      <c r="HR36">
        <v>12</v>
      </c>
      <c r="HS36">
        <v>12</v>
      </c>
      <c r="HT36">
        <v>4</v>
      </c>
      <c r="HU36">
        <v>10</v>
      </c>
      <c r="HV36">
        <v>11</v>
      </c>
      <c r="HW36">
        <v>12</v>
      </c>
      <c r="HX36">
        <v>10</v>
      </c>
      <c r="HY36">
        <v>9</v>
      </c>
      <c r="HZ36">
        <v>8</v>
      </c>
      <c r="IA36">
        <v>9</v>
      </c>
      <c r="IB36">
        <v>8</v>
      </c>
      <c r="IC36">
        <v>7</v>
      </c>
      <c r="ID36">
        <v>10</v>
      </c>
      <c r="IE36">
        <v>9</v>
      </c>
      <c r="IF36">
        <v>6</v>
      </c>
      <c r="IG36">
        <v>8</v>
      </c>
      <c r="IH36">
        <v>7</v>
      </c>
      <c r="II36">
        <v>8</v>
      </c>
      <c r="IJ36">
        <v>7</v>
      </c>
      <c r="IK36">
        <v>9</v>
      </c>
      <c r="IL36">
        <v>9</v>
      </c>
      <c r="IM36">
        <v>8</v>
      </c>
      <c r="IN36">
        <v>6</v>
      </c>
      <c r="IO36">
        <v>8</v>
      </c>
      <c r="IP36">
        <v>11</v>
      </c>
      <c r="IQ36">
        <v>10</v>
      </c>
      <c r="IR36">
        <v>7</v>
      </c>
      <c r="IS36">
        <v>10</v>
      </c>
      <c r="IT36">
        <v>9</v>
      </c>
      <c r="IU36">
        <v>6</v>
      </c>
      <c r="IV36">
        <v>3</v>
      </c>
      <c r="IW36">
        <v>4</v>
      </c>
      <c r="IX36">
        <v>6</v>
      </c>
      <c r="IY36">
        <v>3</v>
      </c>
      <c r="IZ36">
        <v>2</v>
      </c>
      <c r="JA36">
        <v>1</v>
      </c>
      <c r="JB36">
        <v>1</v>
      </c>
      <c r="JC36">
        <v>3</v>
      </c>
      <c r="JD36">
        <v>3</v>
      </c>
      <c r="JE36">
        <v>1</v>
      </c>
      <c r="JF36">
        <v>3</v>
      </c>
      <c r="JG36">
        <v>4</v>
      </c>
      <c r="JH36">
        <v>4</v>
      </c>
      <c r="JI36">
        <v>4</v>
      </c>
      <c r="JJ36">
        <v>1</v>
      </c>
      <c r="JK36">
        <v>1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3</v>
      </c>
      <c r="R37">
        <v>2</v>
      </c>
      <c r="S37">
        <v>2</v>
      </c>
      <c r="T37">
        <v>4</v>
      </c>
      <c r="U37">
        <v>12</v>
      </c>
      <c r="V37">
        <v>11</v>
      </c>
      <c r="W37">
        <v>4</v>
      </c>
      <c r="X37">
        <v>4</v>
      </c>
      <c r="Y37">
        <v>3</v>
      </c>
      <c r="Z37">
        <v>2</v>
      </c>
      <c r="AA37">
        <v>2</v>
      </c>
      <c r="AB37">
        <v>8</v>
      </c>
      <c r="AC37">
        <v>13</v>
      </c>
      <c r="AD37">
        <v>13</v>
      </c>
      <c r="AE37">
        <v>23</v>
      </c>
      <c r="AF37">
        <v>9</v>
      </c>
      <c r="AG37">
        <v>14</v>
      </c>
      <c r="AH37">
        <v>11</v>
      </c>
      <c r="AI37">
        <v>18</v>
      </c>
      <c r="AJ37">
        <v>8</v>
      </c>
      <c r="AK37">
        <v>7</v>
      </c>
      <c r="AL37">
        <v>11</v>
      </c>
      <c r="AM37">
        <v>15</v>
      </c>
      <c r="AN37">
        <v>21</v>
      </c>
      <c r="AO37">
        <v>14</v>
      </c>
      <c r="AP37">
        <v>14</v>
      </c>
      <c r="AQ37">
        <v>14</v>
      </c>
      <c r="AR37">
        <v>11</v>
      </c>
      <c r="AS37">
        <v>11</v>
      </c>
      <c r="AT37">
        <v>3</v>
      </c>
      <c r="AU37">
        <v>1</v>
      </c>
      <c r="AV37">
        <v>1</v>
      </c>
      <c r="AW37">
        <v>1</v>
      </c>
      <c r="AX37">
        <v>2</v>
      </c>
      <c r="AY37">
        <v>3</v>
      </c>
      <c r="AZ37">
        <v>3</v>
      </c>
      <c r="BA37">
        <v>3</v>
      </c>
      <c r="BB37">
        <v>2</v>
      </c>
      <c r="BC37">
        <v>2</v>
      </c>
      <c r="BD37">
        <v>2</v>
      </c>
      <c r="BE37">
        <v>4</v>
      </c>
      <c r="BF37">
        <v>3</v>
      </c>
      <c r="BG37">
        <v>3</v>
      </c>
      <c r="BH37">
        <v>3</v>
      </c>
      <c r="BI37">
        <v>4</v>
      </c>
      <c r="BJ37">
        <v>5</v>
      </c>
      <c r="BK37">
        <v>4</v>
      </c>
      <c r="BL37">
        <v>5</v>
      </c>
      <c r="BM37">
        <v>3</v>
      </c>
      <c r="BN37">
        <v>7</v>
      </c>
      <c r="BO37">
        <v>26</v>
      </c>
      <c r="BP37">
        <v>27</v>
      </c>
      <c r="BQ37">
        <v>23</v>
      </c>
      <c r="BR37">
        <v>29</v>
      </c>
      <c r="BS37">
        <v>32</v>
      </c>
      <c r="BT37">
        <v>24</v>
      </c>
      <c r="BU37">
        <v>26</v>
      </c>
      <c r="BV37">
        <v>28</v>
      </c>
      <c r="BW37">
        <v>27</v>
      </c>
      <c r="BX37">
        <v>34</v>
      </c>
      <c r="BY37">
        <v>37</v>
      </c>
      <c r="BZ37">
        <v>31</v>
      </c>
      <c r="CA37">
        <v>33</v>
      </c>
      <c r="CB37">
        <v>31</v>
      </c>
      <c r="CC37">
        <v>31</v>
      </c>
      <c r="CD37">
        <v>37</v>
      </c>
      <c r="CE37">
        <v>35</v>
      </c>
      <c r="CF37">
        <v>31</v>
      </c>
      <c r="CG37">
        <v>34</v>
      </c>
      <c r="CH37">
        <v>39</v>
      </c>
      <c r="CI37">
        <v>37</v>
      </c>
      <c r="CJ37">
        <v>29</v>
      </c>
      <c r="CK37">
        <v>24</v>
      </c>
      <c r="CL37">
        <v>20</v>
      </c>
      <c r="CM37">
        <v>14</v>
      </c>
      <c r="CN37">
        <v>16</v>
      </c>
      <c r="CO37">
        <v>8</v>
      </c>
      <c r="CP37">
        <v>12</v>
      </c>
      <c r="CQ37">
        <v>10</v>
      </c>
      <c r="CR37">
        <v>4</v>
      </c>
      <c r="CS37">
        <v>3</v>
      </c>
      <c r="CT37">
        <v>6</v>
      </c>
      <c r="CU37">
        <v>7</v>
      </c>
      <c r="CV37">
        <v>6</v>
      </c>
      <c r="CW37">
        <v>5</v>
      </c>
      <c r="CX37">
        <v>6</v>
      </c>
      <c r="CY37">
        <v>9</v>
      </c>
      <c r="CZ37">
        <v>15</v>
      </c>
      <c r="DA37">
        <v>17</v>
      </c>
      <c r="DB37">
        <v>18</v>
      </c>
      <c r="DC37">
        <v>14</v>
      </c>
      <c r="DD37">
        <v>18</v>
      </c>
      <c r="DE37">
        <v>19</v>
      </c>
      <c r="DF37">
        <v>14</v>
      </c>
      <c r="DG37">
        <v>21</v>
      </c>
      <c r="DH37">
        <v>19</v>
      </c>
      <c r="DI37">
        <v>13</v>
      </c>
      <c r="DJ37">
        <v>9</v>
      </c>
      <c r="DK37">
        <v>15</v>
      </c>
      <c r="DL37">
        <v>20</v>
      </c>
      <c r="DM37">
        <v>30</v>
      </c>
      <c r="DN37">
        <v>30</v>
      </c>
      <c r="DO37">
        <v>31</v>
      </c>
      <c r="DP37">
        <v>27</v>
      </c>
      <c r="DQ37">
        <v>20</v>
      </c>
      <c r="DR37">
        <v>22</v>
      </c>
      <c r="DS37">
        <v>25</v>
      </c>
      <c r="DT37">
        <v>26</v>
      </c>
      <c r="DU37">
        <v>25</v>
      </c>
      <c r="DV37">
        <v>22</v>
      </c>
      <c r="DW37">
        <v>23</v>
      </c>
      <c r="DX37">
        <v>19</v>
      </c>
      <c r="DY37">
        <v>18</v>
      </c>
      <c r="DZ37">
        <v>17</v>
      </c>
      <c r="EA37">
        <v>20</v>
      </c>
      <c r="EB37">
        <v>23</v>
      </c>
      <c r="EC37">
        <v>27</v>
      </c>
      <c r="ED37">
        <v>23</v>
      </c>
      <c r="EE37">
        <v>20</v>
      </c>
      <c r="EF37">
        <v>16</v>
      </c>
      <c r="EG37">
        <v>15</v>
      </c>
      <c r="EH37">
        <v>17</v>
      </c>
      <c r="EI37">
        <v>15</v>
      </c>
      <c r="EJ37">
        <v>12</v>
      </c>
      <c r="EK37">
        <v>10</v>
      </c>
      <c r="EL37">
        <v>4</v>
      </c>
      <c r="EM37">
        <v>3</v>
      </c>
      <c r="EN37">
        <v>2</v>
      </c>
      <c r="EO37">
        <v>2</v>
      </c>
      <c r="EP37">
        <v>2</v>
      </c>
      <c r="EQ37">
        <v>2</v>
      </c>
      <c r="ER37">
        <v>2</v>
      </c>
      <c r="ES37">
        <v>2</v>
      </c>
      <c r="ET37">
        <v>3</v>
      </c>
      <c r="EU37">
        <v>2</v>
      </c>
      <c r="EV37">
        <v>2</v>
      </c>
      <c r="EW37">
        <v>2</v>
      </c>
      <c r="EX37">
        <v>2</v>
      </c>
      <c r="EY37">
        <v>2</v>
      </c>
      <c r="EZ37">
        <v>2</v>
      </c>
      <c r="FA37">
        <v>2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3</v>
      </c>
      <c r="FH37">
        <v>2</v>
      </c>
      <c r="FI37">
        <v>4</v>
      </c>
      <c r="FJ37">
        <v>7</v>
      </c>
      <c r="FK37">
        <v>10</v>
      </c>
      <c r="FL37">
        <v>13</v>
      </c>
      <c r="FM37">
        <v>16</v>
      </c>
      <c r="FN37">
        <v>12</v>
      </c>
      <c r="FO37">
        <v>15</v>
      </c>
      <c r="FP37">
        <v>15</v>
      </c>
      <c r="FQ37">
        <v>17</v>
      </c>
      <c r="FR37">
        <v>13</v>
      </c>
      <c r="FS37">
        <v>10</v>
      </c>
      <c r="FT37">
        <v>9</v>
      </c>
      <c r="FU37">
        <v>10</v>
      </c>
      <c r="FV37">
        <v>11</v>
      </c>
      <c r="FW37">
        <v>9</v>
      </c>
      <c r="FX37">
        <v>12</v>
      </c>
      <c r="FY37">
        <v>13</v>
      </c>
      <c r="FZ37">
        <v>19</v>
      </c>
      <c r="GA37">
        <v>15</v>
      </c>
      <c r="GB37">
        <v>12</v>
      </c>
      <c r="GC37">
        <v>13</v>
      </c>
      <c r="GD37">
        <v>19</v>
      </c>
      <c r="GE37">
        <v>21</v>
      </c>
      <c r="GF37">
        <v>16</v>
      </c>
      <c r="GG37">
        <v>14</v>
      </c>
      <c r="GH37">
        <v>13</v>
      </c>
      <c r="GI37">
        <v>17</v>
      </c>
      <c r="GJ37">
        <v>10</v>
      </c>
      <c r="GK37">
        <v>13</v>
      </c>
      <c r="GL37">
        <v>11</v>
      </c>
      <c r="GM37">
        <v>14</v>
      </c>
      <c r="GN37">
        <v>11</v>
      </c>
      <c r="GO37">
        <v>7</v>
      </c>
      <c r="GP37">
        <v>10</v>
      </c>
      <c r="GQ37">
        <v>10</v>
      </c>
      <c r="GR37">
        <v>11</v>
      </c>
      <c r="GS37">
        <v>8</v>
      </c>
      <c r="GT37">
        <v>7</v>
      </c>
      <c r="GU37">
        <v>14</v>
      </c>
      <c r="GV37">
        <v>13</v>
      </c>
      <c r="GW37">
        <v>19</v>
      </c>
      <c r="GX37">
        <v>18</v>
      </c>
      <c r="GY37">
        <v>14</v>
      </c>
      <c r="GZ37">
        <v>21</v>
      </c>
      <c r="HA37">
        <v>27</v>
      </c>
      <c r="HB37">
        <v>15</v>
      </c>
      <c r="HC37">
        <v>16</v>
      </c>
      <c r="HD37">
        <v>17</v>
      </c>
      <c r="HE37">
        <v>15</v>
      </c>
      <c r="HF37">
        <v>8</v>
      </c>
      <c r="HG37">
        <v>5</v>
      </c>
      <c r="HH37">
        <v>7</v>
      </c>
      <c r="HI37">
        <v>9</v>
      </c>
      <c r="HJ37">
        <v>10</v>
      </c>
      <c r="HK37">
        <v>13</v>
      </c>
      <c r="HL37">
        <v>15</v>
      </c>
      <c r="HM37">
        <v>18</v>
      </c>
      <c r="HN37">
        <v>12</v>
      </c>
      <c r="HO37">
        <v>12</v>
      </c>
      <c r="HP37">
        <v>11</v>
      </c>
      <c r="HQ37">
        <v>12</v>
      </c>
      <c r="HR37">
        <v>11</v>
      </c>
      <c r="HS37">
        <v>5</v>
      </c>
      <c r="HT37">
        <v>6</v>
      </c>
      <c r="HU37">
        <v>10</v>
      </c>
      <c r="HV37">
        <v>12</v>
      </c>
      <c r="HW37">
        <v>14</v>
      </c>
      <c r="HX37">
        <v>9</v>
      </c>
      <c r="HY37">
        <v>9</v>
      </c>
      <c r="HZ37">
        <v>10</v>
      </c>
      <c r="IA37">
        <v>8</v>
      </c>
      <c r="IB37">
        <v>12</v>
      </c>
      <c r="IC37">
        <v>9</v>
      </c>
      <c r="ID37">
        <v>6</v>
      </c>
      <c r="IE37">
        <v>6</v>
      </c>
      <c r="IF37">
        <v>9</v>
      </c>
      <c r="IG37">
        <v>8</v>
      </c>
      <c r="IH37">
        <v>4</v>
      </c>
      <c r="II37">
        <v>10</v>
      </c>
      <c r="IJ37">
        <v>10</v>
      </c>
      <c r="IK37">
        <v>7</v>
      </c>
      <c r="IL37">
        <v>10</v>
      </c>
      <c r="IM37">
        <v>11</v>
      </c>
      <c r="IN37">
        <v>8</v>
      </c>
      <c r="IO37">
        <v>9</v>
      </c>
      <c r="IP37">
        <v>11</v>
      </c>
      <c r="IQ37">
        <v>9</v>
      </c>
      <c r="IR37">
        <v>9</v>
      </c>
      <c r="IS37">
        <v>8</v>
      </c>
      <c r="IT37">
        <v>8</v>
      </c>
      <c r="IU37">
        <v>3</v>
      </c>
      <c r="IV37">
        <v>2</v>
      </c>
      <c r="IW37">
        <v>5</v>
      </c>
      <c r="IX37">
        <v>5</v>
      </c>
      <c r="IY37">
        <v>1</v>
      </c>
      <c r="IZ37">
        <v>2</v>
      </c>
      <c r="JA37">
        <v>1</v>
      </c>
      <c r="JB37">
        <v>4</v>
      </c>
      <c r="JC37">
        <v>2</v>
      </c>
      <c r="JD37">
        <v>1</v>
      </c>
      <c r="JE37">
        <v>4</v>
      </c>
      <c r="JF37">
        <v>4</v>
      </c>
      <c r="JG37">
        <v>5</v>
      </c>
      <c r="JH37">
        <v>1</v>
      </c>
      <c r="JI37">
        <v>1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x14ac:dyDescent="0.3">
      <c r="A38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2</v>
      </c>
      <c r="S38">
        <v>2</v>
      </c>
      <c r="T38">
        <v>2</v>
      </c>
      <c r="U38">
        <v>4</v>
      </c>
      <c r="V38">
        <v>12</v>
      </c>
      <c r="W38">
        <v>12</v>
      </c>
      <c r="X38">
        <v>4</v>
      </c>
      <c r="Y38">
        <v>3</v>
      </c>
      <c r="Z38">
        <v>4</v>
      </c>
      <c r="AA38">
        <v>2</v>
      </c>
      <c r="AB38">
        <v>2</v>
      </c>
      <c r="AC38">
        <v>5</v>
      </c>
      <c r="AD38">
        <v>20</v>
      </c>
      <c r="AE38">
        <v>23</v>
      </c>
      <c r="AF38">
        <v>16</v>
      </c>
      <c r="AG38">
        <v>18</v>
      </c>
      <c r="AH38">
        <v>16</v>
      </c>
      <c r="AI38">
        <v>9</v>
      </c>
      <c r="AJ38">
        <v>7</v>
      </c>
      <c r="AK38">
        <v>5</v>
      </c>
      <c r="AL38">
        <v>8</v>
      </c>
      <c r="AM38">
        <v>15</v>
      </c>
      <c r="AN38">
        <v>19</v>
      </c>
      <c r="AO38">
        <v>18</v>
      </c>
      <c r="AP38">
        <v>17</v>
      </c>
      <c r="AQ38">
        <v>17</v>
      </c>
      <c r="AR38">
        <v>10</v>
      </c>
      <c r="AS38">
        <v>7</v>
      </c>
      <c r="AT38">
        <v>5</v>
      </c>
      <c r="AU38">
        <v>4</v>
      </c>
      <c r="AV38">
        <v>2</v>
      </c>
      <c r="AW38">
        <v>2</v>
      </c>
      <c r="AX38">
        <v>2</v>
      </c>
      <c r="AY38">
        <v>2</v>
      </c>
      <c r="AZ38">
        <v>3</v>
      </c>
      <c r="BA38">
        <v>5</v>
      </c>
      <c r="BB38">
        <v>4</v>
      </c>
      <c r="BC38">
        <v>4</v>
      </c>
      <c r="BD38">
        <v>3</v>
      </c>
      <c r="BE38">
        <v>4</v>
      </c>
      <c r="BF38">
        <v>4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2</v>
      </c>
      <c r="BM38">
        <v>5</v>
      </c>
      <c r="BN38">
        <v>7</v>
      </c>
      <c r="BO38">
        <v>12</v>
      </c>
      <c r="BP38">
        <v>25</v>
      </c>
      <c r="BQ38">
        <v>34</v>
      </c>
      <c r="BR38">
        <v>41</v>
      </c>
      <c r="BS38">
        <v>38</v>
      </c>
      <c r="BT38">
        <v>25</v>
      </c>
      <c r="BU38">
        <v>39</v>
      </c>
      <c r="BV38">
        <v>30</v>
      </c>
      <c r="BW38">
        <v>26</v>
      </c>
      <c r="BX38">
        <v>38</v>
      </c>
      <c r="BY38">
        <v>42</v>
      </c>
      <c r="BZ38">
        <v>28</v>
      </c>
      <c r="CA38">
        <v>31</v>
      </c>
      <c r="CB38">
        <v>25</v>
      </c>
      <c r="CC38">
        <v>27</v>
      </c>
      <c r="CD38">
        <v>25</v>
      </c>
      <c r="CE38">
        <v>27</v>
      </c>
      <c r="CF38">
        <v>29</v>
      </c>
      <c r="CG38">
        <v>35</v>
      </c>
      <c r="CH38">
        <v>36</v>
      </c>
      <c r="CI38">
        <v>19</v>
      </c>
      <c r="CJ38">
        <v>23</v>
      </c>
      <c r="CK38">
        <v>26</v>
      </c>
      <c r="CL38">
        <v>29</v>
      </c>
      <c r="CM38">
        <v>23</v>
      </c>
      <c r="CN38">
        <v>11</v>
      </c>
      <c r="CO38">
        <v>12</v>
      </c>
      <c r="CP38">
        <v>12</v>
      </c>
      <c r="CQ38">
        <v>13</v>
      </c>
      <c r="CR38">
        <v>11</v>
      </c>
      <c r="CS38">
        <v>9</v>
      </c>
      <c r="CT38">
        <v>7</v>
      </c>
      <c r="CU38">
        <v>7</v>
      </c>
      <c r="CV38">
        <v>7</v>
      </c>
      <c r="CW38">
        <v>8</v>
      </c>
      <c r="CX38">
        <v>8</v>
      </c>
      <c r="CY38">
        <v>6</v>
      </c>
      <c r="CZ38">
        <v>4</v>
      </c>
      <c r="DA38">
        <v>9</v>
      </c>
      <c r="DB38">
        <v>15</v>
      </c>
      <c r="DC38">
        <v>15</v>
      </c>
      <c r="DD38">
        <v>18</v>
      </c>
      <c r="DE38">
        <v>19</v>
      </c>
      <c r="DF38">
        <v>16</v>
      </c>
      <c r="DG38">
        <v>19</v>
      </c>
      <c r="DH38">
        <v>20</v>
      </c>
      <c r="DI38">
        <v>18</v>
      </c>
      <c r="DJ38">
        <v>17</v>
      </c>
      <c r="DK38">
        <v>18</v>
      </c>
      <c r="DL38">
        <v>27</v>
      </c>
      <c r="DM38">
        <v>31</v>
      </c>
      <c r="DN38">
        <v>32</v>
      </c>
      <c r="DO38">
        <v>33</v>
      </c>
      <c r="DP38">
        <v>30</v>
      </c>
      <c r="DQ38">
        <v>30</v>
      </c>
      <c r="DR38">
        <v>28</v>
      </c>
      <c r="DS38">
        <v>23</v>
      </c>
      <c r="DT38">
        <v>26</v>
      </c>
      <c r="DU38">
        <v>22</v>
      </c>
      <c r="DV38">
        <v>18</v>
      </c>
      <c r="DW38">
        <v>16</v>
      </c>
      <c r="DX38">
        <v>18</v>
      </c>
      <c r="DY38">
        <v>22</v>
      </c>
      <c r="DZ38">
        <v>17</v>
      </c>
      <c r="EA38">
        <v>16</v>
      </c>
      <c r="EB38">
        <v>15</v>
      </c>
      <c r="EC38">
        <v>23</v>
      </c>
      <c r="ED38">
        <v>18</v>
      </c>
      <c r="EE38">
        <v>14</v>
      </c>
      <c r="EF38">
        <v>19</v>
      </c>
      <c r="EG38">
        <v>21</v>
      </c>
      <c r="EH38">
        <v>18</v>
      </c>
      <c r="EI38">
        <v>16</v>
      </c>
      <c r="EJ38">
        <v>11</v>
      </c>
      <c r="EK38">
        <v>8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2</v>
      </c>
      <c r="ER38">
        <v>2</v>
      </c>
      <c r="ES38">
        <v>2</v>
      </c>
      <c r="ET38">
        <v>3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4</v>
      </c>
      <c r="FK38">
        <v>7</v>
      </c>
      <c r="FL38">
        <v>11</v>
      </c>
      <c r="FM38">
        <v>16</v>
      </c>
      <c r="FN38">
        <v>15</v>
      </c>
      <c r="FO38">
        <v>14</v>
      </c>
      <c r="FP38">
        <v>18</v>
      </c>
      <c r="FQ38">
        <v>18</v>
      </c>
      <c r="FR38">
        <v>14</v>
      </c>
      <c r="FS38">
        <v>12</v>
      </c>
      <c r="FT38">
        <v>10</v>
      </c>
      <c r="FU38">
        <v>11</v>
      </c>
      <c r="FV38">
        <v>13</v>
      </c>
      <c r="FW38">
        <v>15</v>
      </c>
      <c r="FX38">
        <v>14</v>
      </c>
      <c r="FY38">
        <v>15</v>
      </c>
      <c r="FZ38">
        <v>12</v>
      </c>
      <c r="GA38">
        <v>14</v>
      </c>
      <c r="GB38">
        <v>14</v>
      </c>
      <c r="GC38">
        <v>18</v>
      </c>
      <c r="GD38">
        <v>19</v>
      </c>
      <c r="GE38">
        <v>21</v>
      </c>
      <c r="GF38">
        <v>19</v>
      </c>
      <c r="GG38">
        <v>13</v>
      </c>
      <c r="GH38">
        <v>11</v>
      </c>
      <c r="GI38">
        <v>10</v>
      </c>
      <c r="GJ38">
        <v>8</v>
      </c>
      <c r="GK38">
        <v>10</v>
      </c>
      <c r="GL38">
        <v>13</v>
      </c>
      <c r="GM38">
        <v>8</v>
      </c>
      <c r="GN38">
        <v>11</v>
      </c>
      <c r="GO38">
        <v>10</v>
      </c>
      <c r="GP38">
        <v>11</v>
      </c>
      <c r="GQ38">
        <v>11</v>
      </c>
      <c r="GR38">
        <v>5</v>
      </c>
      <c r="GS38">
        <v>14</v>
      </c>
      <c r="GT38">
        <v>10</v>
      </c>
      <c r="GU38">
        <v>13</v>
      </c>
      <c r="GV38">
        <v>19</v>
      </c>
      <c r="GW38">
        <v>16</v>
      </c>
      <c r="GX38">
        <v>22</v>
      </c>
      <c r="GY38">
        <v>20</v>
      </c>
      <c r="GZ38">
        <v>13</v>
      </c>
      <c r="HA38">
        <v>14</v>
      </c>
      <c r="HB38">
        <v>17</v>
      </c>
      <c r="HC38">
        <v>15</v>
      </c>
      <c r="HD38">
        <v>18</v>
      </c>
      <c r="HE38">
        <v>10</v>
      </c>
      <c r="HF38">
        <v>10</v>
      </c>
      <c r="HG38">
        <v>5</v>
      </c>
      <c r="HH38">
        <v>11</v>
      </c>
      <c r="HI38">
        <v>10</v>
      </c>
      <c r="HJ38">
        <v>15</v>
      </c>
      <c r="HK38">
        <v>15</v>
      </c>
      <c r="HL38">
        <v>13</v>
      </c>
      <c r="HM38">
        <v>15</v>
      </c>
      <c r="HN38">
        <v>12</v>
      </c>
      <c r="HO38">
        <v>12</v>
      </c>
      <c r="HP38">
        <v>10</v>
      </c>
      <c r="HQ38">
        <v>11</v>
      </c>
      <c r="HR38">
        <v>6</v>
      </c>
      <c r="HS38">
        <v>8</v>
      </c>
      <c r="HT38">
        <v>12</v>
      </c>
      <c r="HU38">
        <v>8</v>
      </c>
      <c r="HV38">
        <v>9</v>
      </c>
      <c r="HW38">
        <v>9</v>
      </c>
      <c r="HX38">
        <v>11</v>
      </c>
      <c r="HY38">
        <v>11</v>
      </c>
      <c r="HZ38">
        <v>9</v>
      </c>
      <c r="IA38">
        <v>9</v>
      </c>
      <c r="IB38">
        <v>6</v>
      </c>
      <c r="IC38">
        <v>9</v>
      </c>
      <c r="ID38">
        <v>11</v>
      </c>
      <c r="IE38">
        <v>8</v>
      </c>
      <c r="IF38">
        <v>6</v>
      </c>
      <c r="IG38">
        <v>11</v>
      </c>
      <c r="IH38">
        <v>5</v>
      </c>
      <c r="II38">
        <v>8</v>
      </c>
      <c r="IJ38">
        <v>14</v>
      </c>
      <c r="IK38">
        <v>10</v>
      </c>
      <c r="IL38">
        <v>7</v>
      </c>
      <c r="IM38">
        <v>13</v>
      </c>
      <c r="IN38">
        <v>10</v>
      </c>
      <c r="IO38">
        <v>8</v>
      </c>
      <c r="IP38">
        <v>11</v>
      </c>
      <c r="IQ38">
        <v>12</v>
      </c>
      <c r="IR38">
        <v>6</v>
      </c>
      <c r="IS38">
        <v>5</v>
      </c>
      <c r="IT38">
        <v>5</v>
      </c>
      <c r="IU38">
        <v>2</v>
      </c>
      <c r="IV38">
        <v>5</v>
      </c>
      <c r="IW38">
        <v>4</v>
      </c>
      <c r="IX38">
        <v>2</v>
      </c>
      <c r="IY38">
        <v>1</v>
      </c>
      <c r="IZ38">
        <v>1</v>
      </c>
      <c r="JA38">
        <v>5</v>
      </c>
      <c r="JB38">
        <v>0</v>
      </c>
      <c r="JC38">
        <v>4</v>
      </c>
      <c r="JD38">
        <v>5</v>
      </c>
      <c r="JE38">
        <v>3</v>
      </c>
      <c r="JF38">
        <v>3</v>
      </c>
      <c r="JG38">
        <v>1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x14ac:dyDescent="0.3">
      <c r="A39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2</v>
      </c>
      <c r="V39">
        <v>2</v>
      </c>
      <c r="W39">
        <v>10</v>
      </c>
      <c r="X39">
        <v>13</v>
      </c>
      <c r="Y39">
        <v>5</v>
      </c>
      <c r="Z39">
        <v>4</v>
      </c>
      <c r="AA39">
        <v>3</v>
      </c>
      <c r="AB39">
        <v>4</v>
      </c>
      <c r="AC39">
        <v>2</v>
      </c>
      <c r="AD39">
        <v>6</v>
      </c>
      <c r="AE39">
        <v>22</v>
      </c>
      <c r="AF39">
        <v>27</v>
      </c>
      <c r="AG39">
        <v>26</v>
      </c>
      <c r="AH39">
        <v>16</v>
      </c>
      <c r="AI39">
        <v>8</v>
      </c>
      <c r="AJ39">
        <v>5</v>
      </c>
      <c r="AK39">
        <v>6</v>
      </c>
      <c r="AL39">
        <v>6</v>
      </c>
      <c r="AM39">
        <v>7</v>
      </c>
      <c r="AN39">
        <v>21</v>
      </c>
      <c r="AO39">
        <v>15</v>
      </c>
      <c r="AP39">
        <v>24</v>
      </c>
      <c r="AQ39">
        <v>22</v>
      </c>
      <c r="AR39">
        <v>8</v>
      </c>
      <c r="AS39">
        <v>9</v>
      </c>
      <c r="AT39">
        <v>5</v>
      </c>
      <c r="AU39">
        <v>6</v>
      </c>
      <c r="AV39">
        <v>4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3</v>
      </c>
      <c r="BG39">
        <v>3</v>
      </c>
      <c r="BH39">
        <v>2</v>
      </c>
      <c r="BI39">
        <v>5</v>
      </c>
      <c r="BJ39">
        <v>3</v>
      </c>
      <c r="BK39">
        <v>3</v>
      </c>
      <c r="BL39">
        <v>3</v>
      </c>
      <c r="BM39">
        <v>3</v>
      </c>
      <c r="BN39">
        <v>4</v>
      </c>
      <c r="BO39">
        <v>19</v>
      </c>
      <c r="BP39">
        <v>27</v>
      </c>
      <c r="BQ39">
        <v>37</v>
      </c>
      <c r="BR39">
        <v>44</v>
      </c>
      <c r="BS39">
        <v>46</v>
      </c>
      <c r="BT39">
        <v>25</v>
      </c>
      <c r="BU39">
        <v>22</v>
      </c>
      <c r="BV39">
        <v>51</v>
      </c>
      <c r="BW39">
        <v>47</v>
      </c>
      <c r="BX39">
        <v>30</v>
      </c>
      <c r="BY39">
        <v>27</v>
      </c>
      <c r="BZ39">
        <v>23</v>
      </c>
      <c r="CA39">
        <v>23</v>
      </c>
      <c r="CB39">
        <v>24</v>
      </c>
      <c r="CC39">
        <v>22</v>
      </c>
      <c r="CD39">
        <v>22</v>
      </c>
      <c r="CE39">
        <v>20</v>
      </c>
      <c r="CF39">
        <v>28</v>
      </c>
      <c r="CG39">
        <v>30</v>
      </c>
      <c r="CH39">
        <v>28</v>
      </c>
      <c r="CI39">
        <v>24</v>
      </c>
      <c r="CJ39">
        <v>18</v>
      </c>
      <c r="CK39">
        <v>16</v>
      </c>
      <c r="CL39">
        <v>30</v>
      </c>
      <c r="CM39">
        <v>23</v>
      </c>
      <c r="CN39">
        <v>24</v>
      </c>
      <c r="CO39">
        <v>23</v>
      </c>
      <c r="CP39">
        <v>19</v>
      </c>
      <c r="CQ39">
        <v>15</v>
      </c>
      <c r="CR39">
        <v>14</v>
      </c>
      <c r="CS39">
        <v>10</v>
      </c>
      <c r="CT39">
        <v>9</v>
      </c>
      <c r="CU39">
        <v>7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3</v>
      </c>
      <c r="DC39">
        <v>10</v>
      </c>
      <c r="DD39">
        <v>12</v>
      </c>
      <c r="DE39">
        <v>17</v>
      </c>
      <c r="DF39">
        <v>20</v>
      </c>
      <c r="DG39">
        <v>26</v>
      </c>
      <c r="DH39">
        <v>25</v>
      </c>
      <c r="DI39">
        <v>22</v>
      </c>
      <c r="DJ39">
        <v>32</v>
      </c>
      <c r="DK39">
        <v>31</v>
      </c>
      <c r="DL39">
        <v>30</v>
      </c>
      <c r="DM39">
        <v>35</v>
      </c>
      <c r="DN39">
        <v>29</v>
      </c>
      <c r="DO39">
        <v>37</v>
      </c>
      <c r="DP39">
        <v>29</v>
      </c>
      <c r="DQ39">
        <v>24</v>
      </c>
      <c r="DR39">
        <v>29</v>
      </c>
      <c r="DS39">
        <v>26</v>
      </c>
      <c r="DT39">
        <v>19</v>
      </c>
      <c r="DU39">
        <v>21</v>
      </c>
      <c r="DV39">
        <v>24</v>
      </c>
      <c r="DW39">
        <v>18</v>
      </c>
      <c r="DX39">
        <v>15</v>
      </c>
      <c r="DY39">
        <v>11</v>
      </c>
      <c r="DZ39">
        <v>13</v>
      </c>
      <c r="EA39">
        <v>10</v>
      </c>
      <c r="EB39">
        <v>14</v>
      </c>
      <c r="EC39">
        <v>13</v>
      </c>
      <c r="ED39">
        <v>19</v>
      </c>
      <c r="EE39">
        <v>19</v>
      </c>
      <c r="EF39">
        <v>20</v>
      </c>
      <c r="EG39">
        <v>24</v>
      </c>
      <c r="EH39">
        <v>22</v>
      </c>
      <c r="EI39">
        <v>15</v>
      </c>
      <c r="EJ39">
        <v>10</v>
      </c>
      <c r="EK39">
        <v>4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2</v>
      </c>
      <c r="EX39">
        <v>2</v>
      </c>
      <c r="EY39">
        <v>3</v>
      </c>
      <c r="EZ39">
        <v>2</v>
      </c>
      <c r="FA39">
        <v>2</v>
      </c>
      <c r="FB39">
        <v>2</v>
      </c>
      <c r="FC39">
        <v>2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2</v>
      </c>
      <c r="FL39">
        <v>7</v>
      </c>
      <c r="FM39">
        <v>13</v>
      </c>
      <c r="FN39">
        <v>18</v>
      </c>
      <c r="FO39">
        <v>18</v>
      </c>
      <c r="FP39">
        <v>17</v>
      </c>
      <c r="FQ39">
        <v>22</v>
      </c>
      <c r="FR39">
        <v>18</v>
      </c>
      <c r="FS39">
        <v>14</v>
      </c>
      <c r="FT39">
        <v>13</v>
      </c>
      <c r="FU39">
        <v>12</v>
      </c>
      <c r="FV39">
        <v>16</v>
      </c>
      <c r="FW39">
        <v>18</v>
      </c>
      <c r="FX39">
        <v>16</v>
      </c>
      <c r="FY39">
        <v>13</v>
      </c>
      <c r="FZ39">
        <v>11</v>
      </c>
      <c r="GA39">
        <v>14</v>
      </c>
      <c r="GB39">
        <v>19</v>
      </c>
      <c r="GC39">
        <v>20</v>
      </c>
      <c r="GD39">
        <v>18</v>
      </c>
      <c r="GE39">
        <v>18</v>
      </c>
      <c r="GF39">
        <v>14</v>
      </c>
      <c r="GG39">
        <v>8</v>
      </c>
      <c r="GH39">
        <v>7</v>
      </c>
      <c r="GI39">
        <v>8</v>
      </c>
      <c r="GJ39">
        <v>11</v>
      </c>
      <c r="GK39">
        <v>11</v>
      </c>
      <c r="GL39">
        <v>9</v>
      </c>
      <c r="GM39">
        <v>9</v>
      </c>
      <c r="GN39">
        <v>8</v>
      </c>
      <c r="GO39">
        <v>16</v>
      </c>
      <c r="GP39">
        <v>6</v>
      </c>
      <c r="GQ39">
        <v>14</v>
      </c>
      <c r="GR39">
        <v>15</v>
      </c>
      <c r="GS39">
        <v>8</v>
      </c>
      <c r="GT39">
        <v>10</v>
      </c>
      <c r="GU39">
        <v>15</v>
      </c>
      <c r="GV39">
        <v>20</v>
      </c>
      <c r="GW39">
        <v>22</v>
      </c>
      <c r="GX39">
        <v>21</v>
      </c>
      <c r="GY39">
        <v>12</v>
      </c>
      <c r="GZ39">
        <v>9</v>
      </c>
      <c r="HA39">
        <v>13</v>
      </c>
      <c r="HB39">
        <v>14</v>
      </c>
      <c r="HC39">
        <v>14</v>
      </c>
      <c r="HD39">
        <v>13</v>
      </c>
      <c r="HE39">
        <v>13</v>
      </c>
      <c r="HF39">
        <v>14</v>
      </c>
      <c r="HG39">
        <v>8</v>
      </c>
      <c r="HH39">
        <v>13</v>
      </c>
      <c r="HI39">
        <v>12</v>
      </c>
      <c r="HJ39">
        <v>16</v>
      </c>
      <c r="HK39">
        <v>15</v>
      </c>
      <c r="HL39">
        <v>14</v>
      </c>
      <c r="HM39">
        <v>12</v>
      </c>
      <c r="HN39">
        <v>9</v>
      </c>
      <c r="HO39">
        <v>10</v>
      </c>
      <c r="HP39">
        <v>11</v>
      </c>
      <c r="HQ39">
        <v>7</v>
      </c>
      <c r="HR39">
        <v>14</v>
      </c>
      <c r="HS39">
        <v>9</v>
      </c>
      <c r="HT39">
        <v>7</v>
      </c>
      <c r="HU39">
        <v>8</v>
      </c>
      <c r="HV39">
        <v>5</v>
      </c>
      <c r="HW39">
        <v>10</v>
      </c>
      <c r="HX39">
        <v>9</v>
      </c>
      <c r="HY39">
        <v>12</v>
      </c>
      <c r="HZ39">
        <v>8</v>
      </c>
      <c r="IA39">
        <v>10</v>
      </c>
      <c r="IB39">
        <v>6</v>
      </c>
      <c r="IC39">
        <v>10</v>
      </c>
      <c r="ID39">
        <v>8</v>
      </c>
      <c r="IE39">
        <v>9</v>
      </c>
      <c r="IF39">
        <v>11</v>
      </c>
      <c r="IG39">
        <v>6</v>
      </c>
      <c r="IH39">
        <v>12</v>
      </c>
      <c r="II39">
        <v>11</v>
      </c>
      <c r="IJ39">
        <v>12</v>
      </c>
      <c r="IK39">
        <v>13</v>
      </c>
      <c r="IL39">
        <v>9</v>
      </c>
      <c r="IM39">
        <v>13</v>
      </c>
      <c r="IN39">
        <v>10</v>
      </c>
      <c r="IO39">
        <v>9</v>
      </c>
      <c r="IP39">
        <v>11</v>
      </c>
      <c r="IQ39">
        <v>6</v>
      </c>
      <c r="IR39">
        <v>3</v>
      </c>
      <c r="IS39">
        <v>6</v>
      </c>
      <c r="IT39">
        <v>2</v>
      </c>
      <c r="IU39">
        <v>3</v>
      </c>
      <c r="IV39">
        <v>5</v>
      </c>
      <c r="IW39">
        <v>1</v>
      </c>
      <c r="IX39">
        <v>1</v>
      </c>
      <c r="IY39">
        <v>4</v>
      </c>
      <c r="IZ39">
        <v>1</v>
      </c>
      <c r="JA39">
        <v>4</v>
      </c>
      <c r="JB39">
        <v>6</v>
      </c>
      <c r="JC39">
        <v>3</v>
      </c>
      <c r="JD39">
        <v>2</v>
      </c>
      <c r="JE39">
        <v>1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x14ac:dyDescent="0.3">
      <c r="A40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2</v>
      </c>
      <c r="X40">
        <v>3</v>
      </c>
      <c r="Y40">
        <v>12</v>
      </c>
      <c r="Z40">
        <v>10</v>
      </c>
      <c r="AA40">
        <v>4</v>
      </c>
      <c r="AB40">
        <v>4</v>
      </c>
      <c r="AC40">
        <v>3</v>
      </c>
      <c r="AD40">
        <v>4</v>
      </c>
      <c r="AE40">
        <v>10</v>
      </c>
      <c r="AF40">
        <v>27</v>
      </c>
      <c r="AG40">
        <v>24</v>
      </c>
      <c r="AH40">
        <v>21</v>
      </c>
      <c r="AI40">
        <v>17</v>
      </c>
      <c r="AJ40">
        <v>9</v>
      </c>
      <c r="AK40">
        <v>5</v>
      </c>
      <c r="AL40">
        <v>4</v>
      </c>
      <c r="AM40">
        <v>5</v>
      </c>
      <c r="AN40">
        <v>10</v>
      </c>
      <c r="AO40">
        <v>21</v>
      </c>
      <c r="AP40">
        <v>20</v>
      </c>
      <c r="AQ40">
        <v>28</v>
      </c>
      <c r="AR40">
        <v>18</v>
      </c>
      <c r="AS40">
        <v>9</v>
      </c>
      <c r="AT40">
        <v>8</v>
      </c>
      <c r="AU40">
        <v>5</v>
      </c>
      <c r="AV40">
        <v>7</v>
      </c>
      <c r="AW40">
        <v>6</v>
      </c>
      <c r="AX40">
        <v>5</v>
      </c>
      <c r="AY40">
        <v>5</v>
      </c>
      <c r="AZ40">
        <v>4</v>
      </c>
      <c r="BA40">
        <v>3</v>
      </c>
      <c r="BB40">
        <v>3</v>
      </c>
      <c r="BC40">
        <v>3</v>
      </c>
      <c r="BD40">
        <v>2</v>
      </c>
      <c r="BE40">
        <v>4</v>
      </c>
      <c r="BF40">
        <v>4</v>
      </c>
      <c r="BG40">
        <v>4</v>
      </c>
      <c r="BH40">
        <v>4</v>
      </c>
      <c r="BI40">
        <v>3</v>
      </c>
      <c r="BJ40">
        <v>3</v>
      </c>
      <c r="BK40">
        <v>3</v>
      </c>
      <c r="BL40">
        <v>2</v>
      </c>
      <c r="BM40">
        <v>3</v>
      </c>
      <c r="BN40">
        <v>5</v>
      </c>
      <c r="BO40">
        <v>57</v>
      </c>
      <c r="BP40">
        <v>51</v>
      </c>
      <c r="BQ40">
        <v>2</v>
      </c>
      <c r="BR40">
        <v>10</v>
      </c>
      <c r="BS40">
        <v>28</v>
      </c>
      <c r="BT40">
        <v>55</v>
      </c>
      <c r="BU40">
        <v>60</v>
      </c>
      <c r="BV40">
        <v>45</v>
      </c>
      <c r="BW40">
        <v>21</v>
      </c>
      <c r="BX40">
        <v>25</v>
      </c>
      <c r="BY40">
        <v>26</v>
      </c>
      <c r="BZ40">
        <v>26</v>
      </c>
      <c r="CA40">
        <v>19</v>
      </c>
      <c r="CB40">
        <v>16</v>
      </c>
      <c r="CC40">
        <v>14</v>
      </c>
      <c r="CD40">
        <v>14</v>
      </c>
      <c r="CE40">
        <v>19</v>
      </c>
      <c r="CF40">
        <v>29</v>
      </c>
      <c r="CG40">
        <v>38</v>
      </c>
      <c r="CH40">
        <v>29</v>
      </c>
      <c r="CI40">
        <v>21</v>
      </c>
      <c r="CJ40">
        <v>12</v>
      </c>
      <c r="CK40">
        <v>27</v>
      </c>
      <c r="CL40">
        <v>19</v>
      </c>
      <c r="CM40">
        <v>16</v>
      </c>
      <c r="CN40">
        <v>28</v>
      </c>
      <c r="CO40">
        <v>22</v>
      </c>
      <c r="CP40">
        <v>29</v>
      </c>
      <c r="CQ40">
        <v>22</v>
      </c>
      <c r="CR40">
        <v>21</v>
      </c>
      <c r="CS40">
        <v>12</v>
      </c>
      <c r="CT40">
        <v>11</v>
      </c>
      <c r="CU40">
        <v>8</v>
      </c>
      <c r="CV40">
        <v>5</v>
      </c>
      <c r="CW40">
        <v>5</v>
      </c>
      <c r="CX40">
        <v>6</v>
      </c>
      <c r="CY40">
        <v>4</v>
      </c>
      <c r="CZ40">
        <v>4</v>
      </c>
      <c r="DA40">
        <v>4</v>
      </c>
      <c r="DB40">
        <v>5</v>
      </c>
      <c r="DC40">
        <v>5</v>
      </c>
      <c r="DD40">
        <v>8</v>
      </c>
      <c r="DE40">
        <v>14</v>
      </c>
      <c r="DF40">
        <v>22</v>
      </c>
      <c r="DG40">
        <v>21</v>
      </c>
      <c r="DH40">
        <v>29</v>
      </c>
      <c r="DI40">
        <v>45</v>
      </c>
      <c r="DJ40">
        <v>42</v>
      </c>
      <c r="DK40">
        <v>38</v>
      </c>
      <c r="DL40">
        <v>43</v>
      </c>
      <c r="DM40">
        <v>37</v>
      </c>
      <c r="DN40">
        <v>23</v>
      </c>
      <c r="DO40">
        <v>28</v>
      </c>
      <c r="DP40">
        <v>27</v>
      </c>
      <c r="DQ40">
        <v>23</v>
      </c>
      <c r="DR40">
        <v>27</v>
      </c>
      <c r="DS40">
        <v>28</v>
      </c>
      <c r="DT40">
        <v>24</v>
      </c>
      <c r="DU40">
        <v>13</v>
      </c>
      <c r="DV40">
        <v>12</v>
      </c>
      <c r="DW40">
        <v>12</v>
      </c>
      <c r="DX40">
        <v>11</v>
      </c>
      <c r="DY40">
        <v>14</v>
      </c>
      <c r="DZ40">
        <v>12</v>
      </c>
      <c r="EA40">
        <v>11</v>
      </c>
      <c r="EB40">
        <v>15</v>
      </c>
      <c r="EC40">
        <v>12</v>
      </c>
      <c r="ED40">
        <v>14</v>
      </c>
      <c r="EE40">
        <v>15</v>
      </c>
      <c r="EF40">
        <v>25</v>
      </c>
      <c r="EG40">
        <v>28</v>
      </c>
      <c r="EH40">
        <v>25</v>
      </c>
      <c r="EI40">
        <v>17</v>
      </c>
      <c r="EJ40">
        <v>8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2</v>
      </c>
      <c r="ER40">
        <v>2</v>
      </c>
      <c r="ES40">
        <v>2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8</v>
      </c>
      <c r="FN40">
        <v>14</v>
      </c>
      <c r="FO40">
        <v>24</v>
      </c>
      <c r="FP40">
        <v>23</v>
      </c>
      <c r="FQ40">
        <v>21</v>
      </c>
      <c r="FR40">
        <v>23</v>
      </c>
      <c r="FS40">
        <v>15</v>
      </c>
      <c r="FT40">
        <v>17</v>
      </c>
      <c r="FU40">
        <v>19</v>
      </c>
      <c r="FV40">
        <v>22</v>
      </c>
      <c r="FW40">
        <v>13</v>
      </c>
      <c r="FX40">
        <v>15</v>
      </c>
      <c r="FY40">
        <v>16</v>
      </c>
      <c r="FZ40">
        <v>20</v>
      </c>
      <c r="GA40">
        <v>19</v>
      </c>
      <c r="GB40">
        <v>9</v>
      </c>
      <c r="GC40">
        <v>13</v>
      </c>
      <c r="GD40">
        <v>9</v>
      </c>
      <c r="GE40">
        <v>11</v>
      </c>
      <c r="GF40">
        <v>13</v>
      </c>
      <c r="GG40">
        <v>10</v>
      </c>
      <c r="GH40">
        <v>8</v>
      </c>
      <c r="GI40">
        <v>12</v>
      </c>
      <c r="GJ40">
        <v>13</v>
      </c>
      <c r="GK40">
        <v>8</v>
      </c>
      <c r="GL40">
        <v>10</v>
      </c>
      <c r="GM40">
        <v>11</v>
      </c>
      <c r="GN40">
        <v>6</v>
      </c>
      <c r="GO40">
        <v>12</v>
      </c>
      <c r="GP40">
        <v>20</v>
      </c>
      <c r="GQ40">
        <v>14</v>
      </c>
      <c r="GR40">
        <v>11</v>
      </c>
      <c r="GS40">
        <v>9</v>
      </c>
      <c r="GT40">
        <v>7</v>
      </c>
      <c r="GU40">
        <v>15</v>
      </c>
      <c r="GV40">
        <v>27</v>
      </c>
      <c r="GW40">
        <v>17</v>
      </c>
      <c r="GX40">
        <v>16</v>
      </c>
      <c r="GY40">
        <v>11</v>
      </c>
      <c r="GZ40">
        <v>11</v>
      </c>
      <c r="HA40">
        <v>10</v>
      </c>
      <c r="HB40">
        <v>14</v>
      </c>
      <c r="HC40">
        <v>10</v>
      </c>
      <c r="HD40">
        <v>13</v>
      </c>
      <c r="HE40">
        <v>14</v>
      </c>
      <c r="HF40">
        <v>16</v>
      </c>
      <c r="HG40">
        <v>12</v>
      </c>
      <c r="HH40">
        <v>14</v>
      </c>
      <c r="HI40">
        <v>15</v>
      </c>
      <c r="HJ40">
        <v>13</v>
      </c>
      <c r="HK40">
        <v>17</v>
      </c>
      <c r="HL40">
        <v>10</v>
      </c>
      <c r="HM40">
        <v>11</v>
      </c>
      <c r="HN40">
        <v>12</v>
      </c>
      <c r="HO40">
        <v>9</v>
      </c>
      <c r="HP40">
        <v>12</v>
      </c>
      <c r="HQ40">
        <v>8</v>
      </c>
      <c r="HR40">
        <v>8</v>
      </c>
      <c r="HS40">
        <v>7</v>
      </c>
      <c r="HT40">
        <v>6</v>
      </c>
      <c r="HU40">
        <v>8</v>
      </c>
      <c r="HV40">
        <v>8</v>
      </c>
      <c r="HW40">
        <v>5</v>
      </c>
      <c r="HX40">
        <v>8</v>
      </c>
      <c r="HY40">
        <v>11</v>
      </c>
      <c r="HZ40">
        <v>11</v>
      </c>
      <c r="IA40">
        <v>10</v>
      </c>
      <c r="IB40">
        <v>8</v>
      </c>
      <c r="IC40">
        <v>9</v>
      </c>
      <c r="ID40">
        <v>8</v>
      </c>
      <c r="IE40">
        <v>9</v>
      </c>
      <c r="IF40">
        <v>11</v>
      </c>
      <c r="IG40">
        <v>12</v>
      </c>
      <c r="IH40">
        <v>11</v>
      </c>
      <c r="II40">
        <v>15</v>
      </c>
      <c r="IJ40">
        <v>8</v>
      </c>
      <c r="IK40">
        <v>18</v>
      </c>
      <c r="IL40">
        <v>9</v>
      </c>
      <c r="IM40">
        <v>14</v>
      </c>
      <c r="IN40">
        <v>9</v>
      </c>
      <c r="IO40">
        <v>4</v>
      </c>
      <c r="IP40">
        <v>8</v>
      </c>
      <c r="IQ40">
        <v>3</v>
      </c>
      <c r="IR40">
        <v>7</v>
      </c>
      <c r="IS40">
        <v>1</v>
      </c>
      <c r="IT40">
        <v>5</v>
      </c>
      <c r="IU40">
        <v>3</v>
      </c>
      <c r="IV40">
        <v>1</v>
      </c>
      <c r="IW40">
        <v>3</v>
      </c>
      <c r="IX40">
        <v>2</v>
      </c>
      <c r="IY40">
        <v>6</v>
      </c>
      <c r="IZ40">
        <v>5</v>
      </c>
      <c r="JA40">
        <v>3</v>
      </c>
      <c r="JB40">
        <v>0</v>
      </c>
      <c r="JC40">
        <v>1</v>
      </c>
      <c r="JD40">
        <v>1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</row>
    <row r="41" spans="1:281" x14ac:dyDescent="0.3">
      <c r="A41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3</v>
      </c>
      <c r="AA41">
        <v>12</v>
      </c>
      <c r="AB41">
        <v>10</v>
      </c>
      <c r="AC41">
        <v>4</v>
      </c>
      <c r="AD41">
        <v>4</v>
      </c>
      <c r="AE41">
        <v>8</v>
      </c>
      <c r="AF41">
        <v>20</v>
      </c>
      <c r="AG41">
        <v>12</v>
      </c>
      <c r="AH41">
        <v>18</v>
      </c>
      <c r="AI41">
        <v>26</v>
      </c>
      <c r="AJ41">
        <v>19</v>
      </c>
      <c r="AK41">
        <v>12</v>
      </c>
      <c r="AL41">
        <v>5</v>
      </c>
      <c r="AM41">
        <v>5</v>
      </c>
      <c r="AN41">
        <v>5</v>
      </c>
      <c r="AO41">
        <v>11</v>
      </c>
      <c r="AP41">
        <v>21</v>
      </c>
      <c r="AQ41">
        <v>27</v>
      </c>
      <c r="AR41">
        <v>21</v>
      </c>
      <c r="AS41">
        <v>22</v>
      </c>
      <c r="AT41">
        <v>10</v>
      </c>
      <c r="AU41">
        <v>9</v>
      </c>
      <c r="AV41">
        <v>5</v>
      </c>
      <c r="AW41">
        <v>5</v>
      </c>
      <c r="AX41">
        <v>8</v>
      </c>
      <c r="AY41">
        <v>4</v>
      </c>
      <c r="AZ41">
        <v>4</v>
      </c>
      <c r="BA41">
        <v>3</v>
      </c>
      <c r="BB41">
        <v>4</v>
      </c>
      <c r="BC41">
        <v>4</v>
      </c>
      <c r="BD41">
        <v>3</v>
      </c>
      <c r="BE41">
        <v>3</v>
      </c>
      <c r="BF41">
        <v>3</v>
      </c>
      <c r="BG41">
        <v>3</v>
      </c>
      <c r="BH41">
        <v>4</v>
      </c>
      <c r="BI41">
        <v>3</v>
      </c>
      <c r="BJ41">
        <v>4</v>
      </c>
      <c r="BK41">
        <v>5</v>
      </c>
      <c r="BL41">
        <v>8</v>
      </c>
      <c r="BM41">
        <v>28</v>
      </c>
      <c r="BN41">
        <v>34</v>
      </c>
      <c r="BO41">
        <v>27</v>
      </c>
      <c r="BP41">
        <v>20</v>
      </c>
      <c r="BQ41">
        <v>17</v>
      </c>
      <c r="BR41">
        <v>21</v>
      </c>
      <c r="BS41">
        <v>31</v>
      </c>
      <c r="BT41">
        <v>55</v>
      </c>
      <c r="BU41">
        <v>31</v>
      </c>
      <c r="BV41">
        <v>23</v>
      </c>
      <c r="BW41">
        <v>38</v>
      </c>
      <c r="BX41">
        <v>32</v>
      </c>
      <c r="BY41">
        <v>18</v>
      </c>
      <c r="BZ41">
        <v>16</v>
      </c>
      <c r="CA41">
        <v>19</v>
      </c>
      <c r="CB41">
        <v>14</v>
      </c>
      <c r="CC41">
        <v>16</v>
      </c>
      <c r="CD41">
        <v>17</v>
      </c>
      <c r="CE41">
        <v>14</v>
      </c>
      <c r="CF41">
        <v>29</v>
      </c>
      <c r="CG41">
        <v>38</v>
      </c>
      <c r="CH41">
        <v>35</v>
      </c>
      <c r="CI41">
        <v>30</v>
      </c>
      <c r="CJ41">
        <v>20</v>
      </c>
      <c r="CK41">
        <v>13</v>
      </c>
      <c r="CL41">
        <v>13</v>
      </c>
      <c r="CM41">
        <v>18</v>
      </c>
      <c r="CN41">
        <v>21</v>
      </c>
      <c r="CO41">
        <v>19</v>
      </c>
      <c r="CP41">
        <v>22</v>
      </c>
      <c r="CQ41">
        <v>27</v>
      </c>
      <c r="CR41">
        <v>24</v>
      </c>
      <c r="CS41">
        <v>24</v>
      </c>
      <c r="CT41">
        <v>19</v>
      </c>
      <c r="CU41">
        <v>13</v>
      </c>
      <c r="CV41">
        <v>6</v>
      </c>
      <c r="CW41">
        <v>4</v>
      </c>
      <c r="CX41">
        <v>3</v>
      </c>
      <c r="CY41">
        <v>5</v>
      </c>
      <c r="CZ41">
        <v>5</v>
      </c>
      <c r="DA41">
        <v>6</v>
      </c>
      <c r="DB41">
        <v>7</v>
      </c>
      <c r="DC41">
        <v>7</v>
      </c>
      <c r="DD41">
        <v>7</v>
      </c>
      <c r="DE41">
        <v>10</v>
      </c>
      <c r="DF41">
        <v>9</v>
      </c>
      <c r="DG41">
        <v>26</v>
      </c>
      <c r="DH41">
        <v>54</v>
      </c>
      <c r="DI41">
        <v>45</v>
      </c>
      <c r="DJ41">
        <v>36</v>
      </c>
      <c r="DK41">
        <v>48</v>
      </c>
      <c r="DL41">
        <v>42</v>
      </c>
      <c r="DM41">
        <v>33</v>
      </c>
      <c r="DN41">
        <v>43</v>
      </c>
      <c r="DO41">
        <v>37</v>
      </c>
      <c r="DP41">
        <v>19</v>
      </c>
      <c r="DQ41">
        <v>12</v>
      </c>
      <c r="DR41">
        <v>12</v>
      </c>
      <c r="DS41">
        <v>15</v>
      </c>
      <c r="DT41">
        <v>18</v>
      </c>
      <c r="DU41">
        <v>16</v>
      </c>
      <c r="DV41">
        <v>16</v>
      </c>
      <c r="DW41">
        <v>13</v>
      </c>
      <c r="DX41">
        <v>11</v>
      </c>
      <c r="DY41">
        <v>13</v>
      </c>
      <c r="DZ41">
        <v>13</v>
      </c>
      <c r="EA41">
        <v>15</v>
      </c>
      <c r="EB41">
        <v>14</v>
      </c>
      <c r="EC41">
        <v>12</v>
      </c>
      <c r="ED41">
        <v>13</v>
      </c>
      <c r="EE41">
        <v>12</v>
      </c>
      <c r="EF41">
        <v>19</v>
      </c>
      <c r="EG41">
        <v>27</v>
      </c>
      <c r="EH41">
        <v>32</v>
      </c>
      <c r="EI41">
        <v>24</v>
      </c>
      <c r="EJ41">
        <v>5</v>
      </c>
      <c r="EK41">
        <v>2</v>
      </c>
      <c r="EL41">
        <v>2</v>
      </c>
      <c r="EM41">
        <v>2</v>
      </c>
      <c r="EN41">
        <v>2</v>
      </c>
      <c r="EO41">
        <v>2</v>
      </c>
      <c r="EP41">
        <v>2</v>
      </c>
      <c r="EQ41">
        <v>2</v>
      </c>
      <c r="ER41">
        <v>2</v>
      </c>
      <c r="ES41">
        <v>2</v>
      </c>
      <c r="ET41">
        <v>2</v>
      </c>
      <c r="EU41">
        <v>2</v>
      </c>
      <c r="EV41">
        <v>2</v>
      </c>
      <c r="EW41">
        <v>2</v>
      </c>
      <c r="EX41">
        <v>2</v>
      </c>
      <c r="EY41">
        <v>2</v>
      </c>
      <c r="EZ41">
        <v>2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2</v>
      </c>
      <c r="FH41">
        <v>2</v>
      </c>
      <c r="FI41">
        <v>2</v>
      </c>
      <c r="FJ41">
        <v>2</v>
      </c>
      <c r="FK41">
        <v>3</v>
      </c>
      <c r="FL41">
        <v>2</v>
      </c>
      <c r="FM41">
        <v>2</v>
      </c>
      <c r="FN41">
        <v>11</v>
      </c>
      <c r="FO41">
        <v>20</v>
      </c>
      <c r="FP41">
        <v>30</v>
      </c>
      <c r="FQ41">
        <v>24</v>
      </c>
      <c r="FR41">
        <v>26</v>
      </c>
      <c r="FS41">
        <v>22</v>
      </c>
      <c r="FT41">
        <v>25</v>
      </c>
      <c r="FU41">
        <v>22</v>
      </c>
      <c r="FV41">
        <v>20</v>
      </c>
      <c r="FW41">
        <v>22</v>
      </c>
      <c r="FX41">
        <v>28</v>
      </c>
      <c r="FY41">
        <v>11</v>
      </c>
      <c r="FZ41">
        <v>9</v>
      </c>
      <c r="GA41">
        <v>3</v>
      </c>
      <c r="GB41">
        <v>2</v>
      </c>
      <c r="GC41">
        <v>4</v>
      </c>
      <c r="GD41">
        <v>13</v>
      </c>
      <c r="GE41">
        <v>13</v>
      </c>
      <c r="GF41">
        <v>14</v>
      </c>
      <c r="GG41">
        <v>12</v>
      </c>
      <c r="GH41">
        <v>14</v>
      </c>
      <c r="GI41">
        <v>15</v>
      </c>
      <c r="GJ41">
        <v>12</v>
      </c>
      <c r="GK41">
        <v>11</v>
      </c>
      <c r="GL41">
        <v>7</v>
      </c>
      <c r="GM41">
        <v>10</v>
      </c>
      <c r="GN41">
        <v>13</v>
      </c>
      <c r="GO41">
        <v>11</v>
      </c>
      <c r="GP41">
        <v>17</v>
      </c>
      <c r="GQ41">
        <v>12</v>
      </c>
      <c r="GR41">
        <v>5</v>
      </c>
      <c r="GS41">
        <v>8</v>
      </c>
      <c r="GT41">
        <v>17</v>
      </c>
      <c r="GU41">
        <v>19</v>
      </c>
      <c r="GV41">
        <v>22</v>
      </c>
      <c r="GW41">
        <v>13</v>
      </c>
      <c r="GX41">
        <v>13</v>
      </c>
      <c r="GY41">
        <v>11</v>
      </c>
      <c r="GZ41">
        <v>9</v>
      </c>
      <c r="HA41">
        <v>11</v>
      </c>
      <c r="HB41">
        <v>9</v>
      </c>
      <c r="HC41">
        <v>11</v>
      </c>
      <c r="HD41">
        <v>18</v>
      </c>
      <c r="HE41">
        <v>16</v>
      </c>
      <c r="HF41">
        <v>16</v>
      </c>
      <c r="HG41">
        <v>17</v>
      </c>
      <c r="HH41">
        <v>14</v>
      </c>
      <c r="HI41">
        <v>13</v>
      </c>
      <c r="HJ41">
        <v>14</v>
      </c>
      <c r="HK41">
        <v>15</v>
      </c>
      <c r="HL41">
        <v>14</v>
      </c>
      <c r="HM41">
        <v>13</v>
      </c>
      <c r="HN41">
        <v>8</v>
      </c>
      <c r="HO41">
        <v>8</v>
      </c>
      <c r="HP41">
        <v>8</v>
      </c>
      <c r="HQ41">
        <v>5</v>
      </c>
      <c r="HR41">
        <v>7</v>
      </c>
      <c r="HS41">
        <v>8</v>
      </c>
      <c r="HT41">
        <v>6</v>
      </c>
      <c r="HU41">
        <v>6</v>
      </c>
      <c r="HV41">
        <v>6</v>
      </c>
      <c r="HW41">
        <v>6</v>
      </c>
      <c r="HX41">
        <v>5</v>
      </c>
      <c r="HY41">
        <v>12</v>
      </c>
      <c r="HZ41">
        <v>11</v>
      </c>
      <c r="IA41">
        <v>14</v>
      </c>
      <c r="IB41">
        <v>6</v>
      </c>
      <c r="IC41">
        <v>14</v>
      </c>
      <c r="ID41">
        <v>8</v>
      </c>
      <c r="IE41">
        <v>13</v>
      </c>
      <c r="IF41">
        <v>9</v>
      </c>
      <c r="IG41">
        <v>19</v>
      </c>
      <c r="IH41">
        <v>10</v>
      </c>
      <c r="II41">
        <v>18</v>
      </c>
      <c r="IJ41">
        <v>9</v>
      </c>
      <c r="IK41">
        <v>17</v>
      </c>
      <c r="IL41">
        <v>3</v>
      </c>
      <c r="IM41">
        <v>9</v>
      </c>
      <c r="IN41">
        <v>3</v>
      </c>
      <c r="IO41">
        <v>11</v>
      </c>
      <c r="IP41">
        <v>1</v>
      </c>
      <c r="IQ41">
        <v>7</v>
      </c>
      <c r="IR41">
        <v>2</v>
      </c>
      <c r="IS41">
        <v>6</v>
      </c>
      <c r="IT41">
        <v>0</v>
      </c>
      <c r="IU41">
        <v>5</v>
      </c>
      <c r="IV41">
        <v>3</v>
      </c>
      <c r="IW41">
        <v>8</v>
      </c>
      <c r="IX41">
        <v>2</v>
      </c>
      <c r="IY41">
        <v>1</v>
      </c>
      <c r="IZ41">
        <v>1</v>
      </c>
      <c r="JA41">
        <v>1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</row>
    <row r="42" spans="1:281" x14ac:dyDescent="0.3">
      <c r="A42">
        <v>87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9</v>
      </c>
      <c r="AD42">
        <v>9</v>
      </c>
      <c r="AE42">
        <v>12</v>
      </c>
      <c r="AF42">
        <v>13</v>
      </c>
      <c r="AG42">
        <v>14</v>
      </c>
      <c r="AH42">
        <v>10</v>
      </c>
      <c r="AI42">
        <v>12</v>
      </c>
      <c r="AJ42">
        <v>25</v>
      </c>
      <c r="AK42">
        <v>22</v>
      </c>
      <c r="AL42">
        <v>13</v>
      </c>
      <c r="AM42">
        <v>11</v>
      </c>
      <c r="AN42">
        <v>10</v>
      </c>
      <c r="AO42">
        <v>6</v>
      </c>
      <c r="AP42">
        <v>11</v>
      </c>
      <c r="AQ42">
        <v>18</v>
      </c>
      <c r="AR42">
        <v>22</v>
      </c>
      <c r="AS42">
        <v>30</v>
      </c>
      <c r="AT42">
        <v>15</v>
      </c>
      <c r="AU42">
        <v>20</v>
      </c>
      <c r="AV42">
        <v>9</v>
      </c>
      <c r="AW42">
        <v>2</v>
      </c>
      <c r="AX42">
        <v>4</v>
      </c>
      <c r="AY42">
        <v>6</v>
      </c>
      <c r="AZ42">
        <v>7</v>
      </c>
      <c r="BA42">
        <v>4</v>
      </c>
      <c r="BB42">
        <v>4</v>
      </c>
      <c r="BC42">
        <v>4</v>
      </c>
      <c r="BD42">
        <v>4</v>
      </c>
      <c r="BE42">
        <v>3</v>
      </c>
      <c r="BF42">
        <v>3</v>
      </c>
      <c r="BG42">
        <v>3</v>
      </c>
      <c r="BH42">
        <v>4</v>
      </c>
      <c r="BI42">
        <v>3</v>
      </c>
      <c r="BJ42">
        <v>14</v>
      </c>
      <c r="BK42">
        <v>20</v>
      </c>
      <c r="BL42">
        <v>19</v>
      </c>
      <c r="BM42">
        <v>20</v>
      </c>
      <c r="BN42">
        <v>22</v>
      </c>
      <c r="BO42">
        <v>29</v>
      </c>
      <c r="BP42">
        <v>23</v>
      </c>
      <c r="BQ42">
        <v>30</v>
      </c>
      <c r="BR42">
        <v>24</v>
      </c>
      <c r="BS42">
        <v>27</v>
      </c>
      <c r="BT42">
        <v>25</v>
      </c>
      <c r="BU42">
        <v>28</v>
      </c>
      <c r="BV42">
        <v>23</v>
      </c>
      <c r="BW42">
        <v>13</v>
      </c>
      <c r="BX42">
        <v>17</v>
      </c>
      <c r="BY42">
        <v>22</v>
      </c>
      <c r="BZ42">
        <v>29</v>
      </c>
      <c r="CA42">
        <v>20</v>
      </c>
      <c r="CB42">
        <v>17</v>
      </c>
      <c r="CC42">
        <v>14</v>
      </c>
      <c r="CD42">
        <v>20</v>
      </c>
      <c r="CE42">
        <v>20</v>
      </c>
      <c r="CF42">
        <v>28</v>
      </c>
      <c r="CG42">
        <v>38</v>
      </c>
      <c r="CH42">
        <v>36</v>
      </c>
      <c r="CI42">
        <v>25</v>
      </c>
      <c r="CJ42">
        <v>34</v>
      </c>
      <c r="CK42">
        <v>12</v>
      </c>
      <c r="CL42">
        <v>13</v>
      </c>
      <c r="CM42">
        <v>12</v>
      </c>
      <c r="CN42">
        <v>11</v>
      </c>
      <c r="CO42">
        <v>17</v>
      </c>
      <c r="CP42">
        <v>27</v>
      </c>
      <c r="CQ42">
        <v>14</v>
      </c>
      <c r="CR42">
        <v>17</v>
      </c>
      <c r="CS42">
        <v>30</v>
      </c>
      <c r="CT42">
        <v>18</v>
      </c>
      <c r="CU42">
        <v>30</v>
      </c>
      <c r="CV42">
        <v>16</v>
      </c>
      <c r="CW42">
        <v>12</v>
      </c>
      <c r="CX42">
        <v>10</v>
      </c>
      <c r="CY42">
        <v>7</v>
      </c>
      <c r="CZ42">
        <v>6</v>
      </c>
      <c r="DA42">
        <v>6</v>
      </c>
      <c r="DB42">
        <v>7</v>
      </c>
      <c r="DC42">
        <v>7</v>
      </c>
      <c r="DD42">
        <v>8</v>
      </c>
      <c r="DE42">
        <v>8</v>
      </c>
      <c r="DF42">
        <v>9</v>
      </c>
      <c r="DG42">
        <v>28</v>
      </c>
      <c r="DH42">
        <v>67</v>
      </c>
      <c r="DI42">
        <v>58</v>
      </c>
      <c r="DJ42">
        <v>12</v>
      </c>
      <c r="DK42">
        <v>10</v>
      </c>
      <c r="DL42">
        <v>75</v>
      </c>
      <c r="DM42">
        <v>63</v>
      </c>
      <c r="DN42">
        <v>31</v>
      </c>
      <c r="DO42">
        <v>18</v>
      </c>
      <c r="DP42">
        <v>14</v>
      </c>
      <c r="DQ42">
        <v>10</v>
      </c>
      <c r="DR42">
        <v>12</v>
      </c>
      <c r="DS42">
        <v>12</v>
      </c>
      <c r="DT42">
        <v>13</v>
      </c>
      <c r="DU42">
        <v>13</v>
      </c>
      <c r="DV42">
        <v>15</v>
      </c>
      <c r="DW42">
        <v>17</v>
      </c>
      <c r="DX42">
        <v>18</v>
      </c>
      <c r="DY42">
        <v>13</v>
      </c>
      <c r="DZ42">
        <v>12</v>
      </c>
      <c r="EA42">
        <v>15</v>
      </c>
      <c r="EB42">
        <v>16</v>
      </c>
      <c r="EC42">
        <v>13</v>
      </c>
      <c r="ED42">
        <v>12</v>
      </c>
      <c r="EE42">
        <v>15</v>
      </c>
      <c r="EF42">
        <v>18</v>
      </c>
      <c r="EG42">
        <v>20</v>
      </c>
      <c r="EH42">
        <v>22</v>
      </c>
      <c r="EI42">
        <v>33</v>
      </c>
      <c r="EJ42">
        <v>13</v>
      </c>
      <c r="EK42">
        <v>3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3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19</v>
      </c>
      <c r="FP42">
        <v>29</v>
      </c>
      <c r="FQ42">
        <v>37</v>
      </c>
      <c r="FR42">
        <v>35</v>
      </c>
      <c r="FS42">
        <v>36</v>
      </c>
      <c r="FT42">
        <v>39</v>
      </c>
      <c r="FU42">
        <v>29</v>
      </c>
      <c r="FV42">
        <v>21</v>
      </c>
      <c r="FW42">
        <v>11</v>
      </c>
      <c r="FX42">
        <v>2</v>
      </c>
      <c r="FY42">
        <v>3</v>
      </c>
      <c r="FZ42">
        <v>3</v>
      </c>
      <c r="GA42">
        <v>3</v>
      </c>
      <c r="GB42">
        <v>3</v>
      </c>
      <c r="GC42">
        <v>2</v>
      </c>
      <c r="GD42">
        <v>12</v>
      </c>
      <c r="GE42">
        <v>14</v>
      </c>
      <c r="GF42">
        <v>22</v>
      </c>
      <c r="GG42">
        <v>17</v>
      </c>
      <c r="GH42">
        <v>23</v>
      </c>
      <c r="GI42">
        <v>14</v>
      </c>
      <c r="GJ42">
        <v>10</v>
      </c>
      <c r="GK42">
        <v>7</v>
      </c>
      <c r="GL42">
        <v>12</v>
      </c>
      <c r="GM42">
        <v>11</v>
      </c>
      <c r="GN42">
        <v>7</v>
      </c>
      <c r="GO42">
        <v>7</v>
      </c>
      <c r="GP42">
        <v>11</v>
      </c>
      <c r="GQ42">
        <v>11</v>
      </c>
      <c r="GR42">
        <v>15</v>
      </c>
      <c r="GS42">
        <v>10</v>
      </c>
      <c r="GT42">
        <v>24</v>
      </c>
      <c r="GU42">
        <v>21</v>
      </c>
      <c r="GV42">
        <v>15</v>
      </c>
      <c r="GW42">
        <v>4</v>
      </c>
      <c r="GX42">
        <v>7</v>
      </c>
      <c r="GY42">
        <v>15</v>
      </c>
      <c r="GZ42">
        <v>8</v>
      </c>
      <c r="HA42">
        <v>8</v>
      </c>
      <c r="HB42">
        <v>17</v>
      </c>
      <c r="HC42">
        <v>13</v>
      </c>
      <c r="HD42">
        <v>18</v>
      </c>
      <c r="HE42">
        <v>17</v>
      </c>
      <c r="HF42">
        <v>13</v>
      </c>
      <c r="HG42">
        <v>22</v>
      </c>
      <c r="HH42">
        <v>17</v>
      </c>
      <c r="HI42">
        <v>17</v>
      </c>
      <c r="HJ42">
        <v>16</v>
      </c>
      <c r="HK42">
        <v>11</v>
      </c>
      <c r="HL42">
        <v>10</v>
      </c>
      <c r="HM42">
        <v>9</v>
      </c>
      <c r="HN42">
        <v>5</v>
      </c>
      <c r="HO42">
        <v>5</v>
      </c>
      <c r="HP42">
        <v>6</v>
      </c>
      <c r="HQ42">
        <v>7</v>
      </c>
      <c r="HR42">
        <v>6</v>
      </c>
      <c r="HS42">
        <v>6</v>
      </c>
      <c r="HT42">
        <v>6</v>
      </c>
      <c r="HU42">
        <v>6</v>
      </c>
      <c r="HV42">
        <v>6</v>
      </c>
      <c r="HW42">
        <v>7</v>
      </c>
      <c r="HX42">
        <v>5</v>
      </c>
      <c r="HY42">
        <v>10</v>
      </c>
      <c r="HZ42">
        <v>12</v>
      </c>
      <c r="IA42">
        <v>19</v>
      </c>
      <c r="IB42">
        <v>11</v>
      </c>
      <c r="IC42">
        <v>10</v>
      </c>
      <c r="ID42">
        <v>14</v>
      </c>
      <c r="IE42">
        <v>17</v>
      </c>
      <c r="IF42">
        <v>8</v>
      </c>
      <c r="IG42">
        <v>20</v>
      </c>
      <c r="IH42">
        <v>17</v>
      </c>
      <c r="II42">
        <v>4</v>
      </c>
      <c r="IJ42">
        <v>7</v>
      </c>
      <c r="IK42">
        <v>8</v>
      </c>
      <c r="IL42">
        <v>8</v>
      </c>
      <c r="IM42">
        <v>3</v>
      </c>
      <c r="IN42">
        <v>10</v>
      </c>
      <c r="IO42">
        <v>7</v>
      </c>
      <c r="IP42">
        <v>1</v>
      </c>
      <c r="IQ42">
        <v>7</v>
      </c>
      <c r="IR42">
        <v>6</v>
      </c>
      <c r="IS42">
        <v>1</v>
      </c>
      <c r="IT42">
        <v>10</v>
      </c>
      <c r="IU42">
        <v>2</v>
      </c>
      <c r="IV42">
        <v>1</v>
      </c>
      <c r="IW42">
        <v>1</v>
      </c>
      <c r="IX42">
        <v>1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</row>
    <row r="43" spans="1:281" x14ac:dyDescent="0.3">
      <c r="A43">
        <v>90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15</v>
      </c>
      <c r="AF43">
        <v>17</v>
      </c>
      <c r="AG43">
        <v>10</v>
      </c>
      <c r="AH43">
        <v>17</v>
      </c>
      <c r="AI43">
        <v>9</v>
      </c>
      <c r="AJ43">
        <v>16</v>
      </c>
      <c r="AK43">
        <v>19</v>
      </c>
      <c r="AL43">
        <v>22</v>
      </c>
      <c r="AM43">
        <v>15</v>
      </c>
      <c r="AN43">
        <v>13</v>
      </c>
      <c r="AO43">
        <v>13</v>
      </c>
      <c r="AP43">
        <v>10</v>
      </c>
      <c r="AQ43">
        <v>16</v>
      </c>
      <c r="AR43">
        <v>11</v>
      </c>
      <c r="AS43">
        <v>21</v>
      </c>
      <c r="AT43">
        <v>21</v>
      </c>
      <c r="AU43">
        <v>18</v>
      </c>
      <c r="AV43">
        <v>19</v>
      </c>
      <c r="AW43">
        <v>12</v>
      </c>
      <c r="AX43">
        <v>7</v>
      </c>
      <c r="AY43">
        <v>3</v>
      </c>
      <c r="AZ43">
        <v>3</v>
      </c>
      <c r="BA43">
        <v>9</v>
      </c>
      <c r="BB43">
        <v>3</v>
      </c>
      <c r="BC43">
        <v>3</v>
      </c>
      <c r="BD43">
        <v>4</v>
      </c>
      <c r="BE43">
        <v>5</v>
      </c>
      <c r="BF43">
        <v>4</v>
      </c>
      <c r="BG43">
        <v>12</v>
      </c>
      <c r="BH43">
        <v>14</v>
      </c>
      <c r="BI43">
        <v>14</v>
      </c>
      <c r="BJ43">
        <v>13</v>
      </c>
      <c r="BK43">
        <v>18</v>
      </c>
      <c r="BL43">
        <v>21</v>
      </c>
      <c r="BM43">
        <v>21</v>
      </c>
      <c r="BN43">
        <v>27</v>
      </c>
      <c r="BO43">
        <v>27</v>
      </c>
      <c r="BP43">
        <v>28</v>
      </c>
      <c r="BQ43">
        <v>23</v>
      </c>
      <c r="BR43">
        <v>24</v>
      </c>
      <c r="BS43">
        <v>23</v>
      </c>
      <c r="BT43">
        <v>13</v>
      </c>
      <c r="BU43">
        <v>13</v>
      </c>
      <c r="BV43">
        <v>16</v>
      </c>
      <c r="BW43">
        <v>18</v>
      </c>
      <c r="BX43">
        <v>13</v>
      </c>
      <c r="BY43">
        <v>13</v>
      </c>
      <c r="BZ43">
        <v>21</v>
      </c>
      <c r="CA43">
        <v>25</v>
      </c>
      <c r="CB43">
        <v>30</v>
      </c>
      <c r="CC43">
        <v>22</v>
      </c>
      <c r="CD43">
        <v>19</v>
      </c>
      <c r="CE43">
        <v>18</v>
      </c>
      <c r="CF43">
        <v>26</v>
      </c>
      <c r="CG43">
        <v>31</v>
      </c>
      <c r="CH43">
        <v>41</v>
      </c>
      <c r="CI43">
        <v>35</v>
      </c>
      <c r="CJ43">
        <v>18</v>
      </c>
      <c r="CK43">
        <v>21</v>
      </c>
      <c r="CL43">
        <v>11</v>
      </c>
      <c r="CM43">
        <v>12</v>
      </c>
      <c r="CN43">
        <v>12</v>
      </c>
      <c r="CO43">
        <v>11</v>
      </c>
      <c r="CP43">
        <v>9</v>
      </c>
      <c r="CQ43">
        <v>28</v>
      </c>
      <c r="CR43">
        <v>17</v>
      </c>
      <c r="CS43">
        <v>14</v>
      </c>
      <c r="CT43">
        <v>30</v>
      </c>
      <c r="CU43">
        <v>22</v>
      </c>
      <c r="CV43">
        <v>32</v>
      </c>
      <c r="CW43">
        <v>19</v>
      </c>
      <c r="CX43">
        <v>20</v>
      </c>
      <c r="CY43">
        <v>11</v>
      </c>
      <c r="CZ43">
        <v>9</v>
      </c>
      <c r="DA43">
        <v>8</v>
      </c>
      <c r="DB43">
        <v>7</v>
      </c>
      <c r="DC43">
        <v>7</v>
      </c>
      <c r="DD43">
        <v>12</v>
      </c>
      <c r="DE43">
        <v>31</v>
      </c>
      <c r="DF43">
        <v>26</v>
      </c>
      <c r="DG43">
        <v>24</v>
      </c>
      <c r="DH43">
        <v>35</v>
      </c>
      <c r="DI43">
        <v>52</v>
      </c>
      <c r="DJ43">
        <v>36</v>
      </c>
      <c r="DK43">
        <v>29</v>
      </c>
      <c r="DL43">
        <v>22</v>
      </c>
      <c r="DM43">
        <v>34</v>
      </c>
      <c r="DN43">
        <v>39</v>
      </c>
      <c r="DO43">
        <v>23</v>
      </c>
      <c r="DP43">
        <v>24</v>
      </c>
      <c r="DQ43">
        <v>14</v>
      </c>
      <c r="DR43">
        <v>12</v>
      </c>
      <c r="DS43">
        <v>11</v>
      </c>
      <c r="DT43">
        <v>12</v>
      </c>
      <c r="DU43">
        <v>11</v>
      </c>
      <c r="DV43">
        <v>14</v>
      </c>
      <c r="DW43">
        <v>17</v>
      </c>
      <c r="DX43">
        <v>17</v>
      </c>
      <c r="DY43">
        <v>18</v>
      </c>
      <c r="DZ43">
        <v>15</v>
      </c>
      <c r="EA43">
        <v>16</v>
      </c>
      <c r="EB43">
        <v>15</v>
      </c>
      <c r="EC43">
        <v>13</v>
      </c>
      <c r="ED43">
        <v>15</v>
      </c>
      <c r="EE43">
        <v>20</v>
      </c>
      <c r="EF43">
        <v>17</v>
      </c>
      <c r="EG43">
        <v>19</v>
      </c>
      <c r="EH43">
        <v>23</v>
      </c>
      <c r="EI43">
        <v>7</v>
      </c>
      <c r="EJ43">
        <v>26</v>
      </c>
      <c r="EK43">
        <v>6</v>
      </c>
      <c r="EL43">
        <v>2</v>
      </c>
      <c r="EM43">
        <v>2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3</v>
      </c>
      <c r="FD43">
        <v>2</v>
      </c>
      <c r="FE43">
        <v>2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1</v>
      </c>
      <c r="FL43">
        <v>0</v>
      </c>
      <c r="FM43">
        <v>0</v>
      </c>
      <c r="FN43">
        <v>0</v>
      </c>
      <c r="FO43">
        <v>29</v>
      </c>
      <c r="FP43">
        <v>57</v>
      </c>
      <c r="FQ43">
        <v>67</v>
      </c>
      <c r="FR43">
        <v>68</v>
      </c>
      <c r="FS43">
        <v>30</v>
      </c>
      <c r="FT43">
        <v>2</v>
      </c>
      <c r="FU43">
        <v>3</v>
      </c>
      <c r="FV43">
        <v>3</v>
      </c>
      <c r="FW43">
        <v>2</v>
      </c>
      <c r="FX43">
        <v>3</v>
      </c>
      <c r="FY43">
        <v>2</v>
      </c>
      <c r="FZ43">
        <v>2</v>
      </c>
      <c r="GA43">
        <v>4</v>
      </c>
      <c r="GB43">
        <v>3</v>
      </c>
      <c r="GC43">
        <v>3</v>
      </c>
      <c r="GD43">
        <v>23</v>
      </c>
      <c r="GE43">
        <v>36</v>
      </c>
      <c r="GF43">
        <v>33</v>
      </c>
      <c r="GG43">
        <v>10</v>
      </c>
      <c r="GH43">
        <v>10</v>
      </c>
      <c r="GI43">
        <v>9</v>
      </c>
      <c r="GJ43">
        <v>12</v>
      </c>
      <c r="GK43">
        <v>7</v>
      </c>
      <c r="GL43">
        <v>4</v>
      </c>
      <c r="GM43">
        <v>4</v>
      </c>
      <c r="GN43">
        <v>3</v>
      </c>
      <c r="GO43">
        <v>15</v>
      </c>
      <c r="GP43">
        <v>22</v>
      </c>
      <c r="GQ43">
        <v>17</v>
      </c>
      <c r="GR43">
        <v>18</v>
      </c>
      <c r="GS43">
        <v>12</v>
      </c>
      <c r="GT43">
        <v>20</v>
      </c>
      <c r="GU43">
        <v>4</v>
      </c>
      <c r="GV43">
        <v>9</v>
      </c>
      <c r="GW43">
        <v>9</v>
      </c>
      <c r="GX43">
        <v>7</v>
      </c>
      <c r="GY43">
        <v>15</v>
      </c>
      <c r="GZ43">
        <v>13</v>
      </c>
      <c r="HA43">
        <v>14</v>
      </c>
      <c r="HB43">
        <v>18</v>
      </c>
      <c r="HC43">
        <v>15</v>
      </c>
      <c r="HD43">
        <v>18</v>
      </c>
      <c r="HE43">
        <v>20</v>
      </c>
      <c r="HF43">
        <v>23</v>
      </c>
      <c r="HG43">
        <v>25</v>
      </c>
      <c r="HH43">
        <v>12</v>
      </c>
      <c r="HI43">
        <v>8</v>
      </c>
      <c r="HJ43">
        <v>7</v>
      </c>
      <c r="HK43">
        <v>5</v>
      </c>
      <c r="HL43">
        <v>6</v>
      </c>
      <c r="HM43">
        <v>7</v>
      </c>
      <c r="HN43">
        <v>7</v>
      </c>
      <c r="HO43">
        <v>5</v>
      </c>
      <c r="HP43">
        <v>5</v>
      </c>
      <c r="HQ43">
        <v>6</v>
      </c>
      <c r="HR43">
        <v>6</v>
      </c>
      <c r="HS43">
        <v>6</v>
      </c>
      <c r="HT43">
        <v>6</v>
      </c>
      <c r="HU43">
        <v>6</v>
      </c>
      <c r="HV43">
        <v>7</v>
      </c>
      <c r="HW43">
        <v>8</v>
      </c>
      <c r="HX43">
        <v>6</v>
      </c>
      <c r="HY43">
        <v>17</v>
      </c>
      <c r="HZ43">
        <v>21</v>
      </c>
      <c r="IA43">
        <v>15</v>
      </c>
      <c r="IB43">
        <v>15</v>
      </c>
      <c r="IC43">
        <v>16</v>
      </c>
      <c r="ID43">
        <v>18</v>
      </c>
      <c r="IE43">
        <v>13</v>
      </c>
      <c r="IF43">
        <v>3</v>
      </c>
      <c r="IG43">
        <v>4</v>
      </c>
      <c r="IH43">
        <v>8</v>
      </c>
      <c r="II43">
        <v>7</v>
      </c>
      <c r="IJ43">
        <v>8</v>
      </c>
      <c r="IK43">
        <v>9</v>
      </c>
      <c r="IL43">
        <v>11</v>
      </c>
      <c r="IM43">
        <v>6</v>
      </c>
      <c r="IN43">
        <v>7</v>
      </c>
      <c r="IO43">
        <v>5</v>
      </c>
      <c r="IP43">
        <v>10</v>
      </c>
      <c r="IQ43">
        <v>2</v>
      </c>
      <c r="IR43">
        <v>1</v>
      </c>
      <c r="IS43">
        <v>2</v>
      </c>
      <c r="IT43">
        <v>2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</row>
    <row r="44" spans="1:281" x14ac:dyDescent="0.3">
      <c r="A44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6</v>
      </c>
      <c r="AG44">
        <v>7</v>
      </c>
      <c r="AH44">
        <v>10</v>
      </c>
      <c r="AI44">
        <v>10</v>
      </c>
      <c r="AJ44">
        <v>20</v>
      </c>
      <c r="AK44">
        <v>13</v>
      </c>
      <c r="AL44">
        <v>21</v>
      </c>
      <c r="AM44">
        <v>13</v>
      </c>
      <c r="AN44">
        <v>14</v>
      </c>
      <c r="AO44">
        <v>19</v>
      </c>
      <c r="AP44">
        <v>15</v>
      </c>
      <c r="AQ44">
        <v>13</v>
      </c>
      <c r="AR44">
        <v>14</v>
      </c>
      <c r="AS44">
        <v>15</v>
      </c>
      <c r="AT44">
        <v>10</v>
      </c>
      <c r="AU44">
        <v>19</v>
      </c>
      <c r="AV44">
        <v>17</v>
      </c>
      <c r="AW44">
        <v>18</v>
      </c>
      <c r="AX44">
        <v>19</v>
      </c>
      <c r="AY44">
        <v>16</v>
      </c>
      <c r="AZ44">
        <v>10</v>
      </c>
      <c r="BA44">
        <v>6</v>
      </c>
      <c r="BB44">
        <v>3</v>
      </c>
      <c r="BC44">
        <v>4</v>
      </c>
      <c r="BD44">
        <v>8</v>
      </c>
      <c r="BE44">
        <v>11</v>
      </c>
      <c r="BF44">
        <v>8</v>
      </c>
      <c r="BG44">
        <v>11</v>
      </c>
      <c r="BH44">
        <v>14</v>
      </c>
      <c r="BI44">
        <v>18</v>
      </c>
      <c r="BJ44">
        <v>14</v>
      </c>
      <c r="BK44">
        <v>17</v>
      </c>
      <c r="BL44">
        <v>23</v>
      </c>
      <c r="BM44">
        <v>27</v>
      </c>
      <c r="BN44">
        <v>20</v>
      </c>
      <c r="BO44">
        <v>21</v>
      </c>
      <c r="BP44">
        <v>21</v>
      </c>
      <c r="BQ44">
        <v>22</v>
      </c>
      <c r="BR44">
        <v>20</v>
      </c>
      <c r="BS44">
        <v>21</v>
      </c>
      <c r="BT44">
        <v>18</v>
      </c>
      <c r="BU44">
        <v>7</v>
      </c>
      <c r="BV44">
        <v>10</v>
      </c>
      <c r="BW44">
        <v>12</v>
      </c>
      <c r="BX44">
        <v>17</v>
      </c>
      <c r="BY44">
        <v>20</v>
      </c>
      <c r="BZ44">
        <v>16</v>
      </c>
      <c r="CA44">
        <v>16</v>
      </c>
      <c r="CB44">
        <v>17</v>
      </c>
      <c r="CC44">
        <v>20</v>
      </c>
      <c r="CD44">
        <v>21</v>
      </c>
      <c r="CE44">
        <v>27</v>
      </c>
      <c r="CF44">
        <v>21</v>
      </c>
      <c r="CG44">
        <v>30</v>
      </c>
      <c r="CH44">
        <v>28</v>
      </c>
      <c r="CI44">
        <v>40</v>
      </c>
      <c r="CJ44">
        <v>34</v>
      </c>
      <c r="CK44">
        <v>20</v>
      </c>
      <c r="CL44">
        <v>18</v>
      </c>
      <c r="CM44">
        <v>21</v>
      </c>
      <c r="CN44">
        <v>10</v>
      </c>
      <c r="CO44">
        <v>11</v>
      </c>
      <c r="CP44">
        <v>11</v>
      </c>
      <c r="CQ44">
        <v>13</v>
      </c>
      <c r="CR44">
        <v>12</v>
      </c>
      <c r="CS44">
        <v>22</v>
      </c>
      <c r="CT44">
        <v>19</v>
      </c>
      <c r="CU44">
        <v>19</v>
      </c>
      <c r="CV44">
        <v>27</v>
      </c>
      <c r="CW44">
        <v>20</v>
      </c>
      <c r="CX44">
        <v>34</v>
      </c>
      <c r="CY44">
        <v>21</v>
      </c>
      <c r="CZ44">
        <v>24</v>
      </c>
      <c r="DA44">
        <v>19</v>
      </c>
      <c r="DB44">
        <v>13</v>
      </c>
      <c r="DC44">
        <v>19</v>
      </c>
      <c r="DD44">
        <v>17</v>
      </c>
      <c r="DE44">
        <v>32</v>
      </c>
      <c r="DF44">
        <v>20</v>
      </c>
      <c r="DG44">
        <v>36</v>
      </c>
      <c r="DH44">
        <v>15</v>
      </c>
      <c r="DI44">
        <v>29</v>
      </c>
      <c r="DJ44">
        <v>16</v>
      </c>
      <c r="DK44">
        <v>19</v>
      </c>
      <c r="DL44">
        <v>30</v>
      </c>
      <c r="DM44">
        <v>25</v>
      </c>
      <c r="DN44">
        <v>34</v>
      </c>
      <c r="DO44">
        <v>28</v>
      </c>
      <c r="DP44">
        <v>28</v>
      </c>
      <c r="DQ44">
        <v>16</v>
      </c>
      <c r="DR44">
        <v>24</v>
      </c>
      <c r="DS44">
        <v>24</v>
      </c>
      <c r="DT44">
        <v>13</v>
      </c>
      <c r="DU44">
        <v>12</v>
      </c>
      <c r="DV44">
        <v>10</v>
      </c>
      <c r="DW44">
        <v>11</v>
      </c>
      <c r="DX44">
        <v>16</v>
      </c>
      <c r="DY44">
        <v>18</v>
      </c>
      <c r="DZ44">
        <v>19</v>
      </c>
      <c r="EA44">
        <v>22</v>
      </c>
      <c r="EB44">
        <v>16</v>
      </c>
      <c r="EC44">
        <v>13</v>
      </c>
      <c r="ED44">
        <v>15</v>
      </c>
      <c r="EE44">
        <v>22</v>
      </c>
      <c r="EF44">
        <v>20</v>
      </c>
      <c r="EG44">
        <v>18</v>
      </c>
      <c r="EH44">
        <v>18</v>
      </c>
      <c r="EI44">
        <v>9</v>
      </c>
      <c r="EJ44">
        <v>9</v>
      </c>
      <c r="EK44">
        <v>12</v>
      </c>
      <c r="EL44">
        <v>18</v>
      </c>
      <c r="EM44">
        <v>5</v>
      </c>
      <c r="EN44">
        <v>2</v>
      </c>
      <c r="EO44">
        <v>2</v>
      </c>
      <c r="EP44">
        <v>2</v>
      </c>
      <c r="EQ44">
        <v>2</v>
      </c>
      <c r="ER44">
        <v>2</v>
      </c>
      <c r="ES44">
        <v>2</v>
      </c>
      <c r="ET44">
        <v>2</v>
      </c>
      <c r="EU44">
        <v>2</v>
      </c>
      <c r="EV44">
        <v>2</v>
      </c>
      <c r="EW44">
        <v>2</v>
      </c>
      <c r="EX44">
        <v>2</v>
      </c>
      <c r="EY44">
        <v>2</v>
      </c>
      <c r="EZ44">
        <v>3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14</v>
      </c>
      <c r="FO44">
        <v>55</v>
      </c>
      <c r="FP44">
        <v>79</v>
      </c>
      <c r="FQ44">
        <v>61</v>
      </c>
      <c r="FR44">
        <v>37</v>
      </c>
      <c r="FS44">
        <v>9</v>
      </c>
      <c r="FT44">
        <v>2</v>
      </c>
      <c r="FU44">
        <v>3</v>
      </c>
      <c r="FV44">
        <v>2</v>
      </c>
      <c r="FW44">
        <v>2</v>
      </c>
      <c r="FX44">
        <v>3</v>
      </c>
      <c r="FY44">
        <v>3</v>
      </c>
      <c r="FZ44">
        <v>3</v>
      </c>
      <c r="GA44">
        <v>3</v>
      </c>
      <c r="GB44">
        <v>4</v>
      </c>
      <c r="GC44">
        <v>4</v>
      </c>
      <c r="GD44">
        <v>47</v>
      </c>
      <c r="GE44">
        <v>49</v>
      </c>
      <c r="GF44">
        <v>6</v>
      </c>
      <c r="GG44">
        <v>10</v>
      </c>
      <c r="GH44">
        <v>14</v>
      </c>
      <c r="GI44">
        <v>7</v>
      </c>
      <c r="GJ44">
        <v>3</v>
      </c>
      <c r="GK44">
        <v>5</v>
      </c>
      <c r="GL44">
        <v>3</v>
      </c>
      <c r="GM44">
        <v>13</v>
      </c>
      <c r="GN44">
        <v>10</v>
      </c>
      <c r="GO44">
        <v>15</v>
      </c>
      <c r="GP44">
        <v>19</v>
      </c>
      <c r="GQ44">
        <v>20</v>
      </c>
      <c r="GR44">
        <v>6</v>
      </c>
      <c r="GS44">
        <v>15</v>
      </c>
      <c r="GT44">
        <v>13</v>
      </c>
      <c r="GU44">
        <v>6</v>
      </c>
      <c r="GV44">
        <v>9</v>
      </c>
      <c r="GW44">
        <v>14</v>
      </c>
      <c r="GX44">
        <v>10</v>
      </c>
      <c r="GY44">
        <v>10</v>
      </c>
      <c r="GZ44">
        <v>19</v>
      </c>
      <c r="HA44">
        <v>16</v>
      </c>
      <c r="HB44">
        <v>19</v>
      </c>
      <c r="HC44">
        <v>21</v>
      </c>
      <c r="HD44">
        <v>22</v>
      </c>
      <c r="HE44">
        <v>20</v>
      </c>
      <c r="HF44">
        <v>20</v>
      </c>
      <c r="HG44">
        <v>14</v>
      </c>
      <c r="HH44">
        <v>10</v>
      </c>
      <c r="HI44">
        <v>4</v>
      </c>
      <c r="HJ44">
        <v>6</v>
      </c>
      <c r="HK44">
        <v>5</v>
      </c>
      <c r="HL44">
        <v>6</v>
      </c>
      <c r="HM44">
        <v>6</v>
      </c>
      <c r="HN44">
        <v>5</v>
      </c>
      <c r="HO44">
        <v>6</v>
      </c>
      <c r="HP44">
        <v>5</v>
      </c>
      <c r="HQ44">
        <v>5</v>
      </c>
      <c r="HR44">
        <v>6</v>
      </c>
      <c r="HS44">
        <v>7</v>
      </c>
      <c r="HT44">
        <v>7</v>
      </c>
      <c r="HU44">
        <v>7</v>
      </c>
      <c r="HV44">
        <v>7</v>
      </c>
      <c r="HW44">
        <v>8</v>
      </c>
      <c r="HX44">
        <v>9</v>
      </c>
      <c r="HY44">
        <v>16</v>
      </c>
      <c r="HZ44">
        <v>32</v>
      </c>
      <c r="IA44">
        <v>20</v>
      </c>
      <c r="IB44">
        <v>27</v>
      </c>
      <c r="IC44">
        <v>6</v>
      </c>
      <c r="ID44">
        <v>2</v>
      </c>
      <c r="IE44">
        <v>2</v>
      </c>
      <c r="IF44">
        <v>3</v>
      </c>
      <c r="IG44">
        <v>2</v>
      </c>
      <c r="IH44">
        <v>6</v>
      </c>
      <c r="II44">
        <v>12</v>
      </c>
      <c r="IJ44">
        <v>14</v>
      </c>
      <c r="IK44">
        <v>17</v>
      </c>
      <c r="IL44">
        <v>12</v>
      </c>
      <c r="IM44">
        <v>10</v>
      </c>
      <c r="IN44">
        <v>2</v>
      </c>
      <c r="IO44">
        <v>1</v>
      </c>
      <c r="IP44">
        <v>1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1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</row>
    <row r="45" spans="1:281" x14ac:dyDescent="0.3">
      <c r="A45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3</v>
      </c>
      <c r="AG45">
        <v>6</v>
      </c>
      <c r="AH45">
        <v>9</v>
      </c>
      <c r="AI45">
        <v>4</v>
      </c>
      <c r="AJ45">
        <v>3</v>
      </c>
      <c r="AK45">
        <v>13</v>
      </c>
      <c r="AL45">
        <v>15</v>
      </c>
      <c r="AM45">
        <v>22</v>
      </c>
      <c r="AN45">
        <v>18</v>
      </c>
      <c r="AO45">
        <v>8</v>
      </c>
      <c r="AP45">
        <v>13</v>
      </c>
      <c r="AQ45">
        <v>12</v>
      </c>
      <c r="AR45">
        <v>21</v>
      </c>
      <c r="AS45">
        <v>12</v>
      </c>
      <c r="AT45">
        <v>14</v>
      </c>
      <c r="AU45">
        <v>15</v>
      </c>
      <c r="AV45">
        <v>20</v>
      </c>
      <c r="AW45">
        <v>13</v>
      </c>
      <c r="AX45">
        <v>13</v>
      </c>
      <c r="AY45">
        <v>15</v>
      </c>
      <c r="AZ45">
        <v>15</v>
      </c>
      <c r="BA45">
        <v>23</v>
      </c>
      <c r="BB45">
        <v>7</v>
      </c>
      <c r="BC45">
        <v>18</v>
      </c>
      <c r="BD45">
        <v>8</v>
      </c>
      <c r="BE45">
        <v>14</v>
      </c>
      <c r="BF45">
        <v>12</v>
      </c>
      <c r="BG45">
        <v>13</v>
      </c>
      <c r="BH45">
        <v>15</v>
      </c>
      <c r="BI45">
        <v>13</v>
      </c>
      <c r="BJ45">
        <v>22</v>
      </c>
      <c r="BK45">
        <v>18</v>
      </c>
      <c r="BL45">
        <v>23</v>
      </c>
      <c r="BM45">
        <v>21</v>
      </c>
      <c r="BN45">
        <v>15</v>
      </c>
      <c r="BO45">
        <v>25</v>
      </c>
      <c r="BP45">
        <v>20</v>
      </c>
      <c r="BQ45">
        <v>14</v>
      </c>
      <c r="BR45">
        <v>21</v>
      </c>
      <c r="BS45">
        <v>11</v>
      </c>
      <c r="BT45">
        <v>21</v>
      </c>
      <c r="BU45">
        <v>11</v>
      </c>
      <c r="BV45">
        <v>7</v>
      </c>
      <c r="BW45">
        <v>12</v>
      </c>
      <c r="BX45">
        <v>17</v>
      </c>
      <c r="BY45">
        <v>16</v>
      </c>
      <c r="BZ45">
        <v>14</v>
      </c>
      <c r="CA45">
        <v>19</v>
      </c>
      <c r="CB45">
        <v>16</v>
      </c>
      <c r="CC45">
        <v>14</v>
      </c>
      <c r="CD45">
        <v>17</v>
      </c>
      <c r="CE45">
        <v>17</v>
      </c>
      <c r="CF45">
        <v>16</v>
      </c>
      <c r="CG45">
        <v>30</v>
      </c>
      <c r="CH45">
        <v>31</v>
      </c>
      <c r="CI45">
        <v>40</v>
      </c>
      <c r="CJ45">
        <v>32</v>
      </c>
      <c r="CK45">
        <v>29</v>
      </c>
      <c r="CL45">
        <v>21</v>
      </c>
      <c r="CM45">
        <v>22</v>
      </c>
      <c r="CN45">
        <v>17</v>
      </c>
      <c r="CO45">
        <v>21</v>
      </c>
      <c r="CP45">
        <v>15</v>
      </c>
      <c r="CQ45">
        <v>12</v>
      </c>
      <c r="CR45">
        <v>12</v>
      </c>
      <c r="CS45">
        <v>12</v>
      </c>
      <c r="CT45">
        <v>15</v>
      </c>
      <c r="CU45">
        <v>19</v>
      </c>
      <c r="CV45">
        <v>17</v>
      </c>
      <c r="CW45">
        <v>20</v>
      </c>
      <c r="CX45">
        <v>31</v>
      </c>
      <c r="CY45">
        <v>21</v>
      </c>
      <c r="CZ45">
        <v>33</v>
      </c>
      <c r="DA45">
        <v>31</v>
      </c>
      <c r="DB45">
        <v>34</v>
      </c>
      <c r="DC45">
        <v>37</v>
      </c>
      <c r="DD45">
        <v>32</v>
      </c>
      <c r="DE45">
        <v>20</v>
      </c>
      <c r="DF45">
        <v>19</v>
      </c>
      <c r="DG45">
        <v>17</v>
      </c>
      <c r="DH45">
        <v>18</v>
      </c>
      <c r="DI45">
        <v>13</v>
      </c>
      <c r="DJ45">
        <v>8</v>
      </c>
      <c r="DK45">
        <v>18</v>
      </c>
      <c r="DL45">
        <v>20</v>
      </c>
      <c r="DM45">
        <v>26</v>
      </c>
      <c r="DN45">
        <v>28</v>
      </c>
      <c r="DO45">
        <v>27</v>
      </c>
      <c r="DP45">
        <v>33</v>
      </c>
      <c r="DQ45">
        <v>19</v>
      </c>
      <c r="DR45">
        <v>21</v>
      </c>
      <c r="DS45">
        <v>16</v>
      </c>
      <c r="DT45">
        <v>23</v>
      </c>
      <c r="DU45">
        <v>18</v>
      </c>
      <c r="DV45">
        <v>21</v>
      </c>
      <c r="DW45">
        <v>13</v>
      </c>
      <c r="DX45">
        <v>11</v>
      </c>
      <c r="DY45">
        <v>13</v>
      </c>
      <c r="DZ45">
        <v>17</v>
      </c>
      <c r="EA45">
        <v>21</v>
      </c>
      <c r="EB45">
        <v>22</v>
      </c>
      <c r="EC45">
        <v>19</v>
      </c>
      <c r="ED45">
        <v>17</v>
      </c>
      <c r="EE45">
        <v>20</v>
      </c>
      <c r="EF45">
        <v>20</v>
      </c>
      <c r="EG45">
        <v>20</v>
      </c>
      <c r="EH45">
        <v>17</v>
      </c>
      <c r="EI45">
        <v>7</v>
      </c>
      <c r="EJ45">
        <v>7</v>
      </c>
      <c r="EK45">
        <v>9</v>
      </c>
      <c r="EL45">
        <v>12</v>
      </c>
      <c r="EM45">
        <v>13</v>
      </c>
      <c r="EN45">
        <v>8</v>
      </c>
      <c r="EO45">
        <v>5</v>
      </c>
      <c r="EP45">
        <v>2</v>
      </c>
      <c r="EQ45">
        <v>2</v>
      </c>
      <c r="ER45">
        <v>2</v>
      </c>
      <c r="ES45">
        <v>2</v>
      </c>
      <c r="ET45">
        <v>2</v>
      </c>
      <c r="EU45">
        <v>2</v>
      </c>
      <c r="EV45">
        <v>3</v>
      </c>
      <c r="EW45">
        <v>2</v>
      </c>
      <c r="EX45">
        <v>2</v>
      </c>
      <c r="EY45">
        <v>2</v>
      </c>
      <c r="EZ45">
        <v>2</v>
      </c>
      <c r="FA45">
        <v>2</v>
      </c>
      <c r="FB45">
        <v>2</v>
      </c>
      <c r="FC45">
        <v>2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10</v>
      </c>
      <c r="FL45">
        <v>20</v>
      </c>
      <c r="FM45">
        <v>40</v>
      </c>
      <c r="FN45">
        <v>46</v>
      </c>
      <c r="FO45">
        <v>39</v>
      </c>
      <c r="FP45">
        <v>29</v>
      </c>
      <c r="FQ45">
        <v>36</v>
      </c>
      <c r="FR45">
        <v>25</v>
      </c>
      <c r="FS45">
        <v>11</v>
      </c>
      <c r="FT45">
        <v>4</v>
      </c>
      <c r="FU45">
        <v>3</v>
      </c>
      <c r="FV45">
        <v>3</v>
      </c>
      <c r="FW45">
        <v>3</v>
      </c>
      <c r="FX45">
        <v>3</v>
      </c>
      <c r="FY45">
        <v>3</v>
      </c>
      <c r="FZ45">
        <v>5</v>
      </c>
      <c r="GA45">
        <v>9</v>
      </c>
      <c r="GB45">
        <v>24</v>
      </c>
      <c r="GC45">
        <v>29</v>
      </c>
      <c r="GD45">
        <v>32</v>
      </c>
      <c r="GE45">
        <v>26</v>
      </c>
      <c r="GF45">
        <v>9</v>
      </c>
      <c r="GG45">
        <v>3</v>
      </c>
      <c r="GH45">
        <v>6</v>
      </c>
      <c r="GI45">
        <v>5</v>
      </c>
      <c r="GJ45">
        <v>9</v>
      </c>
      <c r="GK45">
        <v>8</v>
      </c>
      <c r="GL45">
        <v>15</v>
      </c>
      <c r="GM45">
        <v>14</v>
      </c>
      <c r="GN45">
        <v>4</v>
      </c>
      <c r="GO45">
        <v>14</v>
      </c>
      <c r="GP45">
        <v>18</v>
      </c>
      <c r="GQ45">
        <v>7</v>
      </c>
      <c r="GR45">
        <v>17</v>
      </c>
      <c r="GS45">
        <v>12</v>
      </c>
      <c r="GT45">
        <v>14</v>
      </c>
      <c r="GU45">
        <v>11</v>
      </c>
      <c r="GV45">
        <v>9</v>
      </c>
      <c r="GW45">
        <v>12</v>
      </c>
      <c r="GX45">
        <v>13</v>
      </c>
      <c r="GY45">
        <v>18</v>
      </c>
      <c r="GZ45">
        <v>17</v>
      </c>
      <c r="HA45">
        <v>23</v>
      </c>
      <c r="HB45">
        <v>20</v>
      </c>
      <c r="HC45">
        <v>17</v>
      </c>
      <c r="HD45">
        <v>24</v>
      </c>
      <c r="HE45">
        <v>15</v>
      </c>
      <c r="HF45">
        <v>9</v>
      </c>
      <c r="HG45">
        <v>9</v>
      </c>
      <c r="HH45">
        <v>8</v>
      </c>
      <c r="HI45">
        <v>4</v>
      </c>
      <c r="HJ45">
        <v>5</v>
      </c>
      <c r="HK45">
        <v>5</v>
      </c>
      <c r="HL45">
        <v>6</v>
      </c>
      <c r="HM45">
        <v>5</v>
      </c>
      <c r="HN45">
        <v>6</v>
      </c>
      <c r="HO45">
        <v>6</v>
      </c>
      <c r="HP45">
        <v>6</v>
      </c>
      <c r="HQ45">
        <v>7</v>
      </c>
      <c r="HR45">
        <v>8</v>
      </c>
      <c r="HS45">
        <v>7</v>
      </c>
      <c r="HT45">
        <v>7</v>
      </c>
      <c r="HU45">
        <v>8</v>
      </c>
      <c r="HV45">
        <v>7</v>
      </c>
      <c r="HW45">
        <v>9</v>
      </c>
      <c r="HX45">
        <v>16</v>
      </c>
      <c r="HY45">
        <v>64</v>
      </c>
      <c r="HZ45">
        <v>8</v>
      </c>
      <c r="IA45">
        <v>3</v>
      </c>
      <c r="IB45">
        <v>2</v>
      </c>
      <c r="IC45">
        <v>2</v>
      </c>
      <c r="ID45">
        <v>3</v>
      </c>
      <c r="IE45">
        <v>1</v>
      </c>
      <c r="IF45">
        <v>3</v>
      </c>
      <c r="IG45">
        <v>2</v>
      </c>
      <c r="IH45">
        <v>16</v>
      </c>
      <c r="II45">
        <v>49</v>
      </c>
      <c r="IJ45">
        <v>4</v>
      </c>
      <c r="IK45">
        <v>1</v>
      </c>
      <c r="IL45">
        <v>1</v>
      </c>
      <c r="IM45">
        <v>1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1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</row>
    <row r="46" spans="1:281" x14ac:dyDescent="0.3">
      <c r="A46">
        <v>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1</v>
      </c>
      <c r="AB46">
        <v>1</v>
      </c>
      <c r="AC46">
        <v>1</v>
      </c>
      <c r="AD46">
        <v>2</v>
      </c>
      <c r="AE46">
        <v>2</v>
      </c>
      <c r="AF46">
        <v>3</v>
      </c>
      <c r="AG46">
        <v>5</v>
      </c>
      <c r="AH46">
        <v>6</v>
      </c>
      <c r="AI46">
        <v>6</v>
      </c>
      <c r="AJ46">
        <v>7</v>
      </c>
      <c r="AK46">
        <v>2</v>
      </c>
      <c r="AL46">
        <v>2</v>
      </c>
      <c r="AM46">
        <v>7</v>
      </c>
      <c r="AN46">
        <v>9</v>
      </c>
      <c r="AO46">
        <v>21</v>
      </c>
      <c r="AP46">
        <v>17</v>
      </c>
      <c r="AQ46">
        <v>9</v>
      </c>
      <c r="AR46">
        <v>11</v>
      </c>
      <c r="AS46">
        <v>14</v>
      </c>
      <c r="AT46">
        <v>14</v>
      </c>
      <c r="AU46">
        <v>19</v>
      </c>
      <c r="AV46">
        <v>9</v>
      </c>
      <c r="AW46">
        <v>16</v>
      </c>
      <c r="AX46">
        <v>17</v>
      </c>
      <c r="AY46">
        <v>20</v>
      </c>
      <c r="AZ46">
        <v>17</v>
      </c>
      <c r="BA46">
        <v>15</v>
      </c>
      <c r="BB46">
        <v>22</v>
      </c>
      <c r="BC46">
        <v>15</v>
      </c>
      <c r="BD46">
        <v>25</v>
      </c>
      <c r="BE46">
        <v>16</v>
      </c>
      <c r="BF46">
        <v>20</v>
      </c>
      <c r="BG46">
        <v>16</v>
      </c>
      <c r="BH46">
        <v>17</v>
      </c>
      <c r="BI46">
        <v>25</v>
      </c>
      <c r="BJ46">
        <v>16</v>
      </c>
      <c r="BK46">
        <v>17</v>
      </c>
      <c r="BL46">
        <v>14</v>
      </c>
      <c r="BM46">
        <v>21</v>
      </c>
      <c r="BN46">
        <v>22</v>
      </c>
      <c r="BO46">
        <v>17</v>
      </c>
      <c r="BP46">
        <v>15</v>
      </c>
      <c r="BQ46">
        <v>17</v>
      </c>
      <c r="BR46">
        <v>15</v>
      </c>
      <c r="BS46">
        <v>15</v>
      </c>
      <c r="BT46">
        <v>17</v>
      </c>
      <c r="BU46">
        <v>16</v>
      </c>
      <c r="BV46">
        <v>14</v>
      </c>
      <c r="BW46">
        <v>9</v>
      </c>
      <c r="BX46">
        <v>12</v>
      </c>
      <c r="BY46">
        <v>11</v>
      </c>
      <c r="BZ46">
        <v>13</v>
      </c>
      <c r="CA46">
        <v>14</v>
      </c>
      <c r="CB46">
        <v>17</v>
      </c>
      <c r="CC46">
        <v>18</v>
      </c>
      <c r="CD46">
        <v>20</v>
      </c>
      <c r="CE46">
        <v>13</v>
      </c>
      <c r="CF46">
        <v>14</v>
      </c>
      <c r="CG46">
        <v>18</v>
      </c>
      <c r="CH46">
        <v>26</v>
      </c>
      <c r="CI46">
        <v>29</v>
      </c>
      <c r="CJ46">
        <v>40</v>
      </c>
      <c r="CK46">
        <v>27</v>
      </c>
      <c r="CL46">
        <v>31</v>
      </c>
      <c r="CM46">
        <v>24</v>
      </c>
      <c r="CN46">
        <v>24</v>
      </c>
      <c r="CO46">
        <v>18</v>
      </c>
      <c r="CP46">
        <v>17</v>
      </c>
      <c r="CQ46">
        <v>19</v>
      </c>
      <c r="CR46">
        <v>14</v>
      </c>
      <c r="CS46">
        <v>13</v>
      </c>
      <c r="CT46">
        <v>14</v>
      </c>
      <c r="CU46">
        <v>14</v>
      </c>
      <c r="CV46">
        <v>17</v>
      </c>
      <c r="CW46">
        <v>19</v>
      </c>
      <c r="CX46">
        <v>18</v>
      </c>
      <c r="CY46">
        <v>31</v>
      </c>
      <c r="CZ46">
        <v>34</v>
      </c>
      <c r="DA46">
        <v>36</v>
      </c>
      <c r="DB46">
        <v>41</v>
      </c>
      <c r="DC46">
        <v>31</v>
      </c>
      <c r="DD46">
        <v>36</v>
      </c>
      <c r="DE46">
        <v>27</v>
      </c>
      <c r="DF46">
        <v>28</v>
      </c>
      <c r="DG46">
        <v>14</v>
      </c>
      <c r="DH46">
        <v>9</v>
      </c>
      <c r="DI46">
        <v>11</v>
      </c>
      <c r="DJ46">
        <v>11</v>
      </c>
      <c r="DK46">
        <v>12</v>
      </c>
      <c r="DL46">
        <v>20</v>
      </c>
      <c r="DM46">
        <v>21</v>
      </c>
      <c r="DN46">
        <v>25</v>
      </c>
      <c r="DO46">
        <v>24</v>
      </c>
      <c r="DP46">
        <v>23</v>
      </c>
      <c r="DQ46">
        <v>24</v>
      </c>
      <c r="DR46">
        <v>25</v>
      </c>
      <c r="DS46">
        <v>21</v>
      </c>
      <c r="DT46">
        <v>16</v>
      </c>
      <c r="DU46">
        <v>20</v>
      </c>
      <c r="DV46">
        <v>21</v>
      </c>
      <c r="DW46">
        <v>21</v>
      </c>
      <c r="DX46">
        <v>16</v>
      </c>
      <c r="DY46">
        <v>18</v>
      </c>
      <c r="DZ46">
        <v>18</v>
      </c>
      <c r="EA46">
        <v>16</v>
      </c>
      <c r="EB46">
        <v>16</v>
      </c>
      <c r="EC46">
        <v>22</v>
      </c>
      <c r="ED46">
        <v>24</v>
      </c>
      <c r="EE46">
        <v>24</v>
      </c>
      <c r="EF46">
        <v>21</v>
      </c>
      <c r="EG46">
        <v>20</v>
      </c>
      <c r="EH46">
        <v>15</v>
      </c>
      <c r="EI46">
        <v>8</v>
      </c>
      <c r="EJ46">
        <v>5</v>
      </c>
      <c r="EK46">
        <v>9</v>
      </c>
      <c r="EL46">
        <v>8</v>
      </c>
      <c r="EM46">
        <v>11</v>
      </c>
      <c r="EN46">
        <v>9</v>
      </c>
      <c r="EO46">
        <v>9</v>
      </c>
      <c r="EP46">
        <v>5</v>
      </c>
      <c r="EQ46">
        <v>5</v>
      </c>
      <c r="ER46">
        <v>3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1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6</v>
      </c>
      <c r="FH46">
        <v>7</v>
      </c>
      <c r="FI46">
        <v>19</v>
      </c>
      <c r="FJ46">
        <v>26</v>
      </c>
      <c r="FK46">
        <v>27</v>
      </c>
      <c r="FL46">
        <v>26</v>
      </c>
      <c r="FM46">
        <v>25</v>
      </c>
      <c r="FN46">
        <v>20</v>
      </c>
      <c r="FO46">
        <v>21</v>
      </c>
      <c r="FP46">
        <v>24</v>
      </c>
      <c r="FQ46">
        <v>28</v>
      </c>
      <c r="FR46">
        <v>22</v>
      </c>
      <c r="FS46">
        <v>14</v>
      </c>
      <c r="FT46">
        <v>3</v>
      </c>
      <c r="FU46">
        <v>4</v>
      </c>
      <c r="FV46">
        <v>3</v>
      </c>
      <c r="FW46">
        <v>5</v>
      </c>
      <c r="FX46">
        <v>6</v>
      </c>
      <c r="FY46">
        <v>12</v>
      </c>
      <c r="FZ46">
        <v>17</v>
      </c>
      <c r="GA46">
        <v>20</v>
      </c>
      <c r="GB46">
        <v>28</v>
      </c>
      <c r="GC46">
        <v>23</v>
      </c>
      <c r="GD46">
        <v>19</v>
      </c>
      <c r="GE46">
        <v>12</v>
      </c>
      <c r="GF46">
        <v>5</v>
      </c>
      <c r="GG46">
        <v>6</v>
      </c>
      <c r="GH46">
        <v>10</v>
      </c>
      <c r="GI46">
        <v>13</v>
      </c>
      <c r="GJ46">
        <v>16</v>
      </c>
      <c r="GK46">
        <v>6</v>
      </c>
      <c r="GL46">
        <v>7</v>
      </c>
      <c r="GM46">
        <v>5</v>
      </c>
      <c r="GN46">
        <v>14</v>
      </c>
      <c r="GO46">
        <v>7</v>
      </c>
      <c r="GP46">
        <v>16</v>
      </c>
      <c r="GQ46">
        <v>21</v>
      </c>
      <c r="GR46">
        <v>18</v>
      </c>
      <c r="GS46">
        <v>12</v>
      </c>
      <c r="GT46">
        <v>14</v>
      </c>
      <c r="GU46">
        <v>11</v>
      </c>
      <c r="GV46">
        <v>12</v>
      </c>
      <c r="GW46">
        <v>16</v>
      </c>
      <c r="GX46">
        <v>19</v>
      </c>
      <c r="GY46">
        <v>16</v>
      </c>
      <c r="GZ46">
        <v>17</v>
      </c>
      <c r="HA46">
        <v>21</v>
      </c>
      <c r="HB46">
        <v>21</v>
      </c>
      <c r="HC46">
        <v>12</v>
      </c>
      <c r="HD46">
        <v>14</v>
      </c>
      <c r="HE46">
        <v>10</v>
      </c>
      <c r="HF46">
        <v>5</v>
      </c>
      <c r="HG46">
        <v>9</v>
      </c>
      <c r="HH46">
        <v>6</v>
      </c>
      <c r="HI46">
        <v>4</v>
      </c>
      <c r="HJ46">
        <v>5</v>
      </c>
      <c r="HK46">
        <v>7</v>
      </c>
      <c r="HL46">
        <v>7</v>
      </c>
      <c r="HM46">
        <v>6</v>
      </c>
      <c r="HN46">
        <v>7</v>
      </c>
      <c r="HO46">
        <v>6</v>
      </c>
      <c r="HP46">
        <v>6</v>
      </c>
      <c r="HQ46">
        <v>7</v>
      </c>
      <c r="HR46">
        <v>7</v>
      </c>
      <c r="HS46">
        <v>6</v>
      </c>
      <c r="HT46">
        <v>9</v>
      </c>
      <c r="HU46">
        <v>14</v>
      </c>
      <c r="HV46">
        <v>21</v>
      </c>
      <c r="HW46">
        <v>33</v>
      </c>
      <c r="HX46">
        <v>20</v>
      </c>
      <c r="HY46">
        <v>9</v>
      </c>
      <c r="HZ46">
        <v>2</v>
      </c>
      <c r="IA46">
        <v>1</v>
      </c>
      <c r="IB46">
        <v>2</v>
      </c>
      <c r="IC46">
        <v>2</v>
      </c>
      <c r="ID46">
        <v>4</v>
      </c>
      <c r="IE46">
        <v>14</v>
      </c>
      <c r="IF46">
        <v>16</v>
      </c>
      <c r="IG46">
        <v>24</v>
      </c>
      <c r="IH46">
        <v>17</v>
      </c>
      <c r="II46">
        <v>2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</row>
    <row r="47" spans="1:281" x14ac:dyDescent="0.3">
      <c r="A47">
        <v>102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4</v>
      </c>
      <c r="AF47">
        <v>3</v>
      </c>
      <c r="AG47">
        <v>3</v>
      </c>
      <c r="AH47">
        <v>3</v>
      </c>
      <c r="AI47">
        <v>8</v>
      </c>
      <c r="AJ47">
        <v>2</v>
      </c>
      <c r="AK47">
        <v>6</v>
      </c>
      <c r="AL47">
        <v>4</v>
      </c>
      <c r="AM47">
        <v>2</v>
      </c>
      <c r="AN47">
        <v>2</v>
      </c>
      <c r="AO47">
        <v>7</v>
      </c>
      <c r="AP47">
        <v>9</v>
      </c>
      <c r="AQ47">
        <v>13</v>
      </c>
      <c r="AR47">
        <v>16</v>
      </c>
      <c r="AS47">
        <v>8</v>
      </c>
      <c r="AT47">
        <v>11</v>
      </c>
      <c r="AU47">
        <v>8</v>
      </c>
      <c r="AV47">
        <v>15</v>
      </c>
      <c r="AW47">
        <v>17</v>
      </c>
      <c r="AX47">
        <v>15</v>
      </c>
      <c r="AY47">
        <v>14</v>
      </c>
      <c r="AZ47">
        <v>20</v>
      </c>
      <c r="BA47">
        <v>22</v>
      </c>
      <c r="BB47">
        <v>23</v>
      </c>
      <c r="BC47">
        <v>19</v>
      </c>
      <c r="BD47">
        <v>29</v>
      </c>
      <c r="BE47">
        <v>23</v>
      </c>
      <c r="BF47">
        <v>18</v>
      </c>
      <c r="BG47">
        <v>28</v>
      </c>
      <c r="BH47">
        <v>23</v>
      </c>
      <c r="BI47">
        <v>25</v>
      </c>
      <c r="BJ47">
        <v>16</v>
      </c>
      <c r="BK47">
        <v>15</v>
      </c>
      <c r="BL47">
        <v>25</v>
      </c>
      <c r="BM47">
        <v>20</v>
      </c>
      <c r="BN47">
        <v>18</v>
      </c>
      <c r="BO47">
        <v>15</v>
      </c>
      <c r="BP47">
        <v>14</v>
      </c>
      <c r="BQ47">
        <v>14</v>
      </c>
      <c r="BR47">
        <v>18</v>
      </c>
      <c r="BS47">
        <v>11</v>
      </c>
      <c r="BT47">
        <v>15</v>
      </c>
      <c r="BU47">
        <v>21</v>
      </c>
      <c r="BV47">
        <v>9</v>
      </c>
      <c r="BW47">
        <v>13</v>
      </c>
      <c r="BX47">
        <v>10</v>
      </c>
      <c r="BY47">
        <v>13</v>
      </c>
      <c r="BZ47">
        <v>10</v>
      </c>
      <c r="CA47">
        <v>14</v>
      </c>
      <c r="CB47">
        <v>12</v>
      </c>
      <c r="CC47">
        <v>14</v>
      </c>
      <c r="CD47">
        <v>14</v>
      </c>
      <c r="CE47">
        <v>21</v>
      </c>
      <c r="CF47">
        <v>22</v>
      </c>
      <c r="CG47">
        <v>16</v>
      </c>
      <c r="CH47">
        <v>19</v>
      </c>
      <c r="CI47">
        <v>19</v>
      </c>
      <c r="CJ47">
        <v>30</v>
      </c>
      <c r="CK47">
        <v>27</v>
      </c>
      <c r="CL47">
        <v>24</v>
      </c>
      <c r="CM47">
        <v>32</v>
      </c>
      <c r="CN47">
        <v>25</v>
      </c>
      <c r="CO47">
        <v>22</v>
      </c>
      <c r="CP47">
        <v>29</v>
      </c>
      <c r="CQ47">
        <v>23</v>
      </c>
      <c r="CR47">
        <v>17</v>
      </c>
      <c r="CS47">
        <v>17</v>
      </c>
      <c r="CT47">
        <v>16</v>
      </c>
      <c r="CU47">
        <v>16</v>
      </c>
      <c r="CV47">
        <v>22</v>
      </c>
      <c r="CW47">
        <v>22</v>
      </c>
      <c r="CX47">
        <v>22</v>
      </c>
      <c r="CY47">
        <v>27</v>
      </c>
      <c r="CZ47">
        <v>18</v>
      </c>
      <c r="DA47">
        <v>26</v>
      </c>
      <c r="DB47">
        <v>33</v>
      </c>
      <c r="DC47">
        <v>32</v>
      </c>
      <c r="DD47">
        <v>31</v>
      </c>
      <c r="DE47">
        <v>30</v>
      </c>
      <c r="DF47">
        <v>27</v>
      </c>
      <c r="DG47">
        <v>22</v>
      </c>
      <c r="DH47">
        <v>18</v>
      </c>
      <c r="DI47">
        <v>19</v>
      </c>
      <c r="DJ47">
        <v>13</v>
      </c>
      <c r="DK47">
        <v>13</v>
      </c>
      <c r="DL47">
        <v>17</v>
      </c>
      <c r="DM47">
        <v>18</v>
      </c>
      <c r="DN47">
        <v>19</v>
      </c>
      <c r="DO47">
        <v>27</v>
      </c>
      <c r="DP47">
        <v>21</v>
      </c>
      <c r="DQ47">
        <v>19</v>
      </c>
      <c r="DR47">
        <v>21</v>
      </c>
      <c r="DS47">
        <v>19</v>
      </c>
      <c r="DT47">
        <v>22</v>
      </c>
      <c r="DU47">
        <v>21</v>
      </c>
      <c r="DV47">
        <v>20</v>
      </c>
      <c r="DW47">
        <v>17</v>
      </c>
      <c r="DX47">
        <v>17</v>
      </c>
      <c r="DY47">
        <v>22</v>
      </c>
      <c r="DZ47">
        <v>20</v>
      </c>
      <c r="EA47">
        <v>24</v>
      </c>
      <c r="EB47">
        <v>21</v>
      </c>
      <c r="EC47">
        <v>18</v>
      </c>
      <c r="ED47">
        <v>21</v>
      </c>
      <c r="EE47">
        <v>30</v>
      </c>
      <c r="EF47">
        <v>24</v>
      </c>
      <c r="EG47">
        <v>20</v>
      </c>
      <c r="EH47">
        <v>16</v>
      </c>
      <c r="EI47">
        <v>9</v>
      </c>
      <c r="EJ47">
        <v>5</v>
      </c>
      <c r="EK47">
        <v>6</v>
      </c>
      <c r="EL47">
        <v>9</v>
      </c>
      <c r="EM47">
        <v>11</v>
      </c>
      <c r="EN47">
        <v>9</v>
      </c>
      <c r="EO47">
        <v>7</v>
      </c>
      <c r="EP47">
        <v>8</v>
      </c>
      <c r="EQ47">
        <v>8</v>
      </c>
      <c r="ER47">
        <v>5</v>
      </c>
      <c r="ES47">
        <v>3</v>
      </c>
      <c r="ET47">
        <v>2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3</v>
      </c>
      <c r="FD47">
        <v>6</v>
      </c>
      <c r="FE47">
        <v>9</v>
      </c>
      <c r="FF47">
        <v>17</v>
      </c>
      <c r="FG47">
        <v>16</v>
      </c>
      <c r="FH47">
        <v>21</v>
      </c>
      <c r="FI47">
        <v>21</v>
      </c>
      <c r="FJ47">
        <v>21</v>
      </c>
      <c r="FK47">
        <v>16</v>
      </c>
      <c r="FL47">
        <v>13</v>
      </c>
      <c r="FM47">
        <v>17</v>
      </c>
      <c r="FN47">
        <v>17</v>
      </c>
      <c r="FO47">
        <v>18</v>
      </c>
      <c r="FP47">
        <v>20</v>
      </c>
      <c r="FQ47">
        <v>22</v>
      </c>
      <c r="FR47">
        <v>20</v>
      </c>
      <c r="FS47">
        <v>13</v>
      </c>
      <c r="FT47">
        <v>6</v>
      </c>
      <c r="FU47">
        <v>8</v>
      </c>
      <c r="FV47">
        <v>12</v>
      </c>
      <c r="FW47">
        <v>10</v>
      </c>
      <c r="FX47">
        <v>17</v>
      </c>
      <c r="FY47">
        <v>19</v>
      </c>
      <c r="FZ47">
        <v>17</v>
      </c>
      <c r="GA47">
        <v>20</v>
      </c>
      <c r="GB47">
        <v>15</v>
      </c>
      <c r="GC47">
        <v>13</v>
      </c>
      <c r="GD47">
        <v>14</v>
      </c>
      <c r="GE47">
        <v>13</v>
      </c>
      <c r="GF47">
        <v>13</v>
      </c>
      <c r="GG47">
        <v>13</v>
      </c>
      <c r="GH47">
        <v>10</v>
      </c>
      <c r="GI47">
        <v>6</v>
      </c>
      <c r="GJ47">
        <v>5</v>
      </c>
      <c r="GK47">
        <v>6</v>
      </c>
      <c r="GL47">
        <v>8</v>
      </c>
      <c r="GM47">
        <v>9</v>
      </c>
      <c r="GN47">
        <v>17</v>
      </c>
      <c r="GO47">
        <v>22</v>
      </c>
      <c r="GP47">
        <v>22</v>
      </c>
      <c r="GQ47">
        <v>17</v>
      </c>
      <c r="GR47">
        <v>14</v>
      </c>
      <c r="GS47">
        <v>13</v>
      </c>
      <c r="GT47">
        <v>14</v>
      </c>
      <c r="GU47">
        <v>10</v>
      </c>
      <c r="GV47">
        <v>18</v>
      </c>
      <c r="GW47">
        <v>18</v>
      </c>
      <c r="GX47">
        <v>17</v>
      </c>
      <c r="GY47">
        <v>15</v>
      </c>
      <c r="GZ47">
        <v>16</v>
      </c>
      <c r="HA47">
        <v>14</v>
      </c>
      <c r="HB47">
        <v>12</v>
      </c>
      <c r="HC47">
        <v>11</v>
      </c>
      <c r="HD47">
        <v>10</v>
      </c>
      <c r="HE47">
        <v>6</v>
      </c>
      <c r="HF47">
        <v>8</v>
      </c>
      <c r="HG47">
        <v>8</v>
      </c>
      <c r="HH47">
        <v>5</v>
      </c>
      <c r="HI47">
        <v>5</v>
      </c>
      <c r="HJ47">
        <v>6</v>
      </c>
      <c r="HK47">
        <v>7</v>
      </c>
      <c r="HL47">
        <v>7</v>
      </c>
      <c r="HM47">
        <v>7</v>
      </c>
      <c r="HN47">
        <v>5</v>
      </c>
      <c r="HO47">
        <v>6</v>
      </c>
      <c r="HP47">
        <v>4</v>
      </c>
      <c r="HQ47">
        <v>13</v>
      </c>
      <c r="HR47">
        <v>14</v>
      </c>
      <c r="HS47">
        <v>14</v>
      </c>
      <c r="HT47">
        <v>16</v>
      </c>
      <c r="HU47">
        <v>17</v>
      </c>
      <c r="HV47">
        <v>18</v>
      </c>
      <c r="HW47">
        <v>14</v>
      </c>
      <c r="HX47">
        <v>8</v>
      </c>
      <c r="HY47">
        <v>2</v>
      </c>
      <c r="HZ47">
        <v>6</v>
      </c>
      <c r="IA47">
        <v>11</v>
      </c>
      <c r="IB47">
        <v>4</v>
      </c>
      <c r="IC47">
        <v>12</v>
      </c>
      <c r="ID47">
        <v>10</v>
      </c>
      <c r="IE47">
        <v>10</v>
      </c>
      <c r="IF47">
        <v>12</v>
      </c>
      <c r="IG47">
        <v>12</v>
      </c>
      <c r="IH47">
        <v>3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2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3</v>
      </c>
      <c r="AI48">
        <v>2</v>
      </c>
      <c r="AJ48">
        <v>4</v>
      </c>
      <c r="AK48">
        <v>5</v>
      </c>
      <c r="AL48">
        <v>3</v>
      </c>
      <c r="AM48">
        <v>6</v>
      </c>
      <c r="AN48">
        <v>3</v>
      </c>
      <c r="AO48">
        <v>3</v>
      </c>
      <c r="AP48">
        <v>2</v>
      </c>
      <c r="AQ48">
        <v>2</v>
      </c>
      <c r="AR48">
        <v>9</v>
      </c>
      <c r="AS48">
        <v>9</v>
      </c>
      <c r="AT48">
        <v>11</v>
      </c>
      <c r="AU48">
        <v>9</v>
      </c>
      <c r="AV48">
        <v>10</v>
      </c>
      <c r="AW48">
        <v>11</v>
      </c>
      <c r="AX48">
        <v>11</v>
      </c>
      <c r="AY48">
        <v>20</v>
      </c>
      <c r="AZ48">
        <v>16</v>
      </c>
      <c r="BA48">
        <v>20</v>
      </c>
      <c r="BB48">
        <v>22</v>
      </c>
      <c r="BC48">
        <v>21</v>
      </c>
      <c r="BD48">
        <v>27</v>
      </c>
      <c r="BE48">
        <v>24</v>
      </c>
      <c r="BF48">
        <v>30</v>
      </c>
      <c r="BG48">
        <v>30</v>
      </c>
      <c r="BH48">
        <v>27</v>
      </c>
      <c r="BI48">
        <v>18</v>
      </c>
      <c r="BJ48">
        <v>20</v>
      </c>
      <c r="BK48">
        <v>25</v>
      </c>
      <c r="BL48">
        <v>29</v>
      </c>
      <c r="BM48">
        <v>21</v>
      </c>
      <c r="BN48">
        <v>20</v>
      </c>
      <c r="BO48">
        <v>21</v>
      </c>
      <c r="BP48">
        <v>13</v>
      </c>
      <c r="BQ48">
        <v>16</v>
      </c>
      <c r="BR48">
        <v>12</v>
      </c>
      <c r="BS48">
        <v>11</v>
      </c>
      <c r="BT48">
        <v>13</v>
      </c>
      <c r="BU48">
        <v>13</v>
      </c>
      <c r="BV48">
        <v>19</v>
      </c>
      <c r="BW48">
        <v>11</v>
      </c>
      <c r="BX48">
        <v>10</v>
      </c>
      <c r="BY48">
        <v>13</v>
      </c>
      <c r="BZ48">
        <v>12</v>
      </c>
      <c r="CA48">
        <v>16</v>
      </c>
      <c r="CB48">
        <v>15</v>
      </c>
      <c r="CC48">
        <v>14</v>
      </c>
      <c r="CD48">
        <v>16</v>
      </c>
      <c r="CE48">
        <v>13</v>
      </c>
      <c r="CF48">
        <v>12</v>
      </c>
      <c r="CG48">
        <v>18</v>
      </c>
      <c r="CH48">
        <v>21</v>
      </c>
      <c r="CI48">
        <v>22</v>
      </c>
      <c r="CJ48">
        <v>23</v>
      </c>
      <c r="CK48">
        <v>25</v>
      </c>
      <c r="CL48">
        <v>19</v>
      </c>
      <c r="CM48">
        <v>21</v>
      </c>
      <c r="CN48">
        <v>26</v>
      </c>
      <c r="CO48">
        <v>24</v>
      </c>
      <c r="CP48">
        <v>25</v>
      </c>
      <c r="CQ48">
        <v>24</v>
      </c>
      <c r="CR48">
        <v>26</v>
      </c>
      <c r="CS48">
        <v>32</v>
      </c>
      <c r="CT48">
        <v>29</v>
      </c>
      <c r="CU48">
        <v>22</v>
      </c>
      <c r="CV48">
        <v>21</v>
      </c>
      <c r="CW48">
        <v>18</v>
      </c>
      <c r="CX48">
        <v>19</v>
      </c>
      <c r="CY48">
        <v>18</v>
      </c>
      <c r="CZ48">
        <v>22</v>
      </c>
      <c r="DA48">
        <v>25</v>
      </c>
      <c r="DB48">
        <v>20</v>
      </c>
      <c r="DC48">
        <v>26</v>
      </c>
      <c r="DD48">
        <v>23</v>
      </c>
      <c r="DE48">
        <v>25</v>
      </c>
      <c r="DF48">
        <v>24</v>
      </c>
      <c r="DG48">
        <v>20</v>
      </c>
      <c r="DH48">
        <v>26</v>
      </c>
      <c r="DI48">
        <v>23</v>
      </c>
      <c r="DJ48">
        <v>21</v>
      </c>
      <c r="DK48">
        <v>23</v>
      </c>
      <c r="DL48">
        <v>24</v>
      </c>
      <c r="DM48">
        <v>18</v>
      </c>
      <c r="DN48">
        <v>17</v>
      </c>
      <c r="DO48">
        <v>22</v>
      </c>
      <c r="DP48">
        <v>21</v>
      </c>
      <c r="DQ48">
        <v>21</v>
      </c>
      <c r="DR48">
        <v>20</v>
      </c>
      <c r="DS48">
        <v>18</v>
      </c>
      <c r="DT48">
        <v>17</v>
      </c>
      <c r="DU48">
        <v>22</v>
      </c>
      <c r="DV48">
        <v>20</v>
      </c>
      <c r="DW48">
        <v>19</v>
      </c>
      <c r="DX48">
        <v>19</v>
      </c>
      <c r="DY48">
        <v>15</v>
      </c>
      <c r="DZ48">
        <v>22</v>
      </c>
      <c r="EA48">
        <v>28</v>
      </c>
      <c r="EB48">
        <v>23</v>
      </c>
      <c r="EC48">
        <v>18</v>
      </c>
      <c r="ED48">
        <v>26</v>
      </c>
      <c r="EE48">
        <v>26</v>
      </c>
      <c r="EF48">
        <v>25</v>
      </c>
      <c r="EG48">
        <v>25</v>
      </c>
      <c r="EH48">
        <v>19</v>
      </c>
      <c r="EI48">
        <v>11</v>
      </c>
      <c r="EJ48">
        <v>10</v>
      </c>
      <c r="EK48">
        <v>5</v>
      </c>
      <c r="EL48">
        <v>6</v>
      </c>
      <c r="EM48">
        <v>10</v>
      </c>
      <c r="EN48">
        <v>11</v>
      </c>
      <c r="EO48">
        <v>8</v>
      </c>
      <c r="EP48">
        <v>5</v>
      </c>
      <c r="EQ48">
        <v>7</v>
      </c>
      <c r="ER48">
        <v>6</v>
      </c>
      <c r="ES48">
        <v>5</v>
      </c>
      <c r="ET48">
        <v>3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5</v>
      </c>
      <c r="FA48">
        <v>6</v>
      </c>
      <c r="FB48">
        <v>12</v>
      </c>
      <c r="FC48">
        <v>14</v>
      </c>
      <c r="FD48">
        <v>12</v>
      </c>
      <c r="FE48">
        <v>16</v>
      </c>
      <c r="FF48">
        <v>16</v>
      </c>
      <c r="FG48">
        <v>17</v>
      </c>
      <c r="FH48">
        <v>17</v>
      </c>
      <c r="FI48">
        <v>13</v>
      </c>
      <c r="FJ48">
        <v>13</v>
      </c>
      <c r="FK48">
        <v>10</v>
      </c>
      <c r="FL48">
        <v>14</v>
      </c>
      <c r="FM48">
        <v>13</v>
      </c>
      <c r="FN48">
        <v>14</v>
      </c>
      <c r="FO48">
        <v>17</v>
      </c>
      <c r="FP48">
        <v>17</v>
      </c>
      <c r="FQ48">
        <v>18</v>
      </c>
      <c r="FR48">
        <v>21</v>
      </c>
      <c r="FS48">
        <v>19</v>
      </c>
      <c r="FT48">
        <v>14</v>
      </c>
      <c r="FU48">
        <v>12</v>
      </c>
      <c r="FV48">
        <v>19</v>
      </c>
      <c r="FW48">
        <v>16</v>
      </c>
      <c r="FX48">
        <v>17</v>
      </c>
      <c r="FY48">
        <v>13</v>
      </c>
      <c r="FZ48">
        <v>10</v>
      </c>
      <c r="GA48">
        <v>14</v>
      </c>
      <c r="GB48">
        <v>16</v>
      </c>
      <c r="GC48">
        <v>20</v>
      </c>
      <c r="GD48">
        <v>20</v>
      </c>
      <c r="GE48">
        <v>11</v>
      </c>
      <c r="GF48">
        <v>5</v>
      </c>
      <c r="GG48">
        <v>6</v>
      </c>
      <c r="GH48">
        <v>4</v>
      </c>
      <c r="GI48">
        <v>8</v>
      </c>
      <c r="GJ48">
        <v>11</v>
      </c>
      <c r="GK48">
        <v>12</v>
      </c>
      <c r="GL48">
        <v>15</v>
      </c>
      <c r="GM48">
        <v>20</v>
      </c>
      <c r="GN48">
        <v>20</v>
      </c>
      <c r="GO48">
        <v>23</v>
      </c>
      <c r="GP48">
        <v>14</v>
      </c>
      <c r="GQ48">
        <v>12</v>
      </c>
      <c r="GR48">
        <v>12</v>
      </c>
      <c r="GS48">
        <v>14</v>
      </c>
      <c r="GT48">
        <v>15</v>
      </c>
      <c r="GU48">
        <v>20</v>
      </c>
      <c r="GV48">
        <v>13</v>
      </c>
      <c r="GW48">
        <v>12</v>
      </c>
      <c r="GX48">
        <v>15</v>
      </c>
      <c r="GY48">
        <v>11</v>
      </c>
      <c r="GZ48">
        <v>11</v>
      </c>
      <c r="HA48">
        <v>12</v>
      </c>
      <c r="HB48">
        <v>13</v>
      </c>
      <c r="HC48">
        <v>10</v>
      </c>
      <c r="HD48">
        <v>8</v>
      </c>
      <c r="HE48">
        <v>7</v>
      </c>
      <c r="HF48">
        <v>8</v>
      </c>
      <c r="HG48">
        <v>6</v>
      </c>
      <c r="HH48">
        <v>5</v>
      </c>
      <c r="HI48">
        <v>4</v>
      </c>
      <c r="HJ48">
        <v>6</v>
      </c>
      <c r="HK48">
        <v>7</v>
      </c>
      <c r="HL48">
        <v>6</v>
      </c>
      <c r="HM48">
        <v>12</v>
      </c>
      <c r="HN48">
        <v>10</v>
      </c>
      <c r="HO48">
        <v>8</v>
      </c>
      <c r="HP48">
        <v>12</v>
      </c>
      <c r="HQ48">
        <v>9</v>
      </c>
      <c r="HR48">
        <v>13</v>
      </c>
      <c r="HS48">
        <v>14</v>
      </c>
      <c r="HT48">
        <v>11</v>
      </c>
      <c r="HU48">
        <v>17</v>
      </c>
      <c r="HV48">
        <v>17</v>
      </c>
      <c r="HW48">
        <v>11</v>
      </c>
      <c r="HX48">
        <v>4</v>
      </c>
      <c r="HY48">
        <v>6</v>
      </c>
      <c r="HZ48">
        <v>8</v>
      </c>
      <c r="IA48">
        <v>7</v>
      </c>
      <c r="IB48">
        <v>6</v>
      </c>
      <c r="IC48">
        <v>7</v>
      </c>
      <c r="ID48">
        <v>8</v>
      </c>
      <c r="IE48">
        <v>8</v>
      </c>
      <c r="IF48">
        <v>8</v>
      </c>
      <c r="IG48">
        <v>5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2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4</v>
      </c>
      <c r="AH49">
        <v>2</v>
      </c>
      <c r="AI49">
        <v>2</v>
      </c>
      <c r="AJ49">
        <v>2</v>
      </c>
      <c r="AK49">
        <v>2</v>
      </c>
      <c r="AL49">
        <v>5</v>
      </c>
      <c r="AM49">
        <v>4</v>
      </c>
      <c r="AN49">
        <v>3</v>
      </c>
      <c r="AO49">
        <v>5</v>
      </c>
      <c r="AP49">
        <v>3</v>
      </c>
      <c r="AQ49">
        <v>2</v>
      </c>
      <c r="AR49">
        <v>1</v>
      </c>
      <c r="AS49">
        <v>1</v>
      </c>
      <c r="AT49">
        <v>5</v>
      </c>
      <c r="AU49">
        <v>13</v>
      </c>
      <c r="AV49">
        <v>11</v>
      </c>
      <c r="AW49">
        <v>11</v>
      </c>
      <c r="AX49">
        <v>10</v>
      </c>
      <c r="AY49">
        <v>10</v>
      </c>
      <c r="AZ49">
        <v>14</v>
      </c>
      <c r="BA49">
        <v>16</v>
      </c>
      <c r="BB49">
        <v>22</v>
      </c>
      <c r="BC49">
        <v>18</v>
      </c>
      <c r="BD49">
        <v>26</v>
      </c>
      <c r="BE49">
        <v>25</v>
      </c>
      <c r="BF49">
        <v>25</v>
      </c>
      <c r="BG49">
        <v>23</v>
      </c>
      <c r="BH49">
        <v>28</v>
      </c>
      <c r="BI49">
        <v>25</v>
      </c>
      <c r="BJ49">
        <v>30</v>
      </c>
      <c r="BK49">
        <v>29</v>
      </c>
      <c r="BL49">
        <v>23</v>
      </c>
      <c r="BM49">
        <v>22</v>
      </c>
      <c r="BN49">
        <v>24</v>
      </c>
      <c r="BO49">
        <v>28</v>
      </c>
      <c r="BP49">
        <v>18</v>
      </c>
      <c r="BQ49">
        <v>16</v>
      </c>
      <c r="BR49">
        <v>17</v>
      </c>
      <c r="BS49">
        <v>16</v>
      </c>
      <c r="BT49">
        <v>16</v>
      </c>
      <c r="BU49">
        <v>13</v>
      </c>
      <c r="BV49">
        <v>12</v>
      </c>
      <c r="BW49">
        <v>13</v>
      </c>
      <c r="BX49">
        <v>13</v>
      </c>
      <c r="BY49">
        <v>11</v>
      </c>
      <c r="BZ49">
        <v>14</v>
      </c>
      <c r="CA49">
        <v>19</v>
      </c>
      <c r="CB49">
        <v>14</v>
      </c>
      <c r="CC49">
        <v>15</v>
      </c>
      <c r="CD49">
        <v>15</v>
      </c>
      <c r="CE49">
        <v>12</v>
      </c>
      <c r="CF49">
        <v>12</v>
      </c>
      <c r="CG49">
        <v>14</v>
      </c>
      <c r="CH49">
        <v>12</v>
      </c>
      <c r="CI49">
        <v>16</v>
      </c>
      <c r="CJ49">
        <v>26</v>
      </c>
      <c r="CK49">
        <v>24</v>
      </c>
      <c r="CL49">
        <v>27</v>
      </c>
      <c r="CM49">
        <v>20</v>
      </c>
      <c r="CN49">
        <v>21</v>
      </c>
      <c r="CO49">
        <v>19</v>
      </c>
      <c r="CP49">
        <v>26</v>
      </c>
      <c r="CQ49">
        <v>26</v>
      </c>
      <c r="CR49">
        <v>29</v>
      </c>
      <c r="CS49">
        <v>23</v>
      </c>
      <c r="CT49">
        <v>30</v>
      </c>
      <c r="CU49">
        <v>30</v>
      </c>
      <c r="CV49">
        <v>22</v>
      </c>
      <c r="CW49">
        <v>26</v>
      </c>
      <c r="CX49">
        <v>20</v>
      </c>
      <c r="CY49">
        <v>19</v>
      </c>
      <c r="CZ49">
        <v>19</v>
      </c>
      <c r="DA49">
        <v>19</v>
      </c>
      <c r="DB49">
        <v>23</v>
      </c>
      <c r="DC49">
        <v>21</v>
      </c>
      <c r="DD49">
        <v>18</v>
      </c>
      <c r="DE49">
        <v>15</v>
      </c>
      <c r="DF49">
        <v>18</v>
      </c>
      <c r="DG49">
        <v>21</v>
      </c>
      <c r="DH49">
        <v>22</v>
      </c>
      <c r="DI49">
        <v>21</v>
      </c>
      <c r="DJ49">
        <v>20</v>
      </c>
      <c r="DK49">
        <v>31</v>
      </c>
      <c r="DL49">
        <v>30</v>
      </c>
      <c r="DM49">
        <v>26</v>
      </c>
      <c r="DN49">
        <v>25</v>
      </c>
      <c r="DO49">
        <v>24</v>
      </c>
      <c r="DP49">
        <v>24</v>
      </c>
      <c r="DQ49">
        <v>21</v>
      </c>
      <c r="DR49">
        <v>21</v>
      </c>
      <c r="DS49">
        <v>14</v>
      </c>
      <c r="DT49">
        <v>16</v>
      </c>
      <c r="DU49">
        <v>18</v>
      </c>
      <c r="DV49">
        <v>21</v>
      </c>
      <c r="DW49">
        <v>23</v>
      </c>
      <c r="DX49">
        <v>18</v>
      </c>
      <c r="DY49">
        <v>17</v>
      </c>
      <c r="DZ49">
        <v>20</v>
      </c>
      <c r="EA49">
        <v>23</v>
      </c>
      <c r="EB49">
        <v>23</v>
      </c>
      <c r="EC49">
        <v>25</v>
      </c>
      <c r="ED49">
        <v>25</v>
      </c>
      <c r="EE49">
        <v>26</v>
      </c>
      <c r="EF49">
        <v>25</v>
      </c>
      <c r="EG49">
        <v>20</v>
      </c>
      <c r="EH49">
        <v>22</v>
      </c>
      <c r="EI49">
        <v>22</v>
      </c>
      <c r="EJ49">
        <v>12</v>
      </c>
      <c r="EK49">
        <v>10</v>
      </c>
      <c r="EL49">
        <v>6</v>
      </c>
      <c r="EM49">
        <v>6</v>
      </c>
      <c r="EN49">
        <v>9</v>
      </c>
      <c r="EO49">
        <v>8</v>
      </c>
      <c r="EP49">
        <v>7</v>
      </c>
      <c r="EQ49">
        <v>4</v>
      </c>
      <c r="ER49">
        <v>3</v>
      </c>
      <c r="ES49">
        <v>5</v>
      </c>
      <c r="ET49">
        <v>5</v>
      </c>
      <c r="EU49">
        <v>4</v>
      </c>
      <c r="EV49">
        <v>6</v>
      </c>
      <c r="EW49">
        <v>6</v>
      </c>
      <c r="EX49">
        <v>8</v>
      </c>
      <c r="EY49">
        <v>11</v>
      </c>
      <c r="EZ49">
        <v>10</v>
      </c>
      <c r="FA49">
        <v>14</v>
      </c>
      <c r="FB49">
        <v>10</v>
      </c>
      <c r="FC49">
        <v>13</v>
      </c>
      <c r="FD49">
        <v>15</v>
      </c>
      <c r="FE49">
        <v>17</v>
      </c>
      <c r="FF49">
        <v>12</v>
      </c>
      <c r="FG49">
        <v>11</v>
      </c>
      <c r="FH49">
        <v>11</v>
      </c>
      <c r="FI49">
        <v>10</v>
      </c>
      <c r="FJ49">
        <v>9</v>
      </c>
      <c r="FK49">
        <v>11</v>
      </c>
      <c r="FL49">
        <v>9</v>
      </c>
      <c r="FM49">
        <v>13</v>
      </c>
      <c r="FN49">
        <v>19</v>
      </c>
      <c r="FO49">
        <v>18</v>
      </c>
      <c r="FP49">
        <v>19</v>
      </c>
      <c r="FQ49">
        <v>23</v>
      </c>
      <c r="FR49">
        <v>25</v>
      </c>
      <c r="FS49">
        <v>22</v>
      </c>
      <c r="FT49">
        <v>17</v>
      </c>
      <c r="FU49">
        <v>16</v>
      </c>
      <c r="FV49">
        <v>15</v>
      </c>
      <c r="FW49">
        <v>10</v>
      </c>
      <c r="FX49">
        <v>10</v>
      </c>
      <c r="FY49">
        <v>13</v>
      </c>
      <c r="FZ49">
        <v>21</v>
      </c>
      <c r="GA49">
        <v>17</v>
      </c>
      <c r="GB49">
        <v>13</v>
      </c>
      <c r="GC49">
        <v>12</v>
      </c>
      <c r="GD49">
        <v>12</v>
      </c>
      <c r="GE49">
        <v>7</v>
      </c>
      <c r="GF49">
        <v>6</v>
      </c>
      <c r="GG49">
        <v>13</v>
      </c>
      <c r="GH49">
        <v>12</v>
      </c>
      <c r="GI49">
        <v>13</v>
      </c>
      <c r="GJ49">
        <v>20</v>
      </c>
      <c r="GK49">
        <v>15</v>
      </c>
      <c r="GL49">
        <v>17</v>
      </c>
      <c r="GM49">
        <v>20</v>
      </c>
      <c r="GN49">
        <v>15</v>
      </c>
      <c r="GO49">
        <v>15</v>
      </c>
      <c r="GP49">
        <v>10</v>
      </c>
      <c r="GQ49">
        <v>16</v>
      </c>
      <c r="GR49">
        <v>17</v>
      </c>
      <c r="GS49">
        <v>15</v>
      </c>
      <c r="GT49">
        <v>11</v>
      </c>
      <c r="GU49">
        <v>12</v>
      </c>
      <c r="GV49">
        <v>11</v>
      </c>
      <c r="GW49">
        <v>13</v>
      </c>
      <c r="GX49">
        <v>11</v>
      </c>
      <c r="GY49">
        <v>12</v>
      </c>
      <c r="GZ49">
        <v>11</v>
      </c>
      <c r="HA49">
        <v>9</v>
      </c>
      <c r="HB49">
        <v>12</v>
      </c>
      <c r="HC49">
        <v>9</v>
      </c>
      <c r="HD49">
        <v>8</v>
      </c>
      <c r="HE49">
        <v>7</v>
      </c>
      <c r="HF49">
        <v>4</v>
      </c>
      <c r="HG49">
        <v>4</v>
      </c>
      <c r="HH49">
        <v>4</v>
      </c>
      <c r="HI49">
        <v>11</v>
      </c>
      <c r="HJ49">
        <v>11</v>
      </c>
      <c r="HK49">
        <v>8</v>
      </c>
      <c r="HL49">
        <v>9</v>
      </c>
      <c r="HM49">
        <v>7</v>
      </c>
      <c r="HN49">
        <v>7</v>
      </c>
      <c r="HO49">
        <v>10</v>
      </c>
      <c r="HP49">
        <v>16</v>
      </c>
      <c r="HQ49">
        <v>13</v>
      </c>
      <c r="HR49">
        <v>14</v>
      </c>
      <c r="HS49">
        <v>15</v>
      </c>
      <c r="HT49">
        <v>12</v>
      </c>
      <c r="HU49">
        <v>12</v>
      </c>
      <c r="HV49">
        <v>7</v>
      </c>
      <c r="HW49">
        <v>6</v>
      </c>
      <c r="HX49">
        <v>6</v>
      </c>
      <c r="HY49">
        <v>5</v>
      </c>
      <c r="HZ49">
        <v>4</v>
      </c>
      <c r="IA49">
        <v>7</v>
      </c>
      <c r="IB49">
        <v>6</v>
      </c>
      <c r="IC49">
        <v>5</v>
      </c>
      <c r="ID49">
        <v>7</v>
      </c>
      <c r="IE49">
        <v>6</v>
      </c>
      <c r="IF49">
        <v>4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2</v>
      </c>
      <c r="AA50">
        <v>3</v>
      </c>
      <c r="AB50">
        <v>3</v>
      </c>
      <c r="AC50">
        <v>4</v>
      </c>
      <c r="AD50">
        <v>3</v>
      </c>
      <c r="AE50">
        <v>3</v>
      </c>
      <c r="AF50">
        <v>3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3</v>
      </c>
      <c r="AM50">
        <v>2</v>
      </c>
      <c r="AN50">
        <v>4</v>
      </c>
      <c r="AO50">
        <v>4</v>
      </c>
      <c r="AP50">
        <v>1</v>
      </c>
      <c r="AQ50">
        <v>4</v>
      </c>
      <c r="AR50">
        <v>4</v>
      </c>
      <c r="AS50">
        <v>2</v>
      </c>
      <c r="AT50">
        <v>4</v>
      </c>
      <c r="AU50">
        <v>3</v>
      </c>
      <c r="AV50">
        <v>3</v>
      </c>
      <c r="AW50">
        <v>9</v>
      </c>
      <c r="AX50">
        <v>13</v>
      </c>
      <c r="AY50">
        <v>14</v>
      </c>
      <c r="AZ50">
        <v>14</v>
      </c>
      <c r="BA50">
        <v>15</v>
      </c>
      <c r="BB50">
        <v>15</v>
      </c>
      <c r="BC50">
        <v>17</v>
      </c>
      <c r="BD50">
        <v>20</v>
      </c>
      <c r="BE50">
        <v>16</v>
      </c>
      <c r="BF50">
        <v>23</v>
      </c>
      <c r="BG50">
        <v>22</v>
      </c>
      <c r="BH50">
        <v>29</v>
      </c>
      <c r="BI50">
        <v>21</v>
      </c>
      <c r="BJ50">
        <v>25</v>
      </c>
      <c r="BK50">
        <v>23</v>
      </c>
      <c r="BL50">
        <v>27</v>
      </c>
      <c r="BM50">
        <v>31</v>
      </c>
      <c r="BN50">
        <v>25</v>
      </c>
      <c r="BO50">
        <v>27</v>
      </c>
      <c r="BP50">
        <v>25</v>
      </c>
      <c r="BQ50">
        <v>16</v>
      </c>
      <c r="BR50">
        <v>20</v>
      </c>
      <c r="BS50">
        <v>21</v>
      </c>
      <c r="BT50">
        <v>20</v>
      </c>
      <c r="BU50">
        <v>18</v>
      </c>
      <c r="BV50">
        <v>17</v>
      </c>
      <c r="BW50">
        <v>19</v>
      </c>
      <c r="BX50">
        <v>19</v>
      </c>
      <c r="BY50">
        <v>16</v>
      </c>
      <c r="BZ50">
        <v>13</v>
      </c>
      <c r="CA50">
        <v>12</v>
      </c>
      <c r="CB50">
        <v>12</v>
      </c>
      <c r="CC50">
        <v>14</v>
      </c>
      <c r="CD50">
        <v>14</v>
      </c>
      <c r="CE50">
        <v>11</v>
      </c>
      <c r="CF50">
        <v>13</v>
      </c>
      <c r="CG50">
        <v>12</v>
      </c>
      <c r="CH50">
        <v>13</v>
      </c>
      <c r="CI50">
        <v>14</v>
      </c>
      <c r="CJ50">
        <v>15</v>
      </c>
      <c r="CK50">
        <v>22</v>
      </c>
      <c r="CL50">
        <v>25</v>
      </c>
      <c r="CM50">
        <v>33</v>
      </c>
      <c r="CN50">
        <v>24</v>
      </c>
      <c r="CO50">
        <v>22</v>
      </c>
      <c r="CP50">
        <v>25</v>
      </c>
      <c r="CQ50">
        <v>21</v>
      </c>
      <c r="CR50">
        <v>19</v>
      </c>
      <c r="CS50">
        <v>24</v>
      </c>
      <c r="CT50">
        <v>22</v>
      </c>
      <c r="CU50">
        <v>21</v>
      </c>
      <c r="CV50">
        <v>26</v>
      </c>
      <c r="CW50">
        <v>27</v>
      </c>
      <c r="CX50">
        <v>25</v>
      </c>
      <c r="CY50">
        <v>26</v>
      </c>
      <c r="CZ50">
        <v>22</v>
      </c>
      <c r="DA50">
        <v>24</v>
      </c>
      <c r="DB50">
        <v>17</v>
      </c>
      <c r="DC50">
        <v>18</v>
      </c>
      <c r="DD50">
        <v>18</v>
      </c>
      <c r="DE50">
        <v>16</v>
      </c>
      <c r="DF50">
        <v>16</v>
      </c>
      <c r="DG50">
        <v>17</v>
      </c>
      <c r="DH50">
        <v>17</v>
      </c>
      <c r="DI50">
        <v>18</v>
      </c>
      <c r="DJ50">
        <v>17</v>
      </c>
      <c r="DK50">
        <v>20</v>
      </c>
      <c r="DL50">
        <v>29</v>
      </c>
      <c r="DM50">
        <v>27</v>
      </c>
      <c r="DN50">
        <v>31</v>
      </c>
      <c r="DO50">
        <v>34</v>
      </c>
      <c r="DP50">
        <v>28</v>
      </c>
      <c r="DQ50">
        <v>27</v>
      </c>
      <c r="DR50">
        <v>26</v>
      </c>
      <c r="DS50">
        <v>22</v>
      </c>
      <c r="DT50">
        <v>17</v>
      </c>
      <c r="DU50">
        <v>18</v>
      </c>
      <c r="DV50">
        <v>16</v>
      </c>
      <c r="DW50">
        <v>19</v>
      </c>
      <c r="DX50">
        <v>19</v>
      </c>
      <c r="DY50">
        <v>21</v>
      </c>
      <c r="DZ50">
        <v>21</v>
      </c>
      <c r="EA50">
        <v>21</v>
      </c>
      <c r="EB50">
        <v>23</v>
      </c>
      <c r="EC50">
        <v>24</v>
      </c>
      <c r="ED50">
        <v>28</v>
      </c>
      <c r="EE50">
        <v>27</v>
      </c>
      <c r="EF50">
        <v>26</v>
      </c>
      <c r="EG50">
        <v>20</v>
      </c>
      <c r="EH50">
        <v>16</v>
      </c>
      <c r="EI50">
        <v>14</v>
      </c>
      <c r="EJ50">
        <v>14</v>
      </c>
      <c r="EK50">
        <v>16</v>
      </c>
      <c r="EL50">
        <v>14</v>
      </c>
      <c r="EM50">
        <v>8</v>
      </c>
      <c r="EN50">
        <v>6</v>
      </c>
      <c r="EO50">
        <v>9</v>
      </c>
      <c r="EP50">
        <v>7</v>
      </c>
      <c r="EQ50">
        <v>6</v>
      </c>
      <c r="ER50">
        <v>9</v>
      </c>
      <c r="ES50">
        <v>7</v>
      </c>
      <c r="ET50">
        <v>12</v>
      </c>
      <c r="EU50">
        <v>13</v>
      </c>
      <c r="EV50">
        <v>13</v>
      </c>
      <c r="EW50">
        <v>13</v>
      </c>
      <c r="EX50">
        <v>11</v>
      </c>
      <c r="EY50">
        <v>10</v>
      </c>
      <c r="EZ50">
        <v>12</v>
      </c>
      <c r="FA50">
        <v>13</v>
      </c>
      <c r="FB50">
        <v>13</v>
      </c>
      <c r="FC50">
        <v>13</v>
      </c>
      <c r="FD50">
        <v>10</v>
      </c>
      <c r="FE50">
        <v>10</v>
      </c>
      <c r="FF50">
        <v>12</v>
      </c>
      <c r="FG50">
        <v>7</v>
      </c>
      <c r="FH50">
        <v>7</v>
      </c>
      <c r="FI50">
        <v>6</v>
      </c>
      <c r="FJ50">
        <v>12</v>
      </c>
      <c r="FK50">
        <v>14</v>
      </c>
      <c r="FL50">
        <v>16</v>
      </c>
      <c r="FM50">
        <v>18</v>
      </c>
      <c r="FN50">
        <v>21</v>
      </c>
      <c r="FO50">
        <v>20</v>
      </c>
      <c r="FP50">
        <v>20</v>
      </c>
      <c r="FQ50">
        <v>24</v>
      </c>
      <c r="FR50">
        <v>23</v>
      </c>
      <c r="FS50">
        <v>20</v>
      </c>
      <c r="FT50">
        <v>15</v>
      </c>
      <c r="FU50">
        <v>13</v>
      </c>
      <c r="FV50">
        <v>17</v>
      </c>
      <c r="FW50">
        <v>14</v>
      </c>
      <c r="FX50">
        <v>15</v>
      </c>
      <c r="FY50">
        <v>12</v>
      </c>
      <c r="FZ50">
        <v>16</v>
      </c>
      <c r="GA50">
        <v>12</v>
      </c>
      <c r="GB50">
        <v>10</v>
      </c>
      <c r="GC50">
        <v>10</v>
      </c>
      <c r="GD50">
        <v>14</v>
      </c>
      <c r="GE50">
        <v>14</v>
      </c>
      <c r="GF50">
        <v>14</v>
      </c>
      <c r="GG50">
        <v>18</v>
      </c>
      <c r="GH50">
        <v>12</v>
      </c>
      <c r="GI50">
        <v>17</v>
      </c>
      <c r="GJ50">
        <v>16</v>
      </c>
      <c r="GK50">
        <v>16</v>
      </c>
      <c r="GL50">
        <v>17</v>
      </c>
      <c r="GM50">
        <v>18</v>
      </c>
      <c r="GN50">
        <v>15</v>
      </c>
      <c r="GO50">
        <v>10</v>
      </c>
      <c r="GP50">
        <v>11</v>
      </c>
      <c r="GQ50">
        <v>9</v>
      </c>
      <c r="GR50">
        <v>17</v>
      </c>
      <c r="GS50">
        <v>13</v>
      </c>
      <c r="GT50">
        <v>10</v>
      </c>
      <c r="GU50">
        <v>11</v>
      </c>
      <c r="GV50">
        <v>13</v>
      </c>
      <c r="GW50">
        <v>13</v>
      </c>
      <c r="GX50">
        <v>11</v>
      </c>
      <c r="GY50">
        <v>7</v>
      </c>
      <c r="GZ50">
        <v>7</v>
      </c>
      <c r="HA50">
        <v>10</v>
      </c>
      <c r="HB50">
        <v>7</v>
      </c>
      <c r="HC50">
        <v>7</v>
      </c>
      <c r="HD50">
        <v>9</v>
      </c>
      <c r="HE50">
        <v>10</v>
      </c>
      <c r="HF50">
        <v>7</v>
      </c>
      <c r="HG50">
        <v>4</v>
      </c>
      <c r="HH50">
        <v>9</v>
      </c>
      <c r="HI50">
        <v>8</v>
      </c>
      <c r="HJ50">
        <v>9</v>
      </c>
      <c r="HK50">
        <v>11</v>
      </c>
      <c r="HL50">
        <v>11</v>
      </c>
      <c r="HM50">
        <v>13</v>
      </c>
      <c r="HN50">
        <v>10</v>
      </c>
      <c r="HO50">
        <v>10</v>
      </c>
      <c r="HP50">
        <v>8</v>
      </c>
      <c r="HQ50">
        <v>12</v>
      </c>
      <c r="HR50">
        <v>14</v>
      </c>
      <c r="HS50">
        <v>14</v>
      </c>
      <c r="HT50">
        <v>9</v>
      </c>
      <c r="HU50">
        <v>4</v>
      </c>
      <c r="HV50">
        <v>5</v>
      </c>
      <c r="HW50">
        <v>4</v>
      </c>
      <c r="HX50">
        <v>4</v>
      </c>
      <c r="HY50">
        <v>6</v>
      </c>
      <c r="HZ50">
        <v>5</v>
      </c>
      <c r="IA50">
        <v>5</v>
      </c>
      <c r="IB50">
        <v>4</v>
      </c>
      <c r="IC50">
        <v>5</v>
      </c>
      <c r="ID50">
        <v>6</v>
      </c>
      <c r="IE50">
        <v>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1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3</v>
      </c>
      <c r="AA51">
        <v>4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1</v>
      </c>
      <c r="AO51">
        <v>1</v>
      </c>
      <c r="AP51">
        <v>2</v>
      </c>
      <c r="AQ51">
        <v>4</v>
      </c>
      <c r="AR51">
        <v>4</v>
      </c>
      <c r="AS51">
        <v>3</v>
      </c>
      <c r="AT51">
        <v>6</v>
      </c>
      <c r="AU51">
        <v>4</v>
      </c>
      <c r="AV51">
        <v>4</v>
      </c>
      <c r="AW51">
        <v>6</v>
      </c>
      <c r="AX51">
        <v>8</v>
      </c>
      <c r="AY51">
        <v>5</v>
      </c>
      <c r="AZ51">
        <v>12</v>
      </c>
      <c r="BA51">
        <v>17</v>
      </c>
      <c r="BB51">
        <v>18</v>
      </c>
      <c r="BC51">
        <v>19</v>
      </c>
      <c r="BD51">
        <v>12</v>
      </c>
      <c r="BE51">
        <v>18</v>
      </c>
      <c r="BF51">
        <v>20</v>
      </c>
      <c r="BG51">
        <v>17</v>
      </c>
      <c r="BH51">
        <v>19</v>
      </c>
      <c r="BI51">
        <v>15</v>
      </c>
      <c r="BJ51">
        <v>23</v>
      </c>
      <c r="BK51">
        <v>24</v>
      </c>
      <c r="BL51">
        <v>21</v>
      </c>
      <c r="BM51">
        <v>25</v>
      </c>
      <c r="BN51">
        <v>24</v>
      </c>
      <c r="BO51">
        <v>26</v>
      </c>
      <c r="BP51">
        <v>28</v>
      </c>
      <c r="BQ51">
        <v>27</v>
      </c>
      <c r="BR51">
        <v>19</v>
      </c>
      <c r="BS51">
        <v>27</v>
      </c>
      <c r="BT51">
        <v>20</v>
      </c>
      <c r="BU51">
        <v>21</v>
      </c>
      <c r="BV51">
        <v>21</v>
      </c>
      <c r="BW51">
        <v>23</v>
      </c>
      <c r="BX51">
        <v>25</v>
      </c>
      <c r="BY51">
        <v>23</v>
      </c>
      <c r="BZ51">
        <v>17</v>
      </c>
      <c r="CA51">
        <v>15</v>
      </c>
      <c r="CB51">
        <v>16</v>
      </c>
      <c r="CC51">
        <v>13</v>
      </c>
      <c r="CD51">
        <v>10</v>
      </c>
      <c r="CE51">
        <v>13</v>
      </c>
      <c r="CF51">
        <v>13</v>
      </c>
      <c r="CG51">
        <v>11</v>
      </c>
      <c r="CH51">
        <v>12</v>
      </c>
      <c r="CI51">
        <v>14</v>
      </c>
      <c r="CJ51">
        <v>14</v>
      </c>
      <c r="CK51">
        <v>16</v>
      </c>
      <c r="CL51">
        <v>23</v>
      </c>
      <c r="CM51">
        <v>24</v>
      </c>
      <c r="CN51">
        <v>29</v>
      </c>
      <c r="CO51">
        <v>25</v>
      </c>
      <c r="CP51">
        <v>25</v>
      </c>
      <c r="CQ51">
        <v>21</v>
      </c>
      <c r="CR51">
        <v>25</v>
      </c>
      <c r="CS51">
        <v>19</v>
      </c>
      <c r="CT51">
        <v>16</v>
      </c>
      <c r="CU51">
        <v>22</v>
      </c>
      <c r="CV51">
        <v>15</v>
      </c>
      <c r="CW51">
        <v>23</v>
      </c>
      <c r="CX51">
        <v>20</v>
      </c>
      <c r="CY51">
        <v>30</v>
      </c>
      <c r="CZ51">
        <v>26</v>
      </c>
      <c r="DA51">
        <v>27</v>
      </c>
      <c r="DB51">
        <v>23</v>
      </c>
      <c r="DC51">
        <v>20</v>
      </c>
      <c r="DD51">
        <v>16</v>
      </c>
      <c r="DE51">
        <v>12</v>
      </c>
      <c r="DF51">
        <v>15</v>
      </c>
      <c r="DG51">
        <v>16</v>
      </c>
      <c r="DH51">
        <v>17</v>
      </c>
      <c r="DI51">
        <v>20</v>
      </c>
      <c r="DJ51">
        <v>17</v>
      </c>
      <c r="DK51">
        <v>18</v>
      </c>
      <c r="DL51">
        <v>23</v>
      </c>
      <c r="DM51">
        <v>21</v>
      </c>
      <c r="DN51">
        <v>26</v>
      </c>
      <c r="DO51">
        <v>28</v>
      </c>
      <c r="DP51">
        <v>31</v>
      </c>
      <c r="DQ51">
        <v>31</v>
      </c>
      <c r="DR51">
        <v>36</v>
      </c>
      <c r="DS51">
        <v>27</v>
      </c>
      <c r="DT51">
        <v>24</v>
      </c>
      <c r="DU51">
        <v>24</v>
      </c>
      <c r="DV51">
        <v>21</v>
      </c>
      <c r="DW51">
        <v>21</v>
      </c>
      <c r="DX51">
        <v>20</v>
      </c>
      <c r="DY51">
        <v>15</v>
      </c>
      <c r="DZ51">
        <v>21</v>
      </c>
      <c r="EA51">
        <v>24</v>
      </c>
      <c r="EB51">
        <v>27</v>
      </c>
      <c r="EC51">
        <v>22</v>
      </c>
      <c r="ED51">
        <v>28</v>
      </c>
      <c r="EE51">
        <v>21</v>
      </c>
      <c r="EF51">
        <v>25</v>
      </c>
      <c r="EG51">
        <v>20</v>
      </c>
      <c r="EH51">
        <v>16</v>
      </c>
      <c r="EI51">
        <v>12</v>
      </c>
      <c r="EJ51">
        <v>10</v>
      </c>
      <c r="EK51">
        <v>9</v>
      </c>
      <c r="EL51">
        <v>12</v>
      </c>
      <c r="EM51">
        <v>15</v>
      </c>
      <c r="EN51">
        <v>21</v>
      </c>
      <c r="EO51">
        <v>13</v>
      </c>
      <c r="EP51">
        <v>20</v>
      </c>
      <c r="EQ51">
        <v>13</v>
      </c>
      <c r="ER51">
        <v>13</v>
      </c>
      <c r="ES51">
        <v>14</v>
      </c>
      <c r="ET51">
        <v>15</v>
      </c>
      <c r="EU51">
        <v>12</v>
      </c>
      <c r="EV51">
        <v>12</v>
      </c>
      <c r="EW51">
        <v>13</v>
      </c>
      <c r="EX51">
        <v>16</v>
      </c>
      <c r="EY51">
        <v>15</v>
      </c>
      <c r="EZ51">
        <v>13</v>
      </c>
      <c r="FA51">
        <v>10</v>
      </c>
      <c r="FB51">
        <v>8</v>
      </c>
      <c r="FC51">
        <v>9</v>
      </c>
      <c r="FD51">
        <v>7</v>
      </c>
      <c r="FE51">
        <v>6</v>
      </c>
      <c r="FF51">
        <v>10</v>
      </c>
      <c r="FG51">
        <v>10</v>
      </c>
      <c r="FH51">
        <v>9</v>
      </c>
      <c r="FI51">
        <v>16</v>
      </c>
      <c r="FJ51">
        <v>17</v>
      </c>
      <c r="FK51">
        <v>19</v>
      </c>
      <c r="FL51">
        <v>16</v>
      </c>
      <c r="FM51">
        <v>21</v>
      </c>
      <c r="FN51">
        <v>17</v>
      </c>
      <c r="FO51">
        <v>21</v>
      </c>
      <c r="FP51">
        <v>20</v>
      </c>
      <c r="FQ51">
        <v>19</v>
      </c>
      <c r="FR51">
        <v>22</v>
      </c>
      <c r="FS51">
        <v>20</v>
      </c>
      <c r="FT51">
        <v>18</v>
      </c>
      <c r="FU51">
        <v>16</v>
      </c>
      <c r="FV51">
        <v>13</v>
      </c>
      <c r="FW51">
        <v>14</v>
      </c>
      <c r="FX51">
        <v>13</v>
      </c>
      <c r="FY51">
        <v>11</v>
      </c>
      <c r="FZ51">
        <v>13</v>
      </c>
      <c r="GA51">
        <v>15</v>
      </c>
      <c r="GB51">
        <v>15</v>
      </c>
      <c r="GC51">
        <v>15</v>
      </c>
      <c r="GD51">
        <v>19</v>
      </c>
      <c r="GE51">
        <v>11</v>
      </c>
      <c r="GF51">
        <v>14</v>
      </c>
      <c r="GG51">
        <v>15</v>
      </c>
      <c r="GH51">
        <v>21</v>
      </c>
      <c r="GI51">
        <v>19</v>
      </c>
      <c r="GJ51">
        <v>17</v>
      </c>
      <c r="GK51">
        <v>13</v>
      </c>
      <c r="GL51">
        <v>11</v>
      </c>
      <c r="GM51">
        <v>9</v>
      </c>
      <c r="GN51">
        <v>11</v>
      </c>
      <c r="GO51">
        <v>12</v>
      </c>
      <c r="GP51">
        <v>13</v>
      </c>
      <c r="GQ51">
        <v>13</v>
      </c>
      <c r="GR51">
        <v>10</v>
      </c>
      <c r="GS51">
        <v>9</v>
      </c>
      <c r="GT51">
        <v>13</v>
      </c>
      <c r="GU51">
        <v>14</v>
      </c>
      <c r="GV51">
        <v>9</v>
      </c>
      <c r="GW51">
        <v>6</v>
      </c>
      <c r="GX51">
        <v>5</v>
      </c>
      <c r="GY51">
        <v>8</v>
      </c>
      <c r="GZ51">
        <v>11</v>
      </c>
      <c r="HA51">
        <v>13</v>
      </c>
      <c r="HB51">
        <v>9</v>
      </c>
      <c r="HC51">
        <v>8</v>
      </c>
      <c r="HD51">
        <v>6</v>
      </c>
      <c r="HE51">
        <v>9</v>
      </c>
      <c r="HF51">
        <v>8</v>
      </c>
      <c r="HG51">
        <v>8</v>
      </c>
      <c r="HH51">
        <v>12</v>
      </c>
      <c r="HI51">
        <v>11</v>
      </c>
      <c r="HJ51">
        <v>7</v>
      </c>
      <c r="HK51">
        <v>8</v>
      </c>
      <c r="HL51">
        <v>8</v>
      </c>
      <c r="HM51">
        <v>10</v>
      </c>
      <c r="HN51">
        <v>9</v>
      </c>
      <c r="HO51">
        <v>10</v>
      </c>
      <c r="HP51">
        <v>15</v>
      </c>
      <c r="HQ51">
        <v>11</v>
      </c>
      <c r="HR51">
        <v>9</v>
      </c>
      <c r="HS51">
        <v>5</v>
      </c>
      <c r="HT51">
        <v>4</v>
      </c>
      <c r="HU51">
        <v>3</v>
      </c>
      <c r="HV51">
        <v>5</v>
      </c>
      <c r="HW51">
        <v>4</v>
      </c>
      <c r="HX51">
        <v>5</v>
      </c>
      <c r="HY51">
        <v>4</v>
      </c>
      <c r="HZ51">
        <v>4</v>
      </c>
      <c r="IA51">
        <v>5</v>
      </c>
      <c r="IB51">
        <v>4</v>
      </c>
      <c r="IC51">
        <v>5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3</v>
      </c>
      <c r="AA52">
        <v>3</v>
      </c>
      <c r="AB52">
        <v>4</v>
      </c>
      <c r="AC52">
        <v>3</v>
      </c>
      <c r="AD52">
        <v>3</v>
      </c>
      <c r="AE52">
        <v>3</v>
      </c>
      <c r="AF52">
        <v>4</v>
      </c>
      <c r="AG52">
        <v>2</v>
      </c>
      <c r="AH52">
        <v>2</v>
      </c>
      <c r="AI52">
        <v>2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2</v>
      </c>
      <c r="AS52">
        <v>6</v>
      </c>
      <c r="AT52">
        <v>4</v>
      </c>
      <c r="AU52">
        <v>4</v>
      </c>
      <c r="AV52">
        <v>4</v>
      </c>
      <c r="AW52">
        <v>9</v>
      </c>
      <c r="AX52">
        <v>8</v>
      </c>
      <c r="AY52">
        <v>6</v>
      </c>
      <c r="AZ52">
        <v>11</v>
      </c>
      <c r="BA52">
        <v>10</v>
      </c>
      <c r="BB52">
        <v>14</v>
      </c>
      <c r="BC52">
        <v>11</v>
      </c>
      <c r="BD52">
        <v>13</v>
      </c>
      <c r="BE52">
        <v>18</v>
      </c>
      <c r="BF52">
        <v>23</v>
      </c>
      <c r="BG52">
        <v>16</v>
      </c>
      <c r="BH52">
        <v>17</v>
      </c>
      <c r="BI52">
        <v>17</v>
      </c>
      <c r="BJ52">
        <v>20</v>
      </c>
      <c r="BK52">
        <v>14</v>
      </c>
      <c r="BL52">
        <v>13</v>
      </c>
      <c r="BM52">
        <v>16</v>
      </c>
      <c r="BN52">
        <v>24</v>
      </c>
      <c r="BO52">
        <v>25</v>
      </c>
      <c r="BP52">
        <v>31</v>
      </c>
      <c r="BQ52">
        <v>23</v>
      </c>
      <c r="BR52">
        <v>21</v>
      </c>
      <c r="BS52">
        <v>25</v>
      </c>
      <c r="BT52">
        <v>25</v>
      </c>
      <c r="BU52">
        <v>27</v>
      </c>
      <c r="BV52">
        <v>22</v>
      </c>
      <c r="BW52">
        <v>21</v>
      </c>
      <c r="BX52">
        <v>23</v>
      </c>
      <c r="BY52">
        <v>25</v>
      </c>
      <c r="BZ52">
        <v>19</v>
      </c>
      <c r="CA52">
        <v>22</v>
      </c>
      <c r="CB52">
        <v>21</v>
      </c>
      <c r="CC52">
        <v>20</v>
      </c>
      <c r="CD52">
        <v>16</v>
      </c>
      <c r="CE52">
        <v>13</v>
      </c>
      <c r="CF52">
        <v>12</v>
      </c>
      <c r="CG52">
        <v>20</v>
      </c>
      <c r="CH52">
        <v>14</v>
      </c>
      <c r="CI52">
        <v>12</v>
      </c>
      <c r="CJ52">
        <v>17</v>
      </c>
      <c r="CK52">
        <v>17</v>
      </c>
      <c r="CL52">
        <v>15</v>
      </c>
      <c r="CM52">
        <v>19</v>
      </c>
      <c r="CN52">
        <v>17</v>
      </c>
      <c r="CO52">
        <v>23</v>
      </c>
      <c r="CP52">
        <v>26</v>
      </c>
      <c r="CQ52">
        <v>23</v>
      </c>
      <c r="CR52">
        <v>22</v>
      </c>
      <c r="CS52">
        <v>20</v>
      </c>
      <c r="CT52">
        <v>26</v>
      </c>
      <c r="CU52">
        <v>21</v>
      </c>
      <c r="CV52">
        <v>18</v>
      </c>
      <c r="CW52">
        <v>15</v>
      </c>
      <c r="CX52">
        <v>14</v>
      </c>
      <c r="CY52">
        <v>19</v>
      </c>
      <c r="CZ52">
        <v>25</v>
      </c>
      <c r="DA52">
        <v>26</v>
      </c>
      <c r="DB52">
        <v>23</v>
      </c>
      <c r="DC52">
        <v>21</v>
      </c>
      <c r="DD52">
        <v>20</v>
      </c>
      <c r="DE52">
        <v>21</v>
      </c>
      <c r="DF52">
        <v>15</v>
      </c>
      <c r="DG52">
        <v>15</v>
      </c>
      <c r="DH52">
        <v>18</v>
      </c>
      <c r="DI52">
        <v>17</v>
      </c>
      <c r="DJ52">
        <v>12</v>
      </c>
      <c r="DK52">
        <v>16</v>
      </c>
      <c r="DL52">
        <v>23</v>
      </c>
      <c r="DM52">
        <v>25</v>
      </c>
      <c r="DN52">
        <v>29</v>
      </c>
      <c r="DO52">
        <v>23</v>
      </c>
      <c r="DP52">
        <v>25</v>
      </c>
      <c r="DQ52">
        <v>31</v>
      </c>
      <c r="DR52">
        <v>29</v>
      </c>
      <c r="DS52">
        <v>25</v>
      </c>
      <c r="DT52">
        <v>27</v>
      </c>
      <c r="DU52">
        <v>33</v>
      </c>
      <c r="DV52">
        <v>30</v>
      </c>
      <c r="DW52">
        <v>23</v>
      </c>
      <c r="DX52">
        <v>24</v>
      </c>
      <c r="DY52">
        <v>25</v>
      </c>
      <c r="DZ52">
        <v>25</v>
      </c>
      <c r="EA52">
        <v>21</v>
      </c>
      <c r="EB52">
        <v>22</v>
      </c>
      <c r="EC52">
        <v>22</v>
      </c>
      <c r="ED52">
        <v>26</v>
      </c>
      <c r="EE52">
        <v>21</v>
      </c>
      <c r="EF52">
        <v>20</v>
      </c>
      <c r="EG52">
        <v>18</v>
      </c>
      <c r="EH52">
        <v>19</v>
      </c>
      <c r="EI52">
        <v>19</v>
      </c>
      <c r="EJ52">
        <v>9</v>
      </c>
      <c r="EK52">
        <v>11</v>
      </c>
      <c r="EL52">
        <v>17</v>
      </c>
      <c r="EM52">
        <v>15</v>
      </c>
      <c r="EN52">
        <v>17</v>
      </c>
      <c r="EO52">
        <v>28</v>
      </c>
      <c r="EP52">
        <v>26</v>
      </c>
      <c r="EQ52">
        <v>19</v>
      </c>
      <c r="ER52">
        <v>20</v>
      </c>
      <c r="ES52">
        <v>16</v>
      </c>
      <c r="ET52">
        <v>13</v>
      </c>
      <c r="EU52">
        <v>17</v>
      </c>
      <c r="EV52">
        <v>15</v>
      </c>
      <c r="EW52">
        <v>16</v>
      </c>
      <c r="EX52">
        <v>11</v>
      </c>
      <c r="EY52">
        <v>9</v>
      </c>
      <c r="EZ52">
        <v>12</v>
      </c>
      <c r="FA52">
        <v>9</v>
      </c>
      <c r="FB52">
        <v>9</v>
      </c>
      <c r="FC52">
        <v>10</v>
      </c>
      <c r="FD52">
        <v>8</v>
      </c>
      <c r="FE52">
        <v>15</v>
      </c>
      <c r="FF52">
        <v>11</v>
      </c>
      <c r="FG52">
        <v>17</v>
      </c>
      <c r="FH52">
        <v>13</v>
      </c>
      <c r="FI52">
        <v>13</v>
      </c>
      <c r="FJ52">
        <v>19</v>
      </c>
      <c r="FK52">
        <v>14</v>
      </c>
      <c r="FL52">
        <v>19</v>
      </c>
      <c r="FM52">
        <v>19</v>
      </c>
      <c r="FN52">
        <v>17</v>
      </c>
      <c r="FO52">
        <v>23</v>
      </c>
      <c r="FP52">
        <v>22</v>
      </c>
      <c r="FQ52">
        <v>23</v>
      </c>
      <c r="FR52">
        <v>22</v>
      </c>
      <c r="FS52">
        <v>16</v>
      </c>
      <c r="FT52">
        <v>18</v>
      </c>
      <c r="FU52">
        <v>11</v>
      </c>
      <c r="FV52">
        <v>12</v>
      </c>
      <c r="FW52">
        <v>14</v>
      </c>
      <c r="FX52">
        <v>17</v>
      </c>
      <c r="FY52">
        <v>16</v>
      </c>
      <c r="FZ52">
        <v>15</v>
      </c>
      <c r="GA52">
        <v>13</v>
      </c>
      <c r="GB52">
        <v>17</v>
      </c>
      <c r="GC52">
        <v>14</v>
      </c>
      <c r="GD52">
        <v>20</v>
      </c>
      <c r="GE52">
        <v>18</v>
      </c>
      <c r="GF52">
        <v>22</v>
      </c>
      <c r="GG52">
        <v>16</v>
      </c>
      <c r="GH52">
        <v>14</v>
      </c>
      <c r="GI52">
        <v>8</v>
      </c>
      <c r="GJ52">
        <v>8</v>
      </c>
      <c r="GK52">
        <v>10</v>
      </c>
      <c r="GL52">
        <v>15</v>
      </c>
      <c r="GM52">
        <v>12</v>
      </c>
      <c r="GN52">
        <v>10</v>
      </c>
      <c r="GO52">
        <v>10</v>
      </c>
      <c r="GP52">
        <v>7</v>
      </c>
      <c r="GQ52">
        <v>8</v>
      </c>
      <c r="GR52">
        <v>13</v>
      </c>
      <c r="GS52">
        <v>12</v>
      </c>
      <c r="GT52">
        <v>10</v>
      </c>
      <c r="GU52">
        <v>11</v>
      </c>
      <c r="GV52">
        <v>7</v>
      </c>
      <c r="GW52">
        <v>11</v>
      </c>
      <c r="GX52">
        <v>7</v>
      </c>
      <c r="GY52">
        <v>8</v>
      </c>
      <c r="GZ52">
        <v>13</v>
      </c>
      <c r="HA52">
        <v>13</v>
      </c>
      <c r="HB52">
        <v>7</v>
      </c>
      <c r="HC52">
        <v>10</v>
      </c>
      <c r="HD52">
        <v>5</v>
      </c>
      <c r="HE52">
        <v>7</v>
      </c>
      <c r="HF52">
        <v>8</v>
      </c>
      <c r="HG52">
        <v>8</v>
      </c>
      <c r="HH52">
        <v>6</v>
      </c>
      <c r="HI52">
        <v>9</v>
      </c>
      <c r="HJ52">
        <v>8</v>
      </c>
      <c r="HK52">
        <v>9</v>
      </c>
      <c r="HL52">
        <v>12</v>
      </c>
      <c r="HM52">
        <v>9</v>
      </c>
      <c r="HN52">
        <v>11</v>
      </c>
      <c r="HO52">
        <v>9</v>
      </c>
      <c r="HP52">
        <v>11</v>
      </c>
      <c r="HQ52">
        <v>4</v>
      </c>
      <c r="HR52">
        <v>3</v>
      </c>
      <c r="HS52">
        <v>6</v>
      </c>
      <c r="HT52">
        <v>3</v>
      </c>
      <c r="HU52">
        <v>5</v>
      </c>
      <c r="HV52">
        <v>4</v>
      </c>
      <c r="HW52">
        <v>3</v>
      </c>
      <c r="HX52">
        <v>4</v>
      </c>
      <c r="HY52">
        <v>3</v>
      </c>
      <c r="HZ52">
        <v>4</v>
      </c>
      <c r="IA52">
        <v>4</v>
      </c>
      <c r="IB52">
        <v>2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</v>
      </c>
      <c r="JD52">
        <v>1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2</v>
      </c>
      <c r="Z53">
        <v>2</v>
      </c>
      <c r="AA53">
        <v>3</v>
      </c>
      <c r="AB53">
        <v>4</v>
      </c>
      <c r="AC53">
        <v>3</v>
      </c>
      <c r="AD53">
        <v>3</v>
      </c>
      <c r="AE53">
        <v>4</v>
      </c>
      <c r="AF53">
        <v>3</v>
      </c>
      <c r="AG53">
        <v>2</v>
      </c>
      <c r="AH53">
        <v>4</v>
      </c>
      <c r="AI53">
        <v>2</v>
      </c>
      <c r="AJ53">
        <v>2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1</v>
      </c>
      <c r="AQ53">
        <v>1</v>
      </c>
      <c r="AR53">
        <v>3</v>
      </c>
      <c r="AS53">
        <v>3</v>
      </c>
      <c r="AT53">
        <v>2</v>
      </c>
      <c r="AU53">
        <v>3</v>
      </c>
      <c r="AV53">
        <v>5</v>
      </c>
      <c r="AW53">
        <v>7</v>
      </c>
      <c r="AX53">
        <v>9</v>
      </c>
      <c r="AY53">
        <v>9</v>
      </c>
      <c r="AZ53">
        <v>13</v>
      </c>
      <c r="BA53">
        <v>10</v>
      </c>
      <c r="BB53">
        <v>14</v>
      </c>
      <c r="BC53">
        <v>10</v>
      </c>
      <c r="BD53">
        <v>10</v>
      </c>
      <c r="BE53">
        <v>10</v>
      </c>
      <c r="BF53">
        <v>15</v>
      </c>
      <c r="BG53">
        <v>15</v>
      </c>
      <c r="BH53">
        <v>17</v>
      </c>
      <c r="BI53">
        <v>16</v>
      </c>
      <c r="BJ53">
        <v>15</v>
      </c>
      <c r="BK53">
        <v>16</v>
      </c>
      <c r="BL53">
        <v>15</v>
      </c>
      <c r="BM53">
        <v>20</v>
      </c>
      <c r="BN53">
        <v>23</v>
      </c>
      <c r="BO53">
        <v>22</v>
      </c>
      <c r="BP53">
        <v>18</v>
      </c>
      <c r="BQ53">
        <v>17</v>
      </c>
      <c r="BR53">
        <v>24</v>
      </c>
      <c r="BS53">
        <v>23</v>
      </c>
      <c r="BT53">
        <v>24</v>
      </c>
      <c r="BU53">
        <v>26</v>
      </c>
      <c r="BV53">
        <v>25</v>
      </c>
      <c r="BW53">
        <v>20</v>
      </c>
      <c r="BX53">
        <v>24</v>
      </c>
      <c r="BY53">
        <v>20</v>
      </c>
      <c r="BZ53">
        <v>20</v>
      </c>
      <c r="CA53">
        <v>19</v>
      </c>
      <c r="CB53">
        <v>20</v>
      </c>
      <c r="CC53">
        <v>23</v>
      </c>
      <c r="CD53">
        <v>19</v>
      </c>
      <c r="CE53">
        <v>21</v>
      </c>
      <c r="CF53">
        <v>22</v>
      </c>
      <c r="CG53">
        <v>23</v>
      </c>
      <c r="CH53">
        <v>20</v>
      </c>
      <c r="CI53">
        <v>19</v>
      </c>
      <c r="CJ53">
        <v>15</v>
      </c>
      <c r="CK53">
        <v>17</v>
      </c>
      <c r="CL53">
        <v>17</v>
      </c>
      <c r="CM53">
        <v>15</v>
      </c>
      <c r="CN53">
        <v>20</v>
      </c>
      <c r="CO53">
        <v>18</v>
      </c>
      <c r="CP53">
        <v>20</v>
      </c>
      <c r="CQ53">
        <v>19</v>
      </c>
      <c r="CR53">
        <v>20</v>
      </c>
      <c r="CS53">
        <v>21</v>
      </c>
      <c r="CT53">
        <v>18</v>
      </c>
      <c r="CU53">
        <v>21</v>
      </c>
      <c r="CV53">
        <v>24</v>
      </c>
      <c r="CW53">
        <v>17</v>
      </c>
      <c r="CX53">
        <v>24</v>
      </c>
      <c r="CY53">
        <v>18</v>
      </c>
      <c r="CZ53">
        <v>19</v>
      </c>
      <c r="DA53">
        <v>17</v>
      </c>
      <c r="DB53">
        <v>17</v>
      </c>
      <c r="DC53">
        <v>15</v>
      </c>
      <c r="DD53">
        <v>20</v>
      </c>
      <c r="DE53">
        <v>18</v>
      </c>
      <c r="DF53">
        <v>21</v>
      </c>
      <c r="DG53">
        <v>19</v>
      </c>
      <c r="DH53">
        <v>21</v>
      </c>
      <c r="DI53">
        <v>20</v>
      </c>
      <c r="DJ53">
        <v>15</v>
      </c>
      <c r="DK53">
        <v>13</v>
      </c>
      <c r="DL53">
        <v>19</v>
      </c>
      <c r="DM53">
        <v>21</v>
      </c>
      <c r="DN53">
        <v>25</v>
      </c>
      <c r="DO53">
        <v>26</v>
      </c>
      <c r="DP53">
        <v>27</v>
      </c>
      <c r="DQ53">
        <v>30</v>
      </c>
      <c r="DR53">
        <v>26</v>
      </c>
      <c r="DS53">
        <v>26</v>
      </c>
      <c r="DT53">
        <v>28</v>
      </c>
      <c r="DU53">
        <v>31</v>
      </c>
      <c r="DV53">
        <v>24</v>
      </c>
      <c r="DW53">
        <v>23</v>
      </c>
      <c r="DX53">
        <v>25</v>
      </c>
      <c r="DY53">
        <v>33</v>
      </c>
      <c r="DZ53">
        <v>27</v>
      </c>
      <c r="EA53">
        <v>23</v>
      </c>
      <c r="EB53">
        <v>28</v>
      </c>
      <c r="EC53">
        <v>26</v>
      </c>
      <c r="ED53">
        <v>29</v>
      </c>
      <c r="EE53">
        <v>19</v>
      </c>
      <c r="EF53">
        <v>24</v>
      </c>
      <c r="EG53">
        <v>19</v>
      </c>
      <c r="EH53">
        <v>21</v>
      </c>
      <c r="EI53">
        <v>19</v>
      </c>
      <c r="EJ53">
        <v>20</v>
      </c>
      <c r="EK53">
        <v>22</v>
      </c>
      <c r="EL53">
        <v>18</v>
      </c>
      <c r="EM53">
        <v>17</v>
      </c>
      <c r="EN53">
        <v>15</v>
      </c>
      <c r="EO53">
        <v>17</v>
      </c>
      <c r="EP53">
        <v>23</v>
      </c>
      <c r="EQ53">
        <v>27</v>
      </c>
      <c r="ER53">
        <v>24</v>
      </c>
      <c r="ES53">
        <v>22</v>
      </c>
      <c r="ET53">
        <v>19</v>
      </c>
      <c r="EU53">
        <v>16</v>
      </c>
      <c r="EV53">
        <v>13</v>
      </c>
      <c r="EW53">
        <v>13</v>
      </c>
      <c r="EX53">
        <v>12</v>
      </c>
      <c r="EY53">
        <v>14</v>
      </c>
      <c r="EZ53">
        <v>14</v>
      </c>
      <c r="FA53">
        <v>16</v>
      </c>
      <c r="FB53">
        <v>14</v>
      </c>
      <c r="FC53">
        <v>15</v>
      </c>
      <c r="FD53">
        <v>13</v>
      </c>
      <c r="FE53">
        <v>13</v>
      </c>
      <c r="FF53">
        <v>13</v>
      </c>
      <c r="FG53">
        <v>12</v>
      </c>
      <c r="FH53">
        <v>12</v>
      </c>
      <c r="FI53">
        <v>16</v>
      </c>
      <c r="FJ53">
        <v>18</v>
      </c>
      <c r="FK53">
        <v>20</v>
      </c>
      <c r="FL53">
        <v>23</v>
      </c>
      <c r="FM53">
        <v>22</v>
      </c>
      <c r="FN53">
        <v>24</v>
      </c>
      <c r="FO53">
        <v>21</v>
      </c>
      <c r="FP53">
        <v>18</v>
      </c>
      <c r="FQ53">
        <v>16</v>
      </c>
      <c r="FR53">
        <v>16</v>
      </c>
      <c r="FS53">
        <v>17</v>
      </c>
      <c r="FT53">
        <v>17</v>
      </c>
      <c r="FU53">
        <v>17</v>
      </c>
      <c r="FV53">
        <v>14</v>
      </c>
      <c r="FW53">
        <v>13</v>
      </c>
      <c r="FX53">
        <v>17</v>
      </c>
      <c r="FY53">
        <v>20</v>
      </c>
      <c r="FZ53">
        <v>18</v>
      </c>
      <c r="GA53">
        <v>21</v>
      </c>
      <c r="GB53">
        <v>18</v>
      </c>
      <c r="GC53">
        <v>16</v>
      </c>
      <c r="GD53">
        <v>16</v>
      </c>
      <c r="GE53">
        <v>14</v>
      </c>
      <c r="GF53">
        <v>12</v>
      </c>
      <c r="GG53">
        <v>8</v>
      </c>
      <c r="GH53">
        <v>10</v>
      </c>
      <c r="GI53">
        <v>10</v>
      </c>
      <c r="GJ53">
        <v>9</v>
      </c>
      <c r="GK53">
        <v>7</v>
      </c>
      <c r="GL53">
        <v>11</v>
      </c>
      <c r="GM53">
        <v>8</v>
      </c>
      <c r="GN53">
        <v>11</v>
      </c>
      <c r="GO53">
        <v>8</v>
      </c>
      <c r="GP53">
        <v>9</v>
      </c>
      <c r="GQ53">
        <v>18</v>
      </c>
      <c r="GR53">
        <v>12</v>
      </c>
      <c r="GS53">
        <v>12</v>
      </c>
      <c r="GT53">
        <v>8</v>
      </c>
      <c r="GU53">
        <v>7</v>
      </c>
      <c r="GV53">
        <v>9</v>
      </c>
      <c r="GW53">
        <v>14</v>
      </c>
      <c r="GX53">
        <v>8</v>
      </c>
      <c r="GY53">
        <v>7</v>
      </c>
      <c r="GZ53">
        <v>9</v>
      </c>
      <c r="HA53">
        <v>7</v>
      </c>
      <c r="HB53">
        <v>4</v>
      </c>
      <c r="HC53">
        <v>8</v>
      </c>
      <c r="HD53">
        <v>8</v>
      </c>
      <c r="HE53">
        <v>8</v>
      </c>
      <c r="HF53">
        <v>8</v>
      </c>
      <c r="HG53">
        <v>7</v>
      </c>
      <c r="HH53">
        <v>9</v>
      </c>
      <c r="HI53">
        <v>8</v>
      </c>
      <c r="HJ53">
        <v>9</v>
      </c>
      <c r="HK53">
        <v>10</v>
      </c>
      <c r="HL53">
        <v>10</v>
      </c>
      <c r="HM53">
        <v>11</v>
      </c>
      <c r="HN53">
        <v>7</v>
      </c>
      <c r="HO53">
        <v>6</v>
      </c>
      <c r="HP53">
        <v>4</v>
      </c>
      <c r="HQ53">
        <v>3</v>
      </c>
      <c r="HR53">
        <v>4</v>
      </c>
      <c r="HS53">
        <v>4</v>
      </c>
      <c r="HT53">
        <v>3</v>
      </c>
      <c r="HU53">
        <v>2</v>
      </c>
      <c r="HV53">
        <v>4</v>
      </c>
      <c r="HW53">
        <v>3</v>
      </c>
      <c r="HX53">
        <v>4</v>
      </c>
      <c r="HY53">
        <v>4</v>
      </c>
      <c r="HZ53">
        <v>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2</v>
      </c>
      <c r="Z54">
        <v>1</v>
      </c>
      <c r="AA54">
        <v>3</v>
      </c>
      <c r="AB54">
        <v>4</v>
      </c>
      <c r="AC54">
        <v>3</v>
      </c>
      <c r="AD54">
        <v>3</v>
      </c>
      <c r="AE54">
        <v>4</v>
      </c>
      <c r="AF54">
        <v>4</v>
      </c>
      <c r="AG54">
        <v>3</v>
      </c>
      <c r="AH54">
        <v>2</v>
      </c>
      <c r="AI54">
        <v>3</v>
      </c>
      <c r="AJ54">
        <v>2</v>
      </c>
      <c r="AK54">
        <v>2</v>
      </c>
      <c r="AL54">
        <v>3</v>
      </c>
      <c r="AM54">
        <v>1</v>
      </c>
      <c r="AN54">
        <v>1</v>
      </c>
      <c r="AO54">
        <v>1</v>
      </c>
      <c r="AP54">
        <v>1</v>
      </c>
      <c r="AQ54">
        <v>2</v>
      </c>
      <c r="AR54">
        <v>2</v>
      </c>
      <c r="AS54">
        <v>3</v>
      </c>
      <c r="AT54">
        <v>3</v>
      </c>
      <c r="AU54">
        <v>3</v>
      </c>
      <c r="AV54">
        <v>3</v>
      </c>
      <c r="AW54">
        <v>4</v>
      </c>
      <c r="AX54">
        <v>8</v>
      </c>
      <c r="AY54">
        <v>12</v>
      </c>
      <c r="AZ54">
        <v>10</v>
      </c>
      <c r="BA54">
        <v>11</v>
      </c>
      <c r="BB54">
        <v>12</v>
      </c>
      <c r="BC54">
        <v>14</v>
      </c>
      <c r="BD54">
        <v>10</v>
      </c>
      <c r="BE54">
        <v>11</v>
      </c>
      <c r="BF54">
        <v>12</v>
      </c>
      <c r="BG54">
        <v>14</v>
      </c>
      <c r="BH54">
        <v>10</v>
      </c>
      <c r="BI54">
        <v>11</v>
      </c>
      <c r="BJ54">
        <v>12</v>
      </c>
      <c r="BK54">
        <v>14</v>
      </c>
      <c r="BL54">
        <v>19</v>
      </c>
      <c r="BM54">
        <v>17</v>
      </c>
      <c r="BN54">
        <v>18</v>
      </c>
      <c r="BO54">
        <v>23</v>
      </c>
      <c r="BP54">
        <v>22</v>
      </c>
      <c r="BQ54">
        <v>25</v>
      </c>
      <c r="BR54">
        <v>20</v>
      </c>
      <c r="BS54">
        <v>22</v>
      </c>
      <c r="BT54">
        <v>20</v>
      </c>
      <c r="BU54">
        <v>15</v>
      </c>
      <c r="BV54">
        <v>18</v>
      </c>
      <c r="BW54">
        <v>18</v>
      </c>
      <c r="BX54">
        <v>21</v>
      </c>
      <c r="BY54">
        <v>21</v>
      </c>
      <c r="BZ54">
        <v>21</v>
      </c>
      <c r="CA54">
        <v>20</v>
      </c>
      <c r="CB54">
        <v>22</v>
      </c>
      <c r="CC54">
        <v>20</v>
      </c>
      <c r="CD54">
        <v>21</v>
      </c>
      <c r="CE54">
        <v>25</v>
      </c>
      <c r="CF54">
        <v>20</v>
      </c>
      <c r="CG54">
        <v>20</v>
      </c>
      <c r="CH54">
        <v>18</v>
      </c>
      <c r="CI54">
        <v>22</v>
      </c>
      <c r="CJ54">
        <v>24</v>
      </c>
      <c r="CK54">
        <v>24</v>
      </c>
      <c r="CL54">
        <v>19</v>
      </c>
      <c r="CM54">
        <v>19</v>
      </c>
      <c r="CN54">
        <v>15</v>
      </c>
      <c r="CO54">
        <v>17</v>
      </c>
      <c r="CP54">
        <v>19</v>
      </c>
      <c r="CQ54">
        <v>20</v>
      </c>
      <c r="CR54">
        <v>21</v>
      </c>
      <c r="CS54">
        <v>22</v>
      </c>
      <c r="CT54">
        <v>18</v>
      </c>
      <c r="CU54">
        <v>19</v>
      </c>
      <c r="CV54">
        <v>19</v>
      </c>
      <c r="CW54">
        <v>17</v>
      </c>
      <c r="CX54">
        <v>21</v>
      </c>
      <c r="CY54">
        <v>22</v>
      </c>
      <c r="CZ54">
        <v>20</v>
      </c>
      <c r="DA54">
        <v>23</v>
      </c>
      <c r="DB54">
        <v>20</v>
      </c>
      <c r="DC54">
        <v>11</v>
      </c>
      <c r="DD54">
        <v>12</v>
      </c>
      <c r="DE54">
        <v>11</v>
      </c>
      <c r="DF54">
        <v>18</v>
      </c>
      <c r="DG54">
        <v>21</v>
      </c>
      <c r="DH54">
        <v>17</v>
      </c>
      <c r="DI54">
        <v>20</v>
      </c>
      <c r="DJ54">
        <v>18</v>
      </c>
      <c r="DK54">
        <v>18</v>
      </c>
      <c r="DL54">
        <v>22</v>
      </c>
      <c r="DM54">
        <v>25</v>
      </c>
      <c r="DN54">
        <v>19</v>
      </c>
      <c r="DO54">
        <v>22</v>
      </c>
      <c r="DP54">
        <v>29</v>
      </c>
      <c r="DQ54">
        <v>27</v>
      </c>
      <c r="DR54">
        <v>22</v>
      </c>
      <c r="DS54">
        <v>26</v>
      </c>
      <c r="DT54">
        <v>28</v>
      </c>
      <c r="DU54">
        <v>27</v>
      </c>
      <c r="DV54">
        <v>27</v>
      </c>
      <c r="DW54">
        <v>24</v>
      </c>
      <c r="DX54">
        <v>22</v>
      </c>
      <c r="DY54">
        <v>19</v>
      </c>
      <c r="DZ54">
        <v>30</v>
      </c>
      <c r="EA54">
        <v>28</v>
      </c>
      <c r="EB54">
        <v>32</v>
      </c>
      <c r="EC54">
        <v>34</v>
      </c>
      <c r="ED54">
        <v>40</v>
      </c>
      <c r="EE54">
        <v>34</v>
      </c>
      <c r="EF54">
        <v>31</v>
      </c>
      <c r="EG54">
        <v>29</v>
      </c>
      <c r="EH54">
        <v>23</v>
      </c>
      <c r="EI54">
        <v>22</v>
      </c>
      <c r="EJ54">
        <v>20</v>
      </c>
      <c r="EK54">
        <v>16</v>
      </c>
      <c r="EL54">
        <v>17</v>
      </c>
      <c r="EM54">
        <v>23</v>
      </c>
      <c r="EN54">
        <v>18</v>
      </c>
      <c r="EO54">
        <v>16</v>
      </c>
      <c r="EP54">
        <v>20</v>
      </c>
      <c r="EQ54">
        <v>18</v>
      </c>
      <c r="ER54">
        <v>23</v>
      </c>
      <c r="ES54">
        <v>18</v>
      </c>
      <c r="ET54">
        <v>19</v>
      </c>
      <c r="EU54">
        <v>25</v>
      </c>
      <c r="EV54">
        <v>20</v>
      </c>
      <c r="EW54">
        <v>17</v>
      </c>
      <c r="EX54">
        <v>22</v>
      </c>
      <c r="EY54">
        <v>22</v>
      </c>
      <c r="EZ54">
        <v>20</v>
      </c>
      <c r="FA54">
        <v>14</v>
      </c>
      <c r="FB54">
        <v>16</v>
      </c>
      <c r="FC54">
        <v>14</v>
      </c>
      <c r="FD54">
        <v>12</v>
      </c>
      <c r="FE54">
        <v>11</v>
      </c>
      <c r="FF54">
        <v>17</v>
      </c>
      <c r="FG54">
        <v>18</v>
      </c>
      <c r="FH54">
        <v>21</v>
      </c>
      <c r="FI54">
        <v>18</v>
      </c>
      <c r="FJ54">
        <v>23</v>
      </c>
      <c r="FK54">
        <v>23</v>
      </c>
      <c r="FL54">
        <v>16</v>
      </c>
      <c r="FM54">
        <v>19</v>
      </c>
      <c r="FN54">
        <v>21</v>
      </c>
      <c r="FO54">
        <v>17</v>
      </c>
      <c r="FP54">
        <v>16</v>
      </c>
      <c r="FQ54">
        <v>20</v>
      </c>
      <c r="FR54">
        <v>17</v>
      </c>
      <c r="FS54">
        <v>13</v>
      </c>
      <c r="FT54">
        <v>21</v>
      </c>
      <c r="FU54">
        <v>20</v>
      </c>
      <c r="FV54">
        <v>21</v>
      </c>
      <c r="FW54">
        <v>25</v>
      </c>
      <c r="FX54">
        <v>19</v>
      </c>
      <c r="FY54">
        <v>15</v>
      </c>
      <c r="FZ54">
        <v>15</v>
      </c>
      <c r="GA54">
        <v>13</v>
      </c>
      <c r="GB54">
        <v>12</v>
      </c>
      <c r="GC54">
        <v>12</v>
      </c>
      <c r="GD54">
        <v>11</v>
      </c>
      <c r="GE54">
        <v>7</v>
      </c>
      <c r="GF54">
        <v>7</v>
      </c>
      <c r="GG54">
        <v>12</v>
      </c>
      <c r="GH54">
        <v>6</v>
      </c>
      <c r="GI54">
        <v>11</v>
      </c>
      <c r="GJ54">
        <v>6</v>
      </c>
      <c r="GK54">
        <v>9</v>
      </c>
      <c r="GL54">
        <v>14</v>
      </c>
      <c r="GM54">
        <v>11</v>
      </c>
      <c r="GN54">
        <v>16</v>
      </c>
      <c r="GO54">
        <v>12</v>
      </c>
      <c r="GP54">
        <v>13</v>
      </c>
      <c r="GQ54">
        <v>14</v>
      </c>
      <c r="GR54">
        <v>8</v>
      </c>
      <c r="GS54">
        <v>7</v>
      </c>
      <c r="GT54">
        <v>3</v>
      </c>
      <c r="GU54">
        <v>7</v>
      </c>
      <c r="GV54">
        <v>7</v>
      </c>
      <c r="GW54">
        <v>8</v>
      </c>
      <c r="GX54">
        <v>9</v>
      </c>
      <c r="GY54">
        <v>10</v>
      </c>
      <c r="GZ54">
        <v>6</v>
      </c>
      <c r="HA54">
        <v>6</v>
      </c>
      <c r="HB54">
        <v>8</v>
      </c>
      <c r="HC54">
        <v>11</v>
      </c>
      <c r="HD54">
        <v>6</v>
      </c>
      <c r="HE54">
        <v>6</v>
      </c>
      <c r="HF54">
        <v>8</v>
      </c>
      <c r="HG54">
        <v>7</v>
      </c>
      <c r="HH54">
        <v>11</v>
      </c>
      <c r="HI54">
        <v>9</v>
      </c>
      <c r="HJ54">
        <v>9</v>
      </c>
      <c r="HK54">
        <v>9</v>
      </c>
      <c r="HL54">
        <v>8</v>
      </c>
      <c r="HM54">
        <v>4</v>
      </c>
      <c r="HN54">
        <v>2</v>
      </c>
      <c r="HO54">
        <v>5</v>
      </c>
      <c r="HP54">
        <v>4</v>
      </c>
      <c r="HQ54">
        <v>2</v>
      </c>
      <c r="HR54">
        <v>3</v>
      </c>
      <c r="HS54">
        <v>3</v>
      </c>
      <c r="HT54">
        <v>3</v>
      </c>
      <c r="HU54">
        <v>3</v>
      </c>
      <c r="HV54">
        <v>5</v>
      </c>
      <c r="HW54">
        <v>2</v>
      </c>
      <c r="HX54">
        <v>2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1</v>
      </c>
      <c r="JC54">
        <v>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3</v>
      </c>
      <c r="AB55">
        <v>2</v>
      </c>
      <c r="AC55">
        <v>4</v>
      </c>
      <c r="AD55">
        <v>3</v>
      </c>
      <c r="AE55">
        <v>4</v>
      </c>
      <c r="AF55">
        <v>4</v>
      </c>
      <c r="AG55">
        <v>4</v>
      </c>
      <c r="AH55">
        <v>3</v>
      </c>
      <c r="AI55">
        <v>2</v>
      </c>
      <c r="AJ55">
        <v>2</v>
      </c>
      <c r="AK55">
        <v>4</v>
      </c>
      <c r="AL55">
        <v>2</v>
      </c>
      <c r="AM55">
        <v>1</v>
      </c>
      <c r="AN55">
        <v>1</v>
      </c>
      <c r="AO55">
        <v>2</v>
      </c>
      <c r="AP55">
        <v>1</v>
      </c>
      <c r="AQ55">
        <v>1</v>
      </c>
      <c r="AR55">
        <v>2</v>
      </c>
      <c r="AS55">
        <v>2</v>
      </c>
      <c r="AT55">
        <v>4</v>
      </c>
      <c r="AU55">
        <v>3</v>
      </c>
      <c r="AV55">
        <v>3</v>
      </c>
      <c r="AW55">
        <v>5</v>
      </c>
      <c r="AX55">
        <v>6</v>
      </c>
      <c r="AY55">
        <v>10</v>
      </c>
      <c r="AZ55">
        <v>9</v>
      </c>
      <c r="BA55">
        <v>10</v>
      </c>
      <c r="BB55">
        <v>11</v>
      </c>
      <c r="BC55">
        <v>13</v>
      </c>
      <c r="BD55">
        <v>13</v>
      </c>
      <c r="BE55">
        <v>8</v>
      </c>
      <c r="BF55">
        <v>9</v>
      </c>
      <c r="BG55">
        <v>15</v>
      </c>
      <c r="BH55">
        <v>12</v>
      </c>
      <c r="BI55">
        <v>14</v>
      </c>
      <c r="BJ55">
        <v>12</v>
      </c>
      <c r="BK55">
        <v>10</v>
      </c>
      <c r="BL55">
        <v>11</v>
      </c>
      <c r="BM55">
        <v>19</v>
      </c>
      <c r="BN55">
        <v>15</v>
      </c>
      <c r="BO55">
        <v>21</v>
      </c>
      <c r="BP55">
        <v>19</v>
      </c>
      <c r="BQ55">
        <v>26</v>
      </c>
      <c r="BR55">
        <v>20</v>
      </c>
      <c r="BS55">
        <v>19</v>
      </c>
      <c r="BT55">
        <v>22</v>
      </c>
      <c r="BU55">
        <v>21</v>
      </c>
      <c r="BV55">
        <v>23</v>
      </c>
      <c r="BW55">
        <v>19</v>
      </c>
      <c r="BX55">
        <v>11</v>
      </c>
      <c r="BY55">
        <v>11</v>
      </c>
      <c r="BZ55">
        <v>16</v>
      </c>
      <c r="CA55">
        <v>15</v>
      </c>
      <c r="CB55">
        <v>18</v>
      </c>
      <c r="CC55">
        <v>21</v>
      </c>
      <c r="CD55">
        <v>26</v>
      </c>
      <c r="CE55">
        <v>21</v>
      </c>
      <c r="CF55">
        <v>23</v>
      </c>
      <c r="CG55">
        <v>18</v>
      </c>
      <c r="CH55">
        <v>20</v>
      </c>
      <c r="CI55">
        <v>21</v>
      </c>
      <c r="CJ55">
        <v>23</v>
      </c>
      <c r="CK55">
        <v>19</v>
      </c>
      <c r="CL55">
        <v>17</v>
      </c>
      <c r="CM55">
        <v>18</v>
      </c>
      <c r="CN55">
        <v>17</v>
      </c>
      <c r="CO55">
        <v>28</v>
      </c>
      <c r="CP55">
        <v>19</v>
      </c>
      <c r="CQ55">
        <v>22</v>
      </c>
      <c r="CR55">
        <v>20</v>
      </c>
      <c r="CS55">
        <v>20</v>
      </c>
      <c r="CT55">
        <v>23</v>
      </c>
      <c r="CU55">
        <v>19</v>
      </c>
      <c r="CV55">
        <v>24</v>
      </c>
      <c r="CW55">
        <v>16</v>
      </c>
      <c r="CX55">
        <v>21</v>
      </c>
      <c r="CY55">
        <v>23</v>
      </c>
      <c r="CZ55">
        <v>19</v>
      </c>
      <c r="DA55">
        <v>22</v>
      </c>
      <c r="DB55">
        <v>17</v>
      </c>
      <c r="DC55">
        <v>19</v>
      </c>
      <c r="DD55">
        <v>12</v>
      </c>
      <c r="DE55">
        <v>14</v>
      </c>
      <c r="DF55">
        <v>14</v>
      </c>
      <c r="DG55">
        <v>13</v>
      </c>
      <c r="DH55">
        <v>12</v>
      </c>
      <c r="DI55">
        <v>17</v>
      </c>
      <c r="DJ55">
        <v>19</v>
      </c>
      <c r="DK55">
        <v>21</v>
      </c>
      <c r="DL55">
        <v>18</v>
      </c>
      <c r="DM55">
        <v>20</v>
      </c>
      <c r="DN55">
        <v>22</v>
      </c>
      <c r="DO55">
        <v>27</v>
      </c>
      <c r="DP55">
        <v>27</v>
      </c>
      <c r="DQ55">
        <v>23</v>
      </c>
      <c r="DR55">
        <v>23</v>
      </c>
      <c r="DS55">
        <v>22</v>
      </c>
      <c r="DT55">
        <v>26</v>
      </c>
      <c r="DU55">
        <v>25</v>
      </c>
      <c r="DV55">
        <v>25</v>
      </c>
      <c r="DW55">
        <v>25</v>
      </c>
      <c r="DX55">
        <v>27</v>
      </c>
      <c r="DY55">
        <v>23</v>
      </c>
      <c r="DZ55">
        <v>36</v>
      </c>
      <c r="EA55">
        <v>31</v>
      </c>
      <c r="EB55">
        <v>34</v>
      </c>
      <c r="EC55">
        <v>37</v>
      </c>
      <c r="ED55">
        <v>33</v>
      </c>
      <c r="EE55">
        <v>41</v>
      </c>
      <c r="EF55">
        <v>43</v>
      </c>
      <c r="EG55">
        <v>30</v>
      </c>
      <c r="EH55">
        <v>28</v>
      </c>
      <c r="EI55">
        <v>27</v>
      </c>
      <c r="EJ55">
        <v>28</v>
      </c>
      <c r="EK55">
        <v>24</v>
      </c>
      <c r="EL55">
        <v>15</v>
      </c>
      <c r="EM55">
        <v>13</v>
      </c>
      <c r="EN55">
        <v>16</v>
      </c>
      <c r="EO55">
        <v>17</v>
      </c>
      <c r="EP55">
        <v>17</v>
      </c>
      <c r="EQ55">
        <v>26</v>
      </c>
      <c r="ER55">
        <v>21</v>
      </c>
      <c r="ES55">
        <v>24</v>
      </c>
      <c r="ET55">
        <v>24</v>
      </c>
      <c r="EU55">
        <v>29</v>
      </c>
      <c r="EV55">
        <v>25</v>
      </c>
      <c r="EW55">
        <v>22</v>
      </c>
      <c r="EX55">
        <v>19</v>
      </c>
      <c r="EY55">
        <v>17</v>
      </c>
      <c r="EZ55">
        <v>22</v>
      </c>
      <c r="FA55">
        <v>18</v>
      </c>
      <c r="FB55">
        <v>18</v>
      </c>
      <c r="FC55">
        <v>24</v>
      </c>
      <c r="FD55">
        <v>23</v>
      </c>
      <c r="FE55">
        <v>23</v>
      </c>
      <c r="FF55">
        <v>18</v>
      </c>
      <c r="FG55">
        <v>19</v>
      </c>
      <c r="FH55">
        <v>19</v>
      </c>
      <c r="FI55">
        <v>20</v>
      </c>
      <c r="FJ55">
        <v>19</v>
      </c>
      <c r="FK55">
        <v>19</v>
      </c>
      <c r="FL55">
        <v>17</v>
      </c>
      <c r="FM55">
        <v>19</v>
      </c>
      <c r="FN55">
        <v>12</v>
      </c>
      <c r="FO55">
        <v>19</v>
      </c>
      <c r="FP55">
        <v>20</v>
      </c>
      <c r="FQ55">
        <v>24</v>
      </c>
      <c r="FR55">
        <v>27</v>
      </c>
      <c r="FS55">
        <v>23</v>
      </c>
      <c r="FT55">
        <v>23</v>
      </c>
      <c r="FU55">
        <v>18</v>
      </c>
      <c r="FV55">
        <v>17</v>
      </c>
      <c r="FW55">
        <v>14</v>
      </c>
      <c r="FX55">
        <v>9</v>
      </c>
      <c r="FY55">
        <v>5</v>
      </c>
      <c r="FZ55">
        <v>12</v>
      </c>
      <c r="GA55">
        <v>12</v>
      </c>
      <c r="GB55">
        <v>8</v>
      </c>
      <c r="GC55">
        <v>9</v>
      </c>
      <c r="GD55">
        <v>9</v>
      </c>
      <c r="GE55">
        <v>10</v>
      </c>
      <c r="GF55">
        <v>10</v>
      </c>
      <c r="GG55">
        <v>9</v>
      </c>
      <c r="GH55">
        <v>10</v>
      </c>
      <c r="GI55">
        <v>14</v>
      </c>
      <c r="GJ55">
        <v>12</v>
      </c>
      <c r="GK55">
        <v>12</v>
      </c>
      <c r="GL55">
        <v>12</v>
      </c>
      <c r="GM55">
        <v>13</v>
      </c>
      <c r="GN55">
        <v>11</v>
      </c>
      <c r="GO55">
        <v>8</v>
      </c>
      <c r="GP55">
        <v>6</v>
      </c>
      <c r="GQ55">
        <v>5</v>
      </c>
      <c r="GR55">
        <v>4</v>
      </c>
      <c r="GS55">
        <v>11</v>
      </c>
      <c r="GT55">
        <v>8</v>
      </c>
      <c r="GU55">
        <v>6</v>
      </c>
      <c r="GV55">
        <v>10</v>
      </c>
      <c r="GW55">
        <v>8</v>
      </c>
      <c r="GX55">
        <v>6</v>
      </c>
      <c r="GY55">
        <v>8</v>
      </c>
      <c r="GZ55">
        <v>8</v>
      </c>
      <c r="HA55">
        <v>8</v>
      </c>
      <c r="HB55">
        <v>6</v>
      </c>
      <c r="HC55">
        <v>7</v>
      </c>
      <c r="HD55">
        <v>7</v>
      </c>
      <c r="HE55">
        <v>10</v>
      </c>
      <c r="HF55">
        <v>8</v>
      </c>
      <c r="HG55">
        <v>10</v>
      </c>
      <c r="HH55">
        <v>9</v>
      </c>
      <c r="HI55">
        <v>9</v>
      </c>
      <c r="HJ55">
        <v>3</v>
      </c>
      <c r="HK55">
        <v>4</v>
      </c>
      <c r="HL55">
        <v>3</v>
      </c>
      <c r="HM55">
        <v>5</v>
      </c>
      <c r="HN55">
        <v>3</v>
      </c>
      <c r="HO55">
        <v>2</v>
      </c>
      <c r="HP55">
        <v>2</v>
      </c>
      <c r="HQ55">
        <v>4</v>
      </c>
      <c r="HR55">
        <v>3</v>
      </c>
      <c r="HS55">
        <v>2</v>
      </c>
      <c r="HT55">
        <v>5</v>
      </c>
      <c r="HU55">
        <v>3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2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2</v>
      </c>
      <c r="AC56">
        <v>2</v>
      </c>
      <c r="AD56">
        <v>3</v>
      </c>
      <c r="AE56">
        <v>5</v>
      </c>
      <c r="AF56">
        <v>4</v>
      </c>
      <c r="AG56">
        <v>3</v>
      </c>
      <c r="AH56">
        <v>4</v>
      </c>
      <c r="AI56">
        <v>4</v>
      </c>
      <c r="AJ56">
        <v>3</v>
      </c>
      <c r="AK56">
        <v>2</v>
      </c>
      <c r="AL56">
        <v>3</v>
      </c>
      <c r="AM56">
        <v>2</v>
      </c>
      <c r="AN56">
        <v>1</v>
      </c>
      <c r="AO56">
        <v>1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3</v>
      </c>
      <c r="AV56">
        <v>3</v>
      </c>
      <c r="AW56">
        <v>4</v>
      </c>
      <c r="AX56">
        <v>7</v>
      </c>
      <c r="AY56">
        <v>6</v>
      </c>
      <c r="AZ56">
        <v>12</v>
      </c>
      <c r="BA56">
        <v>11</v>
      </c>
      <c r="BB56">
        <v>9</v>
      </c>
      <c r="BC56">
        <v>10</v>
      </c>
      <c r="BD56">
        <v>12</v>
      </c>
      <c r="BE56">
        <v>8</v>
      </c>
      <c r="BF56">
        <v>8</v>
      </c>
      <c r="BG56">
        <v>12</v>
      </c>
      <c r="BH56">
        <v>14</v>
      </c>
      <c r="BI56">
        <v>13</v>
      </c>
      <c r="BJ56">
        <v>13</v>
      </c>
      <c r="BK56">
        <v>17</v>
      </c>
      <c r="BL56">
        <v>12</v>
      </c>
      <c r="BM56">
        <v>15</v>
      </c>
      <c r="BN56">
        <v>17</v>
      </c>
      <c r="BO56">
        <v>15</v>
      </c>
      <c r="BP56">
        <v>19</v>
      </c>
      <c r="BQ56">
        <v>17</v>
      </c>
      <c r="BR56">
        <v>23</v>
      </c>
      <c r="BS56">
        <v>16</v>
      </c>
      <c r="BT56">
        <v>18</v>
      </c>
      <c r="BU56">
        <v>22</v>
      </c>
      <c r="BV56">
        <v>21</v>
      </c>
      <c r="BW56">
        <v>15</v>
      </c>
      <c r="BX56">
        <v>18</v>
      </c>
      <c r="BY56">
        <v>12</v>
      </c>
      <c r="BZ56">
        <v>21</v>
      </c>
      <c r="CA56">
        <v>18</v>
      </c>
      <c r="CB56">
        <v>14</v>
      </c>
      <c r="CC56">
        <v>15</v>
      </c>
      <c r="CD56">
        <v>16</v>
      </c>
      <c r="CE56">
        <v>16</v>
      </c>
      <c r="CF56">
        <v>15</v>
      </c>
      <c r="CG56">
        <v>19</v>
      </c>
      <c r="CH56">
        <v>25</v>
      </c>
      <c r="CI56">
        <v>23</v>
      </c>
      <c r="CJ56">
        <v>16</v>
      </c>
      <c r="CK56">
        <v>18</v>
      </c>
      <c r="CL56">
        <v>21</v>
      </c>
      <c r="CM56">
        <v>17</v>
      </c>
      <c r="CN56">
        <v>19</v>
      </c>
      <c r="CO56">
        <v>18</v>
      </c>
      <c r="CP56">
        <v>19</v>
      </c>
      <c r="CQ56">
        <v>19</v>
      </c>
      <c r="CR56">
        <v>20</v>
      </c>
      <c r="CS56">
        <v>26</v>
      </c>
      <c r="CT56">
        <v>20</v>
      </c>
      <c r="CU56">
        <v>23</v>
      </c>
      <c r="CV56">
        <v>23</v>
      </c>
      <c r="CW56">
        <v>21</v>
      </c>
      <c r="CX56">
        <v>20</v>
      </c>
      <c r="CY56">
        <v>25</v>
      </c>
      <c r="CZ56">
        <v>25</v>
      </c>
      <c r="DA56">
        <v>21</v>
      </c>
      <c r="DB56">
        <v>21</v>
      </c>
      <c r="DC56">
        <v>19</v>
      </c>
      <c r="DD56">
        <v>16</v>
      </c>
      <c r="DE56">
        <v>15</v>
      </c>
      <c r="DF56">
        <v>15</v>
      </c>
      <c r="DG56">
        <v>17</v>
      </c>
      <c r="DH56">
        <v>12</v>
      </c>
      <c r="DI56">
        <v>15</v>
      </c>
      <c r="DJ56">
        <v>10</v>
      </c>
      <c r="DK56">
        <v>16</v>
      </c>
      <c r="DL56">
        <v>12</v>
      </c>
      <c r="DM56">
        <v>16</v>
      </c>
      <c r="DN56">
        <v>20</v>
      </c>
      <c r="DO56">
        <v>21</v>
      </c>
      <c r="DP56">
        <v>24</v>
      </c>
      <c r="DQ56">
        <v>27</v>
      </c>
      <c r="DR56">
        <v>25</v>
      </c>
      <c r="DS56">
        <v>21</v>
      </c>
      <c r="DT56">
        <v>26</v>
      </c>
      <c r="DU56">
        <v>29</v>
      </c>
      <c r="DV56">
        <v>29</v>
      </c>
      <c r="DW56">
        <v>29</v>
      </c>
      <c r="DX56">
        <v>33</v>
      </c>
      <c r="DY56">
        <v>34</v>
      </c>
      <c r="DZ56">
        <v>27</v>
      </c>
      <c r="EA56">
        <v>34</v>
      </c>
      <c r="EB56">
        <v>35</v>
      </c>
      <c r="EC56">
        <v>39</v>
      </c>
      <c r="ED56">
        <v>38</v>
      </c>
      <c r="EE56">
        <v>39</v>
      </c>
      <c r="EF56">
        <v>38</v>
      </c>
      <c r="EG56">
        <v>29</v>
      </c>
      <c r="EH56">
        <v>31</v>
      </c>
      <c r="EI56">
        <v>29</v>
      </c>
      <c r="EJ56">
        <v>29</v>
      </c>
      <c r="EK56">
        <v>24</v>
      </c>
      <c r="EL56">
        <v>19</v>
      </c>
      <c r="EM56">
        <v>31</v>
      </c>
      <c r="EN56">
        <v>24</v>
      </c>
      <c r="EO56">
        <v>23</v>
      </c>
      <c r="EP56">
        <v>21</v>
      </c>
      <c r="EQ56">
        <v>24</v>
      </c>
      <c r="ER56">
        <v>28</v>
      </c>
      <c r="ES56">
        <v>23</v>
      </c>
      <c r="ET56">
        <v>26</v>
      </c>
      <c r="EU56">
        <v>20</v>
      </c>
      <c r="EV56">
        <v>24</v>
      </c>
      <c r="EW56">
        <v>23</v>
      </c>
      <c r="EX56">
        <v>26</v>
      </c>
      <c r="EY56">
        <v>21</v>
      </c>
      <c r="EZ56">
        <v>23</v>
      </c>
      <c r="FA56">
        <v>28</v>
      </c>
      <c r="FB56">
        <v>23</v>
      </c>
      <c r="FC56">
        <v>26</v>
      </c>
      <c r="FD56">
        <v>25</v>
      </c>
      <c r="FE56">
        <v>29</v>
      </c>
      <c r="FF56">
        <v>23</v>
      </c>
      <c r="FG56">
        <v>22</v>
      </c>
      <c r="FH56">
        <v>19</v>
      </c>
      <c r="FI56">
        <v>18</v>
      </c>
      <c r="FJ56">
        <v>15</v>
      </c>
      <c r="FK56">
        <v>17</v>
      </c>
      <c r="FL56">
        <v>20</v>
      </c>
      <c r="FM56">
        <v>24</v>
      </c>
      <c r="FN56">
        <v>23</v>
      </c>
      <c r="FO56">
        <v>27</v>
      </c>
      <c r="FP56">
        <v>23</v>
      </c>
      <c r="FQ56">
        <v>19</v>
      </c>
      <c r="FR56">
        <v>18</v>
      </c>
      <c r="FS56">
        <v>17</v>
      </c>
      <c r="FT56">
        <v>12</v>
      </c>
      <c r="FU56">
        <v>10</v>
      </c>
      <c r="FV56">
        <v>7</v>
      </c>
      <c r="FW56">
        <v>9</v>
      </c>
      <c r="FX56">
        <v>13</v>
      </c>
      <c r="FY56">
        <v>9</v>
      </c>
      <c r="FZ56">
        <v>11</v>
      </c>
      <c r="GA56">
        <v>12</v>
      </c>
      <c r="GB56">
        <v>12</v>
      </c>
      <c r="GC56">
        <v>11</v>
      </c>
      <c r="GD56">
        <v>10</v>
      </c>
      <c r="GE56">
        <v>8</v>
      </c>
      <c r="GF56">
        <v>10</v>
      </c>
      <c r="GG56">
        <v>11</v>
      </c>
      <c r="GH56">
        <v>10</v>
      </c>
      <c r="GI56">
        <v>13</v>
      </c>
      <c r="GJ56">
        <v>8</v>
      </c>
      <c r="GK56">
        <v>8</v>
      </c>
      <c r="GL56">
        <v>11</v>
      </c>
      <c r="GM56">
        <v>8</v>
      </c>
      <c r="GN56">
        <v>9</v>
      </c>
      <c r="GO56">
        <v>6</v>
      </c>
      <c r="GP56">
        <v>5</v>
      </c>
      <c r="GQ56">
        <v>9</v>
      </c>
      <c r="GR56">
        <v>10</v>
      </c>
      <c r="GS56">
        <v>4</v>
      </c>
      <c r="GT56">
        <v>9</v>
      </c>
      <c r="GU56">
        <v>9</v>
      </c>
      <c r="GV56">
        <v>7</v>
      </c>
      <c r="GW56">
        <v>8</v>
      </c>
      <c r="GX56">
        <v>8</v>
      </c>
      <c r="GY56">
        <v>5</v>
      </c>
      <c r="GZ56">
        <v>6</v>
      </c>
      <c r="HA56">
        <v>8</v>
      </c>
      <c r="HB56">
        <v>9</v>
      </c>
      <c r="HC56">
        <v>9</v>
      </c>
      <c r="HD56">
        <v>9</v>
      </c>
      <c r="HE56">
        <v>10</v>
      </c>
      <c r="HF56">
        <v>8</v>
      </c>
      <c r="HG56">
        <v>5</v>
      </c>
      <c r="HH56">
        <v>2</v>
      </c>
      <c r="HI56">
        <v>5</v>
      </c>
      <c r="HJ56">
        <v>4</v>
      </c>
      <c r="HK56">
        <v>2</v>
      </c>
      <c r="HL56">
        <v>2</v>
      </c>
      <c r="HM56">
        <v>4</v>
      </c>
      <c r="HN56">
        <v>2</v>
      </c>
      <c r="HO56">
        <v>3</v>
      </c>
      <c r="HP56">
        <v>3</v>
      </c>
      <c r="HQ56">
        <v>4</v>
      </c>
      <c r="HR56">
        <v>3</v>
      </c>
      <c r="HS56">
        <v>1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</v>
      </c>
      <c r="IZ56">
        <v>1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2</v>
      </c>
      <c r="AE57">
        <v>3</v>
      </c>
      <c r="AF57">
        <v>5</v>
      </c>
      <c r="AG57">
        <v>3</v>
      </c>
      <c r="AH57">
        <v>5</v>
      </c>
      <c r="AI57">
        <v>4</v>
      </c>
      <c r="AJ57">
        <v>3</v>
      </c>
      <c r="AK57">
        <v>4</v>
      </c>
      <c r="AL57">
        <v>3</v>
      </c>
      <c r="AM57">
        <v>2</v>
      </c>
      <c r="AN57">
        <v>2</v>
      </c>
      <c r="AO57">
        <v>2</v>
      </c>
      <c r="AP57">
        <v>1</v>
      </c>
      <c r="AQ57">
        <v>2</v>
      </c>
      <c r="AR57">
        <v>1</v>
      </c>
      <c r="AS57">
        <v>1</v>
      </c>
      <c r="AT57">
        <v>3</v>
      </c>
      <c r="AU57">
        <v>3</v>
      </c>
      <c r="AV57">
        <v>3</v>
      </c>
      <c r="AW57">
        <v>4</v>
      </c>
      <c r="AX57">
        <v>5</v>
      </c>
      <c r="AY57">
        <v>9</v>
      </c>
      <c r="AZ57">
        <v>8</v>
      </c>
      <c r="BA57">
        <v>10</v>
      </c>
      <c r="BB57">
        <v>12</v>
      </c>
      <c r="BC57">
        <v>11</v>
      </c>
      <c r="BD57">
        <v>9</v>
      </c>
      <c r="BE57">
        <v>8</v>
      </c>
      <c r="BF57">
        <v>9</v>
      </c>
      <c r="BG57">
        <v>8</v>
      </c>
      <c r="BH57">
        <v>12</v>
      </c>
      <c r="BI57">
        <v>12</v>
      </c>
      <c r="BJ57">
        <v>15</v>
      </c>
      <c r="BK57">
        <v>17</v>
      </c>
      <c r="BL57">
        <v>18</v>
      </c>
      <c r="BM57">
        <v>14</v>
      </c>
      <c r="BN57">
        <v>13</v>
      </c>
      <c r="BO57">
        <v>19</v>
      </c>
      <c r="BP57">
        <v>17</v>
      </c>
      <c r="BQ57">
        <v>18</v>
      </c>
      <c r="BR57">
        <v>18</v>
      </c>
      <c r="BS57">
        <v>18</v>
      </c>
      <c r="BT57">
        <v>20</v>
      </c>
      <c r="BU57">
        <v>15</v>
      </c>
      <c r="BV57">
        <v>19</v>
      </c>
      <c r="BW57">
        <v>10</v>
      </c>
      <c r="BX57">
        <v>16</v>
      </c>
      <c r="BY57">
        <v>14</v>
      </c>
      <c r="BZ57">
        <v>18</v>
      </c>
      <c r="CA57">
        <v>18</v>
      </c>
      <c r="CB57">
        <v>17</v>
      </c>
      <c r="CC57">
        <v>11</v>
      </c>
      <c r="CD57">
        <v>20</v>
      </c>
      <c r="CE57">
        <v>20</v>
      </c>
      <c r="CF57">
        <v>18</v>
      </c>
      <c r="CG57">
        <v>13</v>
      </c>
      <c r="CH57">
        <v>16</v>
      </c>
      <c r="CI57">
        <v>13</v>
      </c>
      <c r="CJ57">
        <v>16</v>
      </c>
      <c r="CK57">
        <v>18</v>
      </c>
      <c r="CL57">
        <v>16</v>
      </c>
      <c r="CM57">
        <v>22</v>
      </c>
      <c r="CN57">
        <v>17</v>
      </c>
      <c r="CO57">
        <v>16</v>
      </c>
      <c r="CP57">
        <v>18</v>
      </c>
      <c r="CQ57">
        <v>19</v>
      </c>
      <c r="CR57">
        <v>17</v>
      </c>
      <c r="CS57">
        <v>19</v>
      </c>
      <c r="CT57">
        <v>21</v>
      </c>
      <c r="CU57">
        <v>22</v>
      </c>
      <c r="CV57">
        <v>17</v>
      </c>
      <c r="CW57">
        <v>18</v>
      </c>
      <c r="CX57">
        <v>28</v>
      </c>
      <c r="CY57">
        <v>30</v>
      </c>
      <c r="CZ57">
        <v>20</v>
      </c>
      <c r="DA57">
        <v>26</v>
      </c>
      <c r="DB57">
        <v>24</v>
      </c>
      <c r="DC57">
        <v>19</v>
      </c>
      <c r="DD57">
        <v>23</v>
      </c>
      <c r="DE57">
        <v>21</v>
      </c>
      <c r="DF57">
        <v>16</v>
      </c>
      <c r="DG57">
        <v>19</v>
      </c>
      <c r="DH57">
        <v>15</v>
      </c>
      <c r="DI57">
        <v>11</v>
      </c>
      <c r="DJ57">
        <v>11</v>
      </c>
      <c r="DK57">
        <v>13</v>
      </c>
      <c r="DL57">
        <v>12</v>
      </c>
      <c r="DM57">
        <v>10</v>
      </c>
      <c r="DN57">
        <v>17</v>
      </c>
      <c r="DO57">
        <v>12</v>
      </c>
      <c r="DP57">
        <v>22</v>
      </c>
      <c r="DQ57">
        <v>25</v>
      </c>
      <c r="DR57">
        <v>31</v>
      </c>
      <c r="DS57">
        <v>26</v>
      </c>
      <c r="DT57">
        <v>28</v>
      </c>
      <c r="DU57">
        <v>30</v>
      </c>
      <c r="DV57">
        <v>30</v>
      </c>
      <c r="DW57">
        <v>36</v>
      </c>
      <c r="DX57">
        <v>30</v>
      </c>
      <c r="DY57">
        <v>35</v>
      </c>
      <c r="DZ57">
        <v>32</v>
      </c>
      <c r="EA57">
        <v>38</v>
      </c>
      <c r="EB57">
        <v>36</v>
      </c>
      <c r="EC57">
        <v>36</v>
      </c>
      <c r="ED57">
        <v>32</v>
      </c>
      <c r="EE57">
        <v>39</v>
      </c>
      <c r="EF57">
        <v>33</v>
      </c>
      <c r="EG57">
        <v>29</v>
      </c>
      <c r="EH57">
        <v>36</v>
      </c>
      <c r="EI57">
        <v>35</v>
      </c>
      <c r="EJ57">
        <v>30</v>
      </c>
      <c r="EK57">
        <v>36</v>
      </c>
      <c r="EL57">
        <v>27</v>
      </c>
      <c r="EM57">
        <v>34</v>
      </c>
      <c r="EN57">
        <v>29</v>
      </c>
      <c r="EO57">
        <v>32</v>
      </c>
      <c r="EP57">
        <v>21</v>
      </c>
      <c r="EQ57">
        <v>27</v>
      </c>
      <c r="ER57">
        <v>31</v>
      </c>
      <c r="ES57">
        <v>26</v>
      </c>
      <c r="ET57">
        <v>24</v>
      </c>
      <c r="EU57">
        <v>25</v>
      </c>
      <c r="EV57">
        <v>22</v>
      </c>
      <c r="EW57">
        <v>29</v>
      </c>
      <c r="EX57">
        <v>29</v>
      </c>
      <c r="EY57">
        <v>28</v>
      </c>
      <c r="EZ57">
        <v>28</v>
      </c>
      <c r="FA57">
        <v>29</v>
      </c>
      <c r="FB57">
        <v>22</v>
      </c>
      <c r="FC57">
        <v>28</v>
      </c>
      <c r="FD57">
        <v>22</v>
      </c>
      <c r="FE57">
        <v>28</v>
      </c>
      <c r="FF57">
        <v>27</v>
      </c>
      <c r="FG57">
        <v>26</v>
      </c>
      <c r="FH57">
        <v>25</v>
      </c>
      <c r="FI57">
        <v>24</v>
      </c>
      <c r="FJ57">
        <v>28</v>
      </c>
      <c r="FK57">
        <v>22</v>
      </c>
      <c r="FL57">
        <v>20</v>
      </c>
      <c r="FM57">
        <v>19</v>
      </c>
      <c r="FN57">
        <v>16</v>
      </c>
      <c r="FO57">
        <v>17</v>
      </c>
      <c r="FP57">
        <v>15</v>
      </c>
      <c r="FQ57">
        <v>13</v>
      </c>
      <c r="FR57">
        <v>14</v>
      </c>
      <c r="FS57">
        <v>13</v>
      </c>
      <c r="FT57">
        <v>9</v>
      </c>
      <c r="FU57">
        <v>12</v>
      </c>
      <c r="FV57">
        <v>14</v>
      </c>
      <c r="FW57">
        <v>14</v>
      </c>
      <c r="FX57">
        <v>12</v>
      </c>
      <c r="FY57">
        <v>10</v>
      </c>
      <c r="FZ57">
        <v>9</v>
      </c>
      <c r="GA57">
        <v>7</v>
      </c>
      <c r="GB57">
        <v>9</v>
      </c>
      <c r="GC57">
        <v>6</v>
      </c>
      <c r="GD57">
        <v>12</v>
      </c>
      <c r="GE57">
        <v>8</v>
      </c>
      <c r="GF57">
        <v>10</v>
      </c>
      <c r="GG57">
        <v>7</v>
      </c>
      <c r="GH57">
        <v>14</v>
      </c>
      <c r="GI57">
        <v>8</v>
      </c>
      <c r="GJ57">
        <v>12</v>
      </c>
      <c r="GK57">
        <v>7</v>
      </c>
      <c r="GL57">
        <v>8</v>
      </c>
      <c r="GM57">
        <v>6</v>
      </c>
      <c r="GN57">
        <v>9</v>
      </c>
      <c r="GO57">
        <v>10</v>
      </c>
      <c r="GP57">
        <v>5</v>
      </c>
      <c r="GQ57">
        <v>5</v>
      </c>
      <c r="GR57">
        <v>8</v>
      </c>
      <c r="GS57">
        <v>7</v>
      </c>
      <c r="GT57">
        <v>10</v>
      </c>
      <c r="GU57">
        <v>6</v>
      </c>
      <c r="GV57">
        <v>6</v>
      </c>
      <c r="GW57">
        <v>8</v>
      </c>
      <c r="GX57">
        <v>7</v>
      </c>
      <c r="GY57">
        <v>7</v>
      </c>
      <c r="GZ57">
        <v>12</v>
      </c>
      <c r="HA57">
        <v>8</v>
      </c>
      <c r="HB57">
        <v>8</v>
      </c>
      <c r="HC57">
        <v>9</v>
      </c>
      <c r="HD57">
        <v>5</v>
      </c>
      <c r="HE57">
        <v>3</v>
      </c>
      <c r="HF57">
        <v>5</v>
      </c>
      <c r="HG57">
        <v>2</v>
      </c>
      <c r="HH57">
        <v>3</v>
      </c>
      <c r="HI57">
        <v>3</v>
      </c>
      <c r="HJ57">
        <v>2</v>
      </c>
      <c r="HK57">
        <v>3</v>
      </c>
      <c r="HL57">
        <v>3</v>
      </c>
      <c r="HM57">
        <v>3</v>
      </c>
      <c r="HN57">
        <v>2</v>
      </c>
      <c r="HO57">
        <v>5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</v>
      </c>
      <c r="IX57">
        <v>1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2</v>
      </c>
      <c r="AG58">
        <v>2</v>
      </c>
      <c r="AH58">
        <v>6</v>
      </c>
      <c r="AI58">
        <v>3</v>
      </c>
      <c r="AJ58">
        <v>6</v>
      </c>
      <c r="AK58">
        <v>3</v>
      </c>
      <c r="AL58">
        <v>3</v>
      </c>
      <c r="AM58">
        <v>5</v>
      </c>
      <c r="AN58">
        <v>2</v>
      </c>
      <c r="AO58">
        <v>3</v>
      </c>
      <c r="AP58">
        <v>1</v>
      </c>
      <c r="AQ58">
        <v>2</v>
      </c>
      <c r="AR58">
        <v>1</v>
      </c>
      <c r="AS58">
        <v>1</v>
      </c>
      <c r="AT58">
        <v>2</v>
      </c>
      <c r="AU58">
        <v>2</v>
      </c>
      <c r="AV58">
        <v>4</v>
      </c>
      <c r="AW58">
        <v>4</v>
      </c>
      <c r="AX58">
        <v>3</v>
      </c>
      <c r="AY58">
        <v>9</v>
      </c>
      <c r="AZ58">
        <v>6</v>
      </c>
      <c r="BA58">
        <v>11</v>
      </c>
      <c r="BB58">
        <v>8</v>
      </c>
      <c r="BC58">
        <v>8</v>
      </c>
      <c r="BD58">
        <v>15</v>
      </c>
      <c r="BE58">
        <v>7</v>
      </c>
      <c r="BF58">
        <v>13</v>
      </c>
      <c r="BG58">
        <v>7</v>
      </c>
      <c r="BH58">
        <v>14</v>
      </c>
      <c r="BI58">
        <v>9</v>
      </c>
      <c r="BJ58">
        <v>9</v>
      </c>
      <c r="BK58">
        <v>23</v>
      </c>
      <c r="BL58">
        <v>11</v>
      </c>
      <c r="BM58">
        <v>25</v>
      </c>
      <c r="BN58">
        <v>11</v>
      </c>
      <c r="BO58">
        <v>10</v>
      </c>
      <c r="BP58">
        <v>21</v>
      </c>
      <c r="BQ58">
        <v>13</v>
      </c>
      <c r="BR58">
        <v>25</v>
      </c>
      <c r="BS58">
        <v>13</v>
      </c>
      <c r="BT58">
        <v>29</v>
      </c>
      <c r="BU58">
        <v>16</v>
      </c>
      <c r="BV58">
        <v>10</v>
      </c>
      <c r="BW58">
        <v>17</v>
      </c>
      <c r="BX58">
        <v>9</v>
      </c>
      <c r="BY58">
        <v>20</v>
      </c>
      <c r="BZ58">
        <v>9</v>
      </c>
      <c r="CA58">
        <v>9</v>
      </c>
      <c r="CB58">
        <v>18</v>
      </c>
      <c r="CC58">
        <v>12</v>
      </c>
      <c r="CD58">
        <v>23</v>
      </c>
      <c r="CE58">
        <v>10</v>
      </c>
      <c r="CF58">
        <v>12</v>
      </c>
      <c r="CG58">
        <v>21</v>
      </c>
      <c r="CH58">
        <v>9</v>
      </c>
      <c r="CI58">
        <v>28</v>
      </c>
      <c r="CJ58">
        <v>15</v>
      </c>
      <c r="CK58">
        <v>18</v>
      </c>
      <c r="CL58">
        <v>9</v>
      </c>
      <c r="CM58">
        <v>10</v>
      </c>
      <c r="CN58">
        <v>21</v>
      </c>
      <c r="CO58">
        <v>8</v>
      </c>
      <c r="CP58">
        <v>26</v>
      </c>
      <c r="CQ58">
        <v>14</v>
      </c>
      <c r="CR58">
        <v>14</v>
      </c>
      <c r="CS58">
        <v>28</v>
      </c>
      <c r="CT58">
        <v>9</v>
      </c>
      <c r="CU58">
        <v>22</v>
      </c>
      <c r="CV58">
        <v>12</v>
      </c>
      <c r="CW58">
        <v>30</v>
      </c>
      <c r="CX58">
        <v>14</v>
      </c>
      <c r="CY58">
        <v>14</v>
      </c>
      <c r="CZ58">
        <v>31</v>
      </c>
      <c r="DA58">
        <v>17</v>
      </c>
      <c r="DB58">
        <v>35</v>
      </c>
      <c r="DC58">
        <v>18</v>
      </c>
      <c r="DD58">
        <v>13</v>
      </c>
      <c r="DE58">
        <v>30</v>
      </c>
      <c r="DF58">
        <v>15</v>
      </c>
      <c r="DG58">
        <v>25</v>
      </c>
      <c r="DH58">
        <v>10</v>
      </c>
      <c r="DI58">
        <v>22</v>
      </c>
      <c r="DJ58">
        <v>12</v>
      </c>
      <c r="DK58">
        <v>11</v>
      </c>
      <c r="DL58">
        <v>22</v>
      </c>
      <c r="DM58">
        <v>8</v>
      </c>
      <c r="DN58">
        <v>23</v>
      </c>
      <c r="DO58">
        <v>17</v>
      </c>
      <c r="DP58">
        <v>13</v>
      </c>
      <c r="DQ58">
        <v>36</v>
      </c>
      <c r="DR58">
        <v>18</v>
      </c>
      <c r="DS58">
        <v>39</v>
      </c>
      <c r="DT58">
        <v>22</v>
      </c>
      <c r="DU58">
        <v>19</v>
      </c>
      <c r="DV58">
        <v>41</v>
      </c>
      <c r="DW58">
        <v>22</v>
      </c>
      <c r="DX58">
        <v>44</v>
      </c>
      <c r="DY58">
        <v>25</v>
      </c>
      <c r="DZ58">
        <v>47</v>
      </c>
      <c r="EA58">
        <v>23</v>
      </c>
      <c r="EB58">
        <v>26</v>
      </c>
      <c r="EC58">
        <v>48</v>
      </c>
      <c r="ED58">
        <v>22</v>
      </c>
      <c r="EE58">
        <v>59</v>
      </c>
      <c r="EF58">
        <v>30</v>
      </c>
      <c r="EG58">
        <v>31</v>
      </c>
      <c r="EH58">
        <v>57</v>
      </c>
      <c r="EI58">
        <v>25</v>
      </c>
      <c r="EJ58">
        <v>44</v>
      </c>
      <c r="EK58">
        <v>26</v>
      </c>
      <c r="EL58">
        <v>47</v>
      </c>
      <c r="EM58">
        <v>25</v>
      </c>
      <c r="EN58">
        <v>22</v>
      </c>
      <c r="EO58">
        <v>45</v>
      </c>
      <c r="EP58">
        <v>23</v>
      </c>
      <c r="EQ58">
        <v>41</v>
      </c>
      <c r="ER58">
        <v>22</v>
      </c>
      <c r="ES58">
        <v>24</v>
      </c>
      <c r="ET58">
        <v>41</v>
      </c>
      <c r="EU58">
        <v>22</v>
      </c>
      <c r="EV58">
        <v>43</v>
      </c>
      <c r="EW58">
        <v>18</v>
      </c>
      <c r="EX58">
        <v>22</v>
      </c>
      <c r="EY58">
        <v>43</v>
      </c>
      <c r="EZ58">
        <v>22</v>
      </c>
      <c r="FA58">
        <v>44</v>
      </c>
      <c r="FB58">
        <v>20</v>
      </c>
      <c r="FC58">
        <v>35</v>
      </c>
      <c r="FD58">
        <v>21</v>
      </c>
      <c r="FE58">
        <v>22</v>
      </c>
      <c r="FF58">
        <v>36</v>
      </c>
      <c r="FG58">
        <v>19</v>
      </c>
      <c r="FH58">
        <v>38</v>
      </c>
      <c r="FI58">
        <v>17</v>
      </c>
      <c r="FJ58">
        <v>15</v>
      </c>
      <c r="FK58">
        <v>27</v>
      </c>
      <c r="FL58">
        <v>16</v>
      </c>
      <c r="FM58">
        <v>25</v>
      </c>
      <c r="FN58">
        <v>10</v>
      </c>
      <c r="FO58">
        <v>20</v>
      </c>
      <c r="FP58">
        <v>10</v>
      </c>
      <c r="FQ58">
        <v>11</v>
      </c>
      <c r="FR58">
        <v>21</v>
      </c>
      <c r="FS58">
        <v>9</v>
      </c>
      <c r="FT58">
        <v>17</v>
      </c>
      <c r="FU58">
        <v>8</v>
      </c>
      <c r="FV58">
        <v>8</v>
      </c>
      <c r="FW58">
        <v>9</v>
      </c>
      <c r="FX58">
        <v>3</v>
      </c>
      <c r="FY58">
        <v>10</v>
      </c>
      <c r="FZ58">
        <v>3</v>
      </c>
      <c r="GA58">
        <v>18</v>
      </c>
      <c r="GB58">
        <v>6</v>
      </c>
      <c r="GC58">
        <v>7</v>
      </c>
      <c r="GD58">
        <v>14</v>
      </c>
      <c r="GE58">
        <v>8</v>
      </c>
      <c r="GF58">
        <v>15</v>
      </c>
      <c r="GG58">
        <v>8</v>
      </c>
      <c r="GH58">
        <v>5</v>
      </c>
      <c r="GI58">
        <v>12</v>
      </c>
      <c r="GJ58">
        <v>6</v>
      </c>
      <c r="GK58">
        <v>10</v>
      </c>
      <c r="GL58">
        <v>6</v>
      </c>
      <c r="GM58">
        <v>6</v>
      </c>
      <c r="GN58">
        <v>7</v>
      </c>
      <c r="GO58">
        <v>4</v>
      </c>
      <c r="GP58">
        <v>9</v>
      </c>
      <c r="GQ58">
        <v>4</v>
      </c>
      <c r="GR58">
        <v>13</v>
      </c>
      <c r="GS58">
        <v>7</v>
      </c>
      <c r="GT58">
        <v>5</v>
      </c>
      <c r="GU58">
        <v>10</v>
      </c>
      <c r="GV58">
        <v>7</v>
      </c>
      <c r="GW58">
        <v>12</v>
      </c>
      <c r="GX58">
        <v>7</v>
      </c>
      <c r="GY58">
        <v>5</v>
      </c>
      <c r="GZ58">
        <v>11</v>
      </c>
      <c r="HA58">
        <v>5</v>
      </c>
      <c r="HB58">
        <v>4</v>
      </c>
      <c r="HC58">
        <v>2</v>
      </c>
      <c r="HD58">
        <v>5</v>
      </c>
      <c r="HE58">
        <v>1</v>
      </c>
      <c r="HF58">
        <v>2</v>
      </c>
      <c r="HG58">
        <v>4</v>
      </c>
      <c r="HH58">
        <v>2</v>
      </c>
      <c r="HI58">
        <v>4</v>
      </c>
      <c r="HJ58">
        <v>2</v>
      </c>
      <c r="HK58">
        <v>2</v>
      </c>
      <c r="HL58">
        <v>5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1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2</v>
      </c>
      <c r="AI59">
        <v>4</v>
      </c>
      <c r="AJ59">
        <v>3</v>
      </c>
      <c r="AK59">
        <v>6</v>
      </c>
      <c r="AL59">
        <v>3</v>
      </c>
      <c r="AM59">
        <v>6</v>
      </c>
      <c r="AN59">
        <v>3</v>
      </c>
      <c r="AO59">
        <v>5</v>
      </c>
      <c r="AP59">
        <v>2</v>
      </c>
      <c r="AQ59">
        <v>2</v>
      </c>
      <c r="AR59">
        <v>1</v>
      </c>
      <c r="AS59">
        <v>2</v>
      </c>
      <c r="AT59">
        <v>1</v>
      </c>
      <c r="AU59">
        <v>2</v>
      </c>
      <c r="AV59">
        <v>1</v>
      </c>
      <c r="AW59">
        <v>5</v>
      </c>
      <c r="AX59">
        <v>3</v>
      </c>
      <c r="AY59">
        <v>9</v>
      </c>
      <c r="AZ59">
        <v>5</v>
      </c>
      <c r="BA59">
        <v>9</v>
      </c>
      <c r="BB59">
        <v>6</v>
      </c>
      <c r="BC59">
        <v>12</v>
      </c>
      <c r="BD59">
        <v>10</v>
      </c>
      <c r="BE59">
        <v>13</v>
      </c>
      <c r="BF59">
        <v>9</v>
      </c>
      <c r="BG59">
        <v>11</v>
      </c>
      <c r="BH59">
        <v>10</v>
      </c>
      <c r="BI59">
        <v>11</v>
      </c>
      <c r="BJ59">
        <v>12</v>
      </c>
      <c r="BK59">
        <v>17</v>
      </c>
      <c r="BL59">
        <v>14</v>
      </c>
      <c r="BM59">
        <v>19</v>
      </c>
      <c r="BN59">
        <v>15</v>
      </c>
      <c r="BO59">
        <v>21</v>
      </c>
      <c r="BP59">
        <v>11</v>
      </c>
      <c r="BQ59">
        <v>16</v>
      </c>
      <c r="BR59">
        <v>13</v>
      </c>
      <c r="BS59">
        <v>21</v>
      </c>
      <c r="BT59">
        <v>15</v>
      </c>
      <c r="BU59">
        <v>25</v>
      </c>
      <c r="BV59">
        <v>16</v>
      </c>
      <c r="BW59">
        <v>15</v>
      </c>
      <c r="BX59">
        <v>17</v>
      </c>
      <c r="BY59">
        <v>12</v>
      </c>
      <c r="BZ59">
        <v>14</v>
      </c>
      <c r="CA59">
        <v>12</v>
      </c>
      <c r="CB59">
        <v>12</v>
      </c>
      <c r="CC59">
        <v>13</v>
      </c>
      <c r="CD59">
        <v>12</v>
      </c>
      <c r="CE59">
        <v>13</v>
      </c>
      <c r="CF59">
        <v>13</v>
      </c>
      <c r="CG59">
        <v>12</v>
      </c>
      <c r="CH59">
        <v>15</v>
      </c>
      <c r="CI59">
        <v>18</v>
      </c>
      <c r="CJ59">
        <v>12</v>
      </c>
      <c r="CK59">
        <v>14</v>
      </c>
      <c r="CL59">
        <v>14</v>
      </c>
      <c r="CM59">
        <v>13</v>
      </c>
      <c r="CN59">
        <v>18</v>
      </c>
      <c r="CO59">
        <v>18</v>
      </c>
      <c r="CP59">
        <v>15</v>
      </c>
      <c r="CQ59">
        <v>15</v>
      </c>
      <c r="CR59">
        <v>17</v>
      </c>
      <c r="CS59">
        <v>14</v>
      </c>
      <c r="CT59">
        <v>18</v>
      </c>
      <c r="CU59">
        <v>11</v>
      </c>
      <c r="CV59">
        <v>23</v>
      </c>
      <c r="CW59">
        <v>18</v>
      </c>
      <c r="CX59">
        <v>16</v>
      </c>
      <c r="CY59">
        <v>16</v>
      </c>
      <c r="CZ59">
        <v>19</v>
      </c>
      <c r="DA59">
        <v>19</v>
      </c>
      <c r="DB59">
        <v>20</v>
      </c>
      <c r="DC59">
        <v>15</v>
      </c>
      <c r="DD59">
        <v>17</v>
      </c>
      <c r="DE59">
        <v>17</v>
      </c>
      <c r="DF59">
        <v>18</v>
      </c>
      <c r="DG59">
        <v>13</v>
      </c>
      <c r="DH59">
        <v>21</v>
      </c>
      <c r="DI59">
        <v>27</v>
      </c>
      <c r="DJ59">
        <v>25</v>
      </c>
      <c r="DK59">
        <v>25</v>
      </c>
      <c r="DL59">
        <v>19</v>
      </c>
      <c r="DM59">
        <v>20</v>
      </c>
      <c r="DN59">
        <v>18</v>
      </c>
      <c r="DO59">
        <v>21</v>
      </c>
      <c r="DP59">
        <v>20</v>
      </c>
      <c r="DQ59">
        <v>29</v>
      </c>
      <c r="DR59">
        <v>29</v>
      </c>
      <c r="DS59">
        <v>30</v>
      </c>
      <c r="DT59">
        <v>30</v>
      </c>
      <c r="DU59">
        <v>25</v>
      </c>
      <c r="DV59">
        <v>24</v>
      </c>
      <c r="DW59">
        <v>28</v>
      </c>
      <c r="DX59">
        <v>25</v>
      </c>
      <c r="DY59">
        <v>31</v>
      </c>
      <c r="DZ59">
        <v>29</v>
      </c>
      <c r="EA59">
        <v>31</v>
      </c>
      <c r="EB59">
        <v>45</v>
      </c>
      <c r="EC59">
        <v>50</v>
      </c>
      <c r="ED59">
        <v>38</v>
      </c>
      <c r="EE59">
        <v>45</v>
      </c>
      <c r="EF59">
        <v>41</v>
      </c>
      <c r="EG59">
        <v>44</v>
      </c>
      <c r="EH59">
        <v>43</v>
      </c>
      <c r="EI59">
        <v>39</v>
      </c>
      <c r="EJ59">
        <v>39</v>
      </c>
      <c r="EK59">
        <v>35</v>
      </c>
      <c r="EL59">
        <v>30</v>
      </c>
      <c r="EM59">
        <v>33</v>
      </c>
      <c r="EN59">
        <v>30</v>
      </c>
      <c r="EO59">
        <v>40</v>
      </c>
      <c r="EP59">
        <v>31</v>
      </c>
      <c r="EQ59">
        <v>35</v>
      </c>
      <c r="ER59">
        <v>31</v>
      </c>
      <c r="ES59">
        <v>45</v>
      </c>
      <c r="ET59">
        <v>35</v>
      </c>
      <c r="EU59">
        <v>37</v>
      </c>
      <c r="EV59">
        <v>37</v>
      </c>
      <c r="EW59">
        <v>32</v>
      </c>
      <c r="EX59">
        <v>26</v>
      </c>
      <c r="EY59">
        <v>31</v>
      </c>
      <c r="EZ59">
        <v>27</v>
      </c>
      <c r="FA59">
        <v>34</v>
      </c>
      <c r="FB59">
        <v>30</v>
      </c>
      <c r="FC59">
        <v>35</v>
      </c>
      <c r="FD59">
        <v>28</v>
      </c>
      <c r="FE59">
        <v>23</v>
      </c>
      <c r="FF59">
        <v>22</v>
      </c>
      <c r="FG59">
        <v>25</v>
      </c>
      <c r="FH59">
        <v>22</v>
      </c>
      <c r="FI59">
        <v>22</v>
      </c>
      <c r="FJ59">
        <v>26</v>
      </c>
      <c r="FK59">
        <v>23</v>
      </c>
      <c r="FL59">
        <v>19</v>
      </c>
      <c r="FM59">
        <v>18</v>
      </c>
      <c r="FN59">
        <v>18</v>
      </c>
      <c r="FO59">
        <v>17</v>
      </c>
      <c r="FP59">
        <v>13</v>
      </c>
      <c r="FQ59">
        <v>13</v>
      </c>
      <c r="FR59">
        <v>13</v>
      </c>
      <c r="FS59">
        <v>10</v>
      </c>
      <c r="FT59">
        <v>7</v>
      </c>
      <c r="FU59">
        <v>5</v>
      </c>
      <c r="FV59">
        <v>6</v>
      </c>
      <c r="FW59">
        <v>8</v>
      </c>
      <c r="FX59">
        <v>11</v>
      </c>
      <c r="FY59">
        <v>10</v>
      </c>
      <c r="FZ59">
        <v>14</v>
      </c>
      <c r="GA59">
        <v>7</v>
      </c>
      <c r="GB59">
        <v>10</v>
      </c>
      <c r="GC59">
        <v>10</v>
      </c>
      <c r="GD59">
        <v>14</v>
      </c>
      <c r="GE59">
        <v>8</v>
      </c>
      <c r="GF59">
        <v>10</v>
      </c>
      <c r="GG59">
        <v>5</v>
      </c>
      <c r="GH59">
        <v>5</v>
      </c>
      <c r="GI59">
        <v>10</v>
      </c>
      <c r="GJ59">
        <v>10</v>
      </c>
      <c r="GK59">
        <v>3</v>
      </c>
      <c r="GL59">
        <v>7</v>
      </c>
      <c r="GM59">
        <v>4</v>
      </c>
      <c r="GN59">
        <v>6</v>
      </c>
      <c r="GO59">
        <v>8</v>
      </c>
      <c r="GP59">
        <v>12</v>
      </c>
      <c r="GQ59">
        <v>8</v>
      </c>
      <c r="GR59">
        <v>10</v>
      </c>
      <c r="GS59">
        <v>6</v>
      </c>
      <c r="GT59">
        <v>9</v>
      </c>
      <c r="GU59">
        <v>9</v>
      </c>
      <c r="GV59">
        <v>9</v>
      </c>
      <c r="GW59">
        <v>6</v>
      </c>
      <c r="GX59">
        <v>6</v>
      </c>
      <c r="GY59">
        <v>2</v>
      </c>
      <c r="GZ59">
        <v>3</v>
      </c>
      <c r="HA59">
        <v>3</v>
      </c>
      <c r="HB59">
        <v>3</v>
      </c>
      <c r="HC59">
        <v>2</v>
      </c>
      <c r="HD59">
        <v>4</v>
      </c>
      <c r="HE59">
        <v>2</v>
      </c>
      <c r="HF59">
        <v>3</v>
      </c>
      <c r="HG59">
        <v>3</v>
      </c>
      <c r="HH59">
        <v>4</v>
      </c>
      <c r="HI59">
        <v>2</v>
      </c>
      <c r="HJ59">
        <v>1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3</v>
      </c>
      <c r="AL60">
        <v>4</v>
      </c>
      <c r="AM60">
        <v>5</v>
      </c>
      <c r="AN60">
        <v>4</v>
      </c>
      <c r="AO60">
        <v>5</v>
      </c>
      <c r="AP60">
        <v>6</v>
      </c>
      <c r="AQ60">
        <v>3</v>
      </c>
      <c r="AR60">
        <v>3</v>
      </c>
      <c r="AS60">
        <v>2</v>
      </c>
      <c r="AT60">
        <v>1</v>
      </c>
      <c r="AU60">
        <v>2</v>
      </c>
      <c r="AV60">
        <v>1</v>
      </c>
      <c r="AW60">
        <v>2</v>
      </c>
      <c r="AX60">
        <v>4</v>
      </c>
      <c r="AY60">
        <v>4</v>
      </c>
      <c r="AZ60">
        <v>9</v>
      </c>
      <c r="BA60">
        <v>7</v>
      </c>
      <c r="BB60">
        <v>7</v>
      </c>
      <c r="BC60">
        <v>9</v>
      </c>
      <c r="BD60">
        <v>7</v>
      </c>
      <c r="BE60">
        <v>13</v>
      </c>
      <c r="BF60">
        <v>11</v>
      </c>
      <c r="BG60">
        <v>15</v>
      </c>
      <c r="BH60">
        <v>10</v>
      </c>
      <c r="BI60">
        <v>11</v>
      </c>
      <c r="BJ60">
        <v>13</v>
      </c>
      <c r="BK60">
        <v>11</v>
      </c>
      <c r="BL60">
        <v>17</v>
      </c>
      <c r="BM60">
        <v>18</v>
      </c>
      <c r="BN60">
        <v>17</v>
      </c>
      <c r="BO60">
        <v>19</v>
      </c>
      <c r="BP60">
        <v>16</v>
      </c>
      <c r="BQ60">
        <v>16</v>
      </c>
      <c r="BR60">
        <v>16</v>
      </c>
      <c r="BS60">
        <v>14</v>
      </c>
      <c r="BT60">
        <v>17</v>
      </c>
      <c r="BU60">
        <v>14</v>
      </c>
      <c r="BV60">
        <v>20</v>
      </c>
      <c r="BW60">
        <v>18</v>
      </c>
      <c r="BX60">
        <v>16</v>
      </c>
      <c r="BY60">
        <v>18</v>
      </c>
      <c r="BZ60">
        <v>14</v>
      </c>
      <c r="CA60">
        <v>10</v>
      </c>
      <c r="CB60">
        <v>14</v>
      </c>
      <c r="CC60">
        <v>14</v>
      </c>
      <c r="CD60">
        <v>12</v>
      </c>
      <c r="CE60">
        <v>14</v>
      </c>
      <c r="CF60">
        <v>9</v>
      </c>
      <c r="CG60">
        <v>11</v>
      </c>
      <c r="CH60">
        <v>15</v>
      </c>
      <c r="CI60">
        <v>13</v>
      </c>
      <c r="CJ60">
        <v>10</v>
      </c>
      <c r="CK60">
        <v>9</v>
      </c>
      <c r="CL60">
        <v>11</v>
      </c>
      <c r="CM60">
        <v>13</v>
      </c>
      <c r="CN60">
        <v>17</v>
      </c>
      <c r="CO60">
        <v>13</v>
      </c>
      <c r="CP60">
        <v>13</v>
      </c>
      <c r="CQ60">
        <v>17</v>
      </c>
      <c r="CR60">
        <v>17</v>
      </c>
      <c r="CS60">
        <v>16</v>
      </c>
      <c r="CT60">
        <v>21</v>
      </c>
      <c r="CU60">
        <v>14</v>
      </c>
      <c r="CV60">
        <v>16</v>
      </c>
      <c r="CW60">
        <v>12</v>
      </c>
      <c r="CX60">
        <v>15</v>
      </c>
      <c r="CY60">
        <v>11</v>
      </c>
      <c r="CZ60">
        <v>13</v>
      </c>
      <c r="DA60">
        <v>18</v>
      </c>
      <c r="DB60">
        <v>19</v>
      </c>
      <c r="DC60">
        <v>14</v>
      </c>
      <c r="DD60">
        <v>17</v>
      </c>
      <c r="DE60">
        <v>10</v>
      </c>
      <c r="DF60">
        <v>15</v>
      </c>
      <c r="DG60">
        <v>23</v>
      </c>
      <c r="DH60">
        <v>19</v>
      </c>
      <c r="DI60">
        <v>17</v>
      </c>
      <c r="DJ60">
        <v>20</v>
      </c>
      <c r="DK60">
        <v>22</v>
      </c>
      <c r="DL60">
        <v>25</v>
      </c>
      <c r="DM60">
        <v>37</v>
      </c>
      <c r="DN60">
        <v>31</v>
      </c>
      <c r="DO60">
        <v>18</v>
      </c>
      <c r="DP60">
        <v>26</v>
      </c>
      <c r="DQ60">
        <v>30</v>
      </c>
      <c r="DR60">
        <v>20</v>
      </c>
      <c r="DS60">
        <v>24</v>
      </c>
      <c r="DT60">
        <v>26</v>
      </c>
      <c r="DU60">
        <v>30</v>
      </c>
      <c r="DV60">
        <v>28</v>
      </c>
      <c r="DW60">
        <v>34</v>
      </c>
      <c r="DX60">
        <v>33</v>
      </c>
      <c r="DY60">
        <v>33</v>
      </c>
      <c r="DZ60">
        <v>35</v>
      </c>
      <c r="EA60">
        <v>37</v>
      </c>
      <c r="EB60">
        <v>49</v>
      </c>
      <c r="EC60">
        <v>39</v>
      </c>
      <c r="ED60">
        <v>45</v>
      </c>
      <c r="EE60">
        <v>47</v>
      </c>
      <c r="EF60">
        <v>44</v>
      </c>
      <c r="EG60">
        <v>37</v>
      </c>
      <c r="EH60">
        <v>40</v>
      </c>
      <c r="EI60">
        <v>38</v>
      </c>
      <c r="EJ60">
        <v>33</v>
      </c>
      <c r="EK60">
        <v>42</v>
      </c>
      <c r="EL60">
        <v>45</v>
      </c>
      <c r="EM60">
        <v>37</v>
      </c>
      <c r="EN60">
        <v>39</v>
      </c>
      <c r="EO60">
        <v>36</v>
      </c>
      <c r="EP60">
        <v>39</v>
      </c>
      <c r="EQ60">
        <v>40</v>
      </c>
      <c r="ER60">
        <v>39</v>
      </c>
      <c r="ES60">
        <v>31</v>
      </c>
      <c r="ET60">
        <v>31</v>
      </c>
      <c r="EU60">
        <v>34</v>
      </c>
      <c r="EV60">
        <v>37</v>
      </c>
      <c r="EW60">
        <v>36</v>
      </c>
      <c r="EX60">
        <v>36</v>
      </c>
      <c r="EY60">
        <v>35</v>
      </c>
      <c r="EZ60">
        <v>33</v>
      </c>
      <c r="FA60">
        <v>31</v>
      </c>
      <c r="FB60">
        <v>29</v>
      </c>
      <c r="FC60">
        <v>24</v>
      </c>
      <c r="FD60">
        <v>28</v>
      </c>
      <c r="FE60">
        <v>31</v>
      </c>
      <c r="FF60">
        <v>26</v>
      </c>
      <c r="FG60">
        <v>24</v>
      </c>
      <c r="FH60">
        <v>24</v>
      </c>
      <c r="FI60">
        <v>22</v>
      </c>
      <c r="FJ60">
        <v>21</v>
      </c>
      <c r="FK60">
        <v>21</v>
      </c>
      <c r="FL60">
        <v>18</v>
      </c>
      <c r="FM60">
        <v>14</v>
      </c>
      <c r="FN60">
        <v>16</v>
      </c>
      <c r="FO60">
        <v>21</v>
      </c>
      <c r="FP60">
        <v>15</v>
      </c>
      <c r="FQ60">
        <v>13</v>
      </c>
      <c r="FR60">
        <v>13</v>
      </c>
      <c r="FS60">
        <v>6</v>
      </c>
      <c r="FT60">
        <v>10</v>
      </c>
      <c r="FU60">
        <v>11</v>
      </c>
      <c r="FV60">
        <v>12</v>
      </c>
      <c r="FW60">
        <v>10</v>
      </c>
      <c r="FX60">
        <v>8</v>
      </c>
      <c r="FY60">
        <v>10</v>
      </c>
      <c r="FZ60">
        <v>13</v>
      </c>
      <c r="GA60">
        <v>12</v>
      </c>
      <c r="GB60">
        <v>10</v>
      </c>
      <c r="GC60">
        <v>8</v>
      </c>
      <c r="GD60">
        <v>6</v>
      </c>
      <c r="GE60">
        <v>6</v>
      </c>
      <c r="GF60">
        <v>7</v>
      </c>
      <c r="GG60">
        <v>10</v>
      </c>
      <c r="GH60">
        <v>6</v>
      </c>
      <c r="GI60">
        <v>4</v>
      </c>
      <c r="GJ60">
        <v>5</v>
      </c>
      <c r="GK60">
        <v>7</v>
      </c>
      <c r="GL60">
        <v>8</v>
      </c>
      <c r="GM60">
        <v>10</v>
      </c>
      <c r="GN60">
        <v>11</v>
      </c>
      <c r="GO60">
        <v>10</v>
      </c>
      <c r="GP60">
        <v>7</v>
      </c>
      <c r="GQ60">
        <v>9</v>
      </c>
      <c r="GR60">
        <v>8</v>
      </c>
      <c r="GS60">
        <v>9</v>
      </c>
      <c r="GT60">
        <v>7</v>
      </c>
      <c r="GU60">
        <v>2</v>
      </c>
      <c r="GV60">
        <v>4</v>
      </c>
      <c r="GW60">
        <v>1</v>
      </c>
      <c r="GX60">
        <v>4</v>
      </c>
      <c r="GY60">
        <v>3</v>
      </c>
      <c r="GZ60">
        <v>2</v>
      </c>
      <c r="HA60">
        <v>4</v>
      </c>
      <c r="HB60">
        <v>3</v>
      </c>
      <c r="HC60">
        <v>2</v>
      </c>
      <c r="HD60">
        <v>3</v>
      </c>
      <c r="HE60">
        <v>4</v>
      </c>
      <c r="HF60">
        <v>2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2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3</v>
      </c>
      <c r="AN61">
        <v>3</v>
      </c>
      <c r="AO61">
        <v>4</v>
      </c>
      <c r="AP61">
        <v>5</v>
      </c>
      <c r="AQ61">
        <v>6</v>
      </c>
      <c r="AR61">
        <v>4</v>
      </c>
      <c r="AS61">
        <v>6</v>
      </c>
      <c r="AT61">
        <v>3</v>
      </c>
      <c r="AU61">
        <v>2</v>
      </c>
      <c r="AV61">
        <v>2</v>
      </c>
      <c r="AW61">
        <v>1</v>
      </c>
      <c r="AX61">
        <v>2</v>
      </c>
      <c r="AY61">
        <v>4</v>
      </c>
      <c r="AZ61">
        <v>4</v>
      </c>
      <c r="BA61">
        <v>8</v>
      </c>
      <c r="BB61">
        <v>8</v>
      </c>
      <c r="BC61">
        <v>10</v>
      </c>
      <c r="BD61">
        <v>9</v>
      </c>
      <c r="BE61">
        <v>7</v>
      </c>
      <c r="BF61">
        <v>9</v>
      </c>
      <c r="BG61">
        <v>13</v>
      </c>
      <c r="BH61">
        <v>15</v>
      </c>
      <c r="BI61">
        <v>16</v>
      </c>
      <c r="BJ61">
        <v>12</v>
      </c>
      <c r="BK61">
        <v>13</v>
      </c>
      <c r="BL61">
        <v>13</v>
      </c>
      <c r="BM61">
        <v>13</v>
      </c>
      <c r="BN61">
        <v>18</v>
      </c>
      <c r="BO61">
        <v>17</v>
      </c>
      <c r="BP61">
        <v>21</v>
      </c>
      <c r="BQ61">
        <v>16</v>
      </c>
      <c r="BR61">
        <v>18</v>
      </c>
      <c r="BS61">
        <v>20</v>
      </c>
      <c r="BT61">
        <v>13</v>
      </c>
      <c r="BU61">
        <v>13</v>
      </c>
      <c r="BV61">
        <v>18</v>
      </c>
      <c r="BW61">
        <v>14</v>
      </c>
      <c r="BX61">
        <v>14</v>
      </c>
      <c r="BY61">
        <v>18</v>
      </c>
      <c r="BZ61">
        <v>14</v>
      </c>
      <c r="CA61">
        <v>17</v>
      </c>
      <c r="CB61">
        <v>15</v>
      </c>
      <c r="CC61">
        <v>16</v>
      </c>
      <c r="CD61">
        <v>10</v>
      </c>
      <c r="CE61">
        <v>12</v>
      </c>
      <c r="CF61">
        <v>14</v>
      </c>
      <c r="CG61">
        <v>11</v>
      </c>
      <c r="CH61">
        <v>11</v>
      </c>
      <c r="CI61">
        <v>13</v>
      </c>
      <c r="CJ61">
        <v>11</v>
      </c>
      <c r="CK61">
        <v>8</v>
      </c>
      <c r="CL61">
        <v>14</v>
      </c>
      <c r="CM61">
        <v>10</v>
      </c>
      <c r="CN61">
        <v>11</v>
      </c>
      <c r="CO61">
        <v>8</v>
      </c>
      <c r="CP61">
        <v>10</v>
      </c>
      <c r="CQ61">
        <v>16</v>
      </c>
      <c r="CR61">
        <v>18</v>
      </c>
      <c r="CS61">
        <v>12</v>
      </c>
      <c r="CT61">
        <v>12</v>
      </c>
      <c r="CU61">
        <v>12</v>
      </c>
      <c r="CV61">
        <v>10</v>
      </c>
      <c r="CW61">
        <v>12</v>
      </c>
      <c r="CX61">
        <v>15</v>
      </c>
      <c r="CY61">
        <v>17</v>
      </c>
      <c r="CZ61">
        <v>15</v>
      </c>
      <c r="DA61">
        <v>15</v>
      </c>
      <c r="DB61">
        <v>14</v>
      </c>
      <c r="DC61">
        <v>18</v>
      </c>
      <c r="DD61">
        <v>16</v>
      </c>
      <c r="DE61">
        <v>14</v>
      </c>
      <c r="DF61">
        <v>21</v>
      </c>
      <c r="DG61">
        <v>23</v>
      </c>
      <c r="DH61">
        <v>16</v>
      </c>
      <c r="DI61">
        <v>18</v>
      </c>
      <c r="DJ61">
        <v>18</v>
      </c>
      <c r="DK61">
        <v>23</v>
      </c>
      <c r="DL61">
        <v>18</v>
      </c>
      <c r="DM61">
        <v>17</v>
      </c>
      <c r="DN61">
        <v>19</v>
      </c>
      <c r="DO61">
        <v>26</v>
      </c>
      <c r="DP61">
        <v>25</v>
      </c>
      <c r="DQ61">
        <v>29</v>
      </c>
      <c r="DR61">
        <v>29</v>
      </c>
      <c r="DS61">
        <v>33</v>
      </c>
      <c r="DT61">
        <v>39</v>
      </c>
      <c r="DU61">
        <v>36</v>
      </c>
      <c r="DV61">
        <v>36</v>
      </c>
      <c r="DW61">
        <v>42</v>
      </c>
      <c r="DX61">
        <v>41</v>
      </c>
      <c r="DY61">
        <v>37</v>
      </c>
      <c r="DZ61">
        <v>36</v>
      </c>
      <c r="EA61">
        <v>37</v>
      </c>
      <c r="EB61">
        <v>38</v>
      </c>
      <c r="EC61">
        <v>41</v>
      </c>
      <c r="ED61">
        <v>42</v>
      </c>
      <c r="EE61">
        <v>40</v>
      </c>
      <c r="EF61">
        <v>43</v>
      </c>
      <c r="EG61">
        <v>44</v>
      </c>
      <c r="EH61">
        <v>49</v>
      </c>
      <c r="EI61">
        <v>45</v>
      </c>
      <c r="EJ61">
        <v>41</v>
      </c>
      <c r="EK61">
        <v>38</v>
      </c>
      <c r="EL61">
        <v>41</v>
      </c>
      <c r="EM61">
        <v>39</v>
      </c>
      <c r="EN61">
        <v>42</v>
      </c>
      <c r="EO61">
        <v>33</v>
      </c>
      <c r="EP61">
        <v>37</v>
      </c>
      <c r="EQ61">
        <v>38</v>
      </c>
      <c r="ER61">
        <v>35</v>
      </c>
      <c r="ES61">
        <v>34</v>
      </c>
      <c r="ET61">
        <v>39</v>
      </c>
      <c r="EU61">
        <v>38</v>
      </c>
      <c r="EV61">
        <v>30</v>
      </c>
      <c r="EW61">
        <v>41</v>
      </c>
      <c r="EX61">
        <v>31</v>
      </c>
      <c r="EY61">
        <v>28</v>
      </c>
      <c r="EZ61">
        <v>31</v>
      </c>
      <c r="FA61">
        <v>30</v>
      </c>
      <c r="FB61">
        <v>33</v>
      </c>
      <c r="FC61">
        <v>32</v>
      </c>
      <c r="FD61">
        <v>31</v>
      </c>
      <c r="FE61">
        <v>28</v>
      </c>
      <c r="FF61">
        <v>28</v>
      </c>
      <c r="FG61">
        <v>25</v>
      </c>
      <c r="FH61">
        <v>21</v>
      </c>
      <c r="FI61">
        <v>23</v>
      </c>
      <c r="FJ61">
        <v>21</v>
      </c>
      <c r="FK61">
        <v>23</v>
      </c>
      <c r="FL61">
        <v>27</v>
      </c>
      <c r="FM61">
        <v>18</v>
      </c>
      <c r="FN61">
        <v>12</v>
      </c>
      <c r="FO61">
        <v>12</v>
      </c>
      <c r="FP61">
        <v>16</v>
      </c>
      <c r="FQ61">
        <v>13</v>
      </c>
      <c r="FR61">
        <v>15</v>
      </c>
      <c r="FS61">
        <v>13</v>
      </c>
      <c r="FT61">
        <v>19</v>
      </c>
      <c r="FU61">
        <v>13</v>
      </c>
      <c r="FV61">
        <v>10</v>
      </c>
      <c r="FW61">
        <v>10</v>
      </c>
      <c r="FX61">
        <v>15</v>
      </c>
      <c r="FY61">
        <v>9</v>
      </c>
      <c r="FZ61">
        <v>8</v>
      </c>
      <c r="GA61">
        <v>6</v>
      </c>
      <c r="GB61">
        <v>8</v>
      </c>
      <c r="GC61">
        <v>8</v>
      </c>
      <c r="GD61">
        <v>7</v>
      </c>
      <c r="GE61">
        <v>5</v>
      </c>
      <c r="GF61">
        <v>8</v>
      </c>
      <c r="GG61">
        <v>5</v>
      </c>
      <c r="GH61">
        <v>9</v>
      </c>
      <c r="GI61">
        <v>5</v>
      </c>
      <c r="GJ61">
        <v>10</v>
      </c>
      <c r="GK61">
        <v>9</v>
      </c>
      <c r="GL61">
        <v>12</v>
      </c>
      <c r="GM61">
        <v>9</v>
      </c>
      <c r="GN61">
        <v>10</v>
      </c>
      <c r="GO61">
        <v>8</v>
      </c>
      <c r="GP61">
        <v>8</v>
      </c>
      <c r="GQ61">
        <v>4</v>
      </c>
      <c r="GR61">
        <v>3</v>
      </c>
      <c r="GS61">
        <v>2</v>
      </c>
      <c r="GT61">
        <v>2</v>
      </c>
      <c r="GU61">
        <v>4</v>
      </c>
      <c r="GV61">
        <v>3</v>
      </c>
      <c r="GW61">
        <v>4</v>
      </c>
      <c r="GX61">
        <v>3</v>
      </c>
      <c r="GY61">
        <v>2</v>
      </c>
      <c r="GZ61">
        <v>3</v>
      </c>
      <c r="HA61">
        <v>4</v>
      </c>
      <c r="HB61">
        <v>2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2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2</v>
      </c>
      <c r="AQ62">
        <v>4</v>
      </c>
      <c r="AR62">
        <v>5</v>
      </c>
      <c r="AS62">
        <v>5</v>
      </c>
      <c r="AT62">
        <v>6</v>
      </c>
      <c r="AU62">
        <v>5</v>
      </c>
      <c r="AV62">
        <v>5</v>
      </c>
      <c r="AW62">
        <v>3</v>
      </c>
      <c r="AX62">
        <v>2</v>
      </c>
      <c r="AY62">
        <v>1</v>
      </c>
      <c r="AZ62">
        <v>4</v>
      </c>
      <c r="BA62">
        <v>5</v>
      </c>
      <c r="BB62">
        <v>6</v>
      </c>
      <c r="BC62">
        <v>9</v>
      </c>
      <c r="BD62">
        <v>12</v>
      </c>
      <c r="BE62">
        <v>9</v>
      </c>
      <c r="BF62">
        <v>7</v>
      </c>
      <c r="BG62">
        <v>11</v>
      </c>
      <c r="BH62">
        <v>11</v>
      </c>
      <c r="BI62">
        <v>15</v>
      </c>
      <c r="BJ62">
        <v>17</v>
      </c>
      <c r="BK62">
        <v>15</v>
      </c>
      <c r="BL62">
        <v>14</v>
      </c>
      <c r="BM62">
        <v>13</v>
      </c>
      <c r="BN62">
        <v>15</v>
      </c>
      <c r="BO62">
        <v>15</v>
      </c>
      <c r="BP62">
        <v>21</v>
      </c>
      <c r="BQ62">
        <v>16</v>
      </c>
      <c r="BR62">
        <v>20</v>
      </c>
      <c r="BS62">
        <v>19</v>
      </c>
      <c r="BT62">
        <v>18</v>
      </c>
      <c r="BU62">
        <v>16</v>
      </c>
      <c r="BV62">
        <v>16</v>
      </c>
      <c r="BW62">
        <v>13</v>
      </c>
      <c r="BX62">
        <v>14</v>
      </c>
      <c r="BY62">
        <v>13</v>
      </c>
      <c r="BZ62">
        <v>15</v>
      </c>
      <c r="CA62">
        <v>16</v>
      </c>
      <c r="CB62">
        <v>20</v>
      </c>
      <c r="CC62">
        <v>15</v>
      </c>
      <c r="CD62">
        <v>13</v>
      </c>
      <c r="CE62">
        <v>12</v>
      </c>
      <c r="CF62">
        <v>11</v>
      </c>
      <c r="CG62">
        <v>13</v>
      </c>
      <c r="CH62">
        <v>13</v>
      </c>
      <c r="CI62">
        <v>11</v>
      </c>
      <c r="CJ62">
        <v>12</v>
      </c>
      <c r="CK62">
        <v>10</v>
      </c>
      <c r="CL62">
        <v>9</v>
      </c>
      <c r="CM62">
        <v>12</v>
      </c>
      <c r="CN62">
        <v>13</v>
      </c>
      <c r="CO62">
        <v>12</v>
      </c>
      <c r="CP62">
        <v>7</v>
      </c>
      <c r="CQ62">
        <v>9</v>
      </c>
      <c r="CR62">
        <v>10</v>
      </c>
      <c r="CS62">
        <v>11</v>
      </c>
      <c r="CT62">
        <v>6</v>
      </c>
      <c r="CU62">
        <v>6</v>
      </c>
      <c r="CV62">
        <v>10</v>
      </c>
      <c r="CW62">
        <v>9</v>
      </c>
      <c r="CX62">
        <v>12</v>
      </c>
      <c r="CY62">
        <v>10</v>
      </c>
      <c r="CZ62">
        <v>15</v>
      </c>
      <c r="DA62">
        <v>19</v>
      </c>
      <c r="DB62">
        <v>22</v>
      </c>
      <c r="DC62">
        <v>24</v>
      </c>
      <c r="DD62">
        <v>20</v>
      </c>
      <c r="DE62">
        <v>20</v>
      </c>
      <c r="DF62">
        <v>21</v>
      </c>
      <c r="DG62">
        <v>17</v>
      </c>
      <c r="DH62">
        <v>14</v>
      </c>
      <c r="DI62">
        <v>14</v>
      </c>
      <c r="DJ62">
        <v>14</v>
      </c>
      <c r="DK62">
        <v>21</v>
      </c>
      <c r="DL62">
        <v>22</v>
      </c>
      <c r="DM62">
        <v>15</v>
      </c>
      <c r="DN62">
        <v>14</v>
      </c>
      <c r="DO62">
        <v>23</v>
      </c>
      <c r="DP62">
        <v>24</v>
      </c>
      <c r="DQ62">
        <v>28</v>
      </c>
      <c r="DR62">
        <v>36</v>
      </c>
      <c r="DS62">
        <v>39</v>
      </c>
      <c r="DT62">
        <v>47</v>
      </c>
      <c r="DU62">
        <v>40</v>
      </c>
      <c r="DV62">
        <v>44</v>
      </c>
      <c r="DW62">
        <v>44</v>
      </c>
      <c r="DX62">
        <v>41</v>
      </c>
      <c r="DY62">
        <v>34</v>
      </c>
      <c r="DZ62">
        <v>34</v>
      </c>
      <c r="EA62">
        <v>36</v>
      </c>
      <c r="EB62">
        <v>40</v>
      </c>
      <c r="EC62">
        <v>50</v>
      </c>
      <c r="ED62">
        <v>46</v>
      </c>
      <c r="EE62">
        <v>46</v>
      </c>
      <c r="EF62">
        <v>48</v>
      </c>
      <c r="EG62">
        <v>47</v>
      </c>
      <c r="EH62">
        <v>42</v>
      </c>
      <c r="EI62">
        <v>45</v>
      </c>
      <c r="EJ62">
        <v>35</v>
      </c>
      <c r="EK62">
        <v>35</v>
      </c>
      <c r="EL62">
        <v>29</v>
      </c>
      <c r="EM62">
        <v>39</v>
      </c>
      <c r="EN62">
        <v>37</v>
      </c>
      <c r="EO62">
        <v>37</v>
      </c>
      <c r="EP62">
        <v>40</v>
      </c>
      <c r="EQ62">
        <v>41</v>
      </c>
      <c r="ER62">
        <v>39</v>
      </c>
      <c r="ES62">
        <v>36</v>
      </c>
      <c r="ET62">
        <v>36</v>
      </c>
      <c r="EU62">
        <v>31</v>
      </c>
      <c r="EV62">
        <v>31</v>
      </c>
      <c r="EW62">
        <v>31</v>
      </c>
      <c r="EX62">
        <v>26</v>
      </c>
      <c r="EY62">
        <v>33</v>
      </c>
      <c r="EZ62">
        <v>30</v>
      </c>
      <c r="FA62">
        <v>34</v>
      </c>
      <c r="FB62">
        <v>33</v>
      </c>
      <c r="FC62">
        <v>32</v>
      </c>
      <c r="FD62">
        <v>29</v>
      </c>
      <c r="FE62">
        <v>28</v>
      </c>
      <c r="FF62">
        <v>35</v>
      </c>
      <c r="FG62">
        <v>31</v>
      </c>
      <c r="FH62">
        <v>35</v>
      </c>
      <c r="FI62">
        <v>27</v>
      </c>
      <c r="FJ62">
        <v>24</v>
      </c>
      <c r="FK62">
        <v>18</v>
      </c>
      <c r="FL62">
        <v>19</v>
      </c>
      <c r="FM62">
        <v>24</v>
      </c>
      <c r="FN62">
        <v>16</v>
      </c>
      <c r="FO62">
        <v>18</v>
      </c>
      <c r="FP62">
        <v>18</v>
      </c>
      <c r="FQ62">
        <v>15</v>
      </c>
      <c r="FR62">
        <v>14</v>
      </c>
      <c r="FS62">
        <v>13</v>
      </c>
      <c r="FT62">
        <v>13</v>
      </c>
      <c r="FU62">
        <v>16</v>
      </c>
      <c r="FV62">
        <v>14</v>
      </c>
      <c r="FW62">
        <v>16</v>
      </c>
      <c r="FX62">
        <v>10</v>
      </c>
      <c r="FY62">
        <v>9</v>
      </c>
      <c r="FZ62">
        <v>8</v>
      </c>
      <c r="GA62">
        <v>10</v>
      </c>
      <c r="GB62">
        <v>5</v>
      </c>
      <c r="GC62">
        <v>6</v>
      </c>
      <c r="GD62">
        <v>8</v>
      </c>
      <c r="GE62">
        <v>7</v>
      </c>
      <c r="GF62">
        <v>8</v>
      </c>
      <c r="GG62">
        <v>8</v>
      </c>
      <c r="GH62">
        <v>11</v>
      </c>
      <c r="GI62">
        <v>10</v>
      </c>
      <c r="GJ62">
        <v>13</v>
      </c>
      <c r="GK62">
        <v>8</v>
      </c>
      <c r="GL62">
        <v>7</v>
      </c>
      <c r="GM62">
        <v>6</v>
      </c>
      <c r="GN62">
        <v>3</v>
      </c>
      <c r="GO62">
        <v>2</v>
      </c>
      <c r="GP62">
        <v>3</v>
      </c>
      <c r="GQ62">
        <v>4</v>
      </c>
      <c r="GR62">
        <v>4</v>
      </c>
      <c r="GS62">
        <v>3</v>
      </c>
      <c r="GT62">
        <v>3</v>
      </c>
      <c r="GU62">
        <v>3</v>
      </c>
      <c r="GV62">
        <v>2</v>
      </c>
      <c r="GW62">
        <v>4</v>
      </c>
      <c r="GX62">
        <v>3</v>
      </c>
      <c r="GY62">
        <v>1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</v>
      </c>
      <c r="IJ62">
        <v>1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</v>
      </c>
      <c r="AT63">
        <v>3</v>
      </c>
      <c r="AU63">
        <v>5</v>
      </c>
      <c r="AV63">
        <v>6</v>
      </c>
      <c r="AW63">
        <v>6</v>
      </c>
      <c r="AX63">
        <v>6</v>
      </c>
      <c r="AY63">
        <v>4</v>
      </c>
      <c r="AZ63">
        <v>3</v>
      </c>
      <c r="BA63">
        <v>3</v>
      </c>
      <c r="BB63">
        <v>5</v>
      </c>
      <c r="BC63">
        <v>8</v>
      </c>
      <c r="BD63">
        <v>8</v>
      </c>
      <c r="BE63">
        <v>10</v>
      </c>
      <c r="BF63">
        <v>12</v>
      </c>
      <c r="BG63">
        <v>11</v>
      </c>
      <c r="BH63">
        <v>9</v>
      </c>
      <c r="BI63">
        <v>10</v>
      </c>
      <c r="BJ63">
        <v>14</v>
      </c>
      <c r="BK63">
        <v>16</v>
      </c>
      <c r="BL63">
        <v>17</v>
      </c>
      <c r="BM63">
        <v>16</v>
      </c>
      <c r="BN63">
        <v>16</v>
      </c>
      <c r="BO63">
        <v>13</v>
      </c>
      <c r="BP63">
        <v>17</v>
      </c>
      <c r="BQ63">
        <v>17</v>
      </c>
      <c r="BR63">
        <v>20</v>
      </c>
      <c r="BS63">
        <v>18</v>
      </c>
      <c r="BT63">
        <v>20</v>
      </c>
      <c r="BU63">
        <v>19</v>
      </c>
      <c r="BV63">
        <v>17</v>
      </c>
      <c r="BW63">
        <v>16</v>
      </c>
      <c r="BX63">
        <v>16</v>
      </c>
      <c r="BY63">
        <v>14</v>
      </c>
      <c r="BZ63">
        <v>10</v>
      </c>
      <c r="CA63">
        <v>15</v>
      </c>
      <c r="CB63">
        <v>15</v>
      </c>
      <c r="CC63">
        <v>17</v>
      </c>
      <c r="CD63">
        <v>19</v>
      </c>
      <c r="CE63">
        <v>15</v>
      </c>
      <c r="CF63">
        <v>14</v>
      </c>
      <c r="CG63">
        <v>10</v>
      </c>
      <c r="CH63">
        <v>14</v>
      </c>
      <c r="CI63">
        <v>12</v>
      </c>
      <c r="CJ63">
        <v>9</v>
      </c>
      <c r="CK63">
        <v>9</v>
      </c>
      <c r="CL63">
        <v>15</v>
      </c>
      <c r="CM63">
        <v>8</v>
      </c>
      <c r="CN63">
        <v>9</v>
      </c>
      <c r="CO63">
        <v>7</v>
      </c>
      <c r="CP63">
        <v>8</v>
      </c>
      <c r="CQ63">
        <v>7</v>
      </c>
      <c r="CR63">
        <v>9</v>
      </c>
      <c r="CS63">
        <v>9</v>
      </c>
      <c r="CT63">
        <v>7</v>
      </c>
      <c r="CU63">
        <v>7</v>
      </c>
      <c r="CV63">
        <v>9</v>
      </c>
      <c r="CW63">
        <v>14</v>
      </c>
      <c r="CX63">
        <v>10</v>
      </c>
      <c r="CY63">
        <v>11</v>
      </c>
      <c r="CZ63">
        <v>15</v>
      </c>
      <c r="DA63">
        <v>14</v>
      </c>
      <c r="DB63">
        <v>17</v>
      </c>
      <c r="DC63">
        <v>18</v>
      </c>
      <c r="DD63">
        <v>18</v>
      </c>
      <c r="DE63">
        <v>18</v>
      </c>
      <c r="DF63">
        <v>21</v>
      </c>
      <c r="DG63">
        <v>20</v>
      </c>
      <c r="DH63">
        <v>17</v>
      </c>
      <c r="DI63">
        <v>16</v>
      </c>
      <c r="DJ63">
        <v>17</v>
      </c>
      <c r="DK63">
        <v>21</v>
      </c>
      <c r="DL63">
        <v>20</v>
      </c>
      <c r="DM63">
        <v>29</v>
      </c>
      <c r="DN63">
        <v>27</v>
      </c>
      <c r="DO63">
        <v>25</v>
      </c>
      <c r="DP63">
        <v>29</v>
      </c>
      <c r="DQ63">
        <v>31</v>
      </c>
      <c r="DR63">
        <v>30</v>
      </c>
      <c r="DS63">
        <v>31</v>
      </c>
      <c r="DT63">
        <v>32</v>
      </c>
      <c r="DU63">
        <v>39</v>
      </c>
      <c r="DV63">
        <v>46</v>
      </c>
      <c r="DW63">
        <v>51</v>
      </c>
      <c r="DX63">
        <v>40</v>
      </c>
      <c r="DY63">
        <v>46</v>
      </c>
      <c r="DZ63">
        <v>33</v>
      </c>
      <c r="EA63">
        <v>29</v>
      </c>
      <c r="EB63">
        <v>39</v>
      </c>
      <c r="EC63">
        <v>45</v>
      </c>
      <c r="ED63">
        <v>49</v>
      </c>
      <c r="EE63">
        <v>40</v>
      </c>
      <c r="EF63">
        <v>49</v>
      </c>
      <c r="EG63">
        <v>47</v>
      </c>
      <c r="EH63">
        <v>50</v>
      </c>
      <c r="EI63">
        <v>51</v>
      </c>
      <c r="EJ63">
        <v>42</v>
      </c>
      <c r="EK63">
        <v>29</v>
      </c>
      <c r="EL63">
        <v>36</v>
      </c>
      <c r="EM63">
        <v>30</v>
      </c>
      <c r="EN63">
        <v>29</v>
      </c>
      <c r="EO63">
        <v>30</v>
      </c>
      <c r="EP63">
        <v>31</v>
      </c>
      <c r="EQ63">
        <v>33</v>
      </c>
      <c r="ER63">
        <v>30</v>
      </c>
      <c r="ES63">
        <v>33</v>
      </c>
      <c r="ET63">
        <v>31</v>
      </c>
      <c r="EU63">
        <v>35</v>
      </c>
      <c r="EV63">
        <v>38</v>
      </c>
      <c r="EW63">
        <v>39</v>
      </c>
      <c r="EX63">
        <v>37</v>
      </c>
      <c r="EY63">
        <v>35</v>
      </c>
      <c r="EZ63">
        <v>24</v>
      </c>
      <c r="FA63">
        <v>26</v>
      </c>
      <c r="FB63">
        <v>30</v>
      </c>
      <c r="FC63">
        <v>28</v>
      </c>
      <c r="FD63">
        <v>34</v>
      </c>
      <c r="FE63">
        <v>39</v>
      </c>
      <c r="FF63">
        <v>37</v>
      </c>
      <c r="FG63">
        <v>32</v>
      </c>
      <c r="FH63">
        <v>33</v>
      </c>
      <c r="FI63">
        <v>31</v>
      </c>
      <c r="FJ63">
        <v>29</v>
      </c>
      <c r="FK63">
        <v>28</v>
      </c>
      <c r="FL63">
        <v>29</v>
      </c>
      <c r="FM63">
        <v>26</v>
      </c>
      <c r="FN63">
        <v>22</v>
      </c>
      <c r="FO63">
        <v>18</v>
      </c>
      <c r="FP63">
        <v>14</v>
      </c>
      <c r="FQ63">
        <v>15</v>
      </c>
      <c r="FR63">
        <v>15</v>
      </c>
      <c r="FS63">
        <v>12</v>
      </c>
      <c r="FT63">
        <v>12</v>
      </c>
      <c r="FU63">
        <v>16</v>
      </c>
      <c r="FV63">
        <v>15</v>
      </c>
      <c r="FW63">
        <v>14</v>
      </c>
      <c r="FX63">
        <v>13</v>
      </c>
      <c r="FY63">
        <v>11</v>
      </c>
      <c r="FZ63">
        <v>12</v>
      </c>
      <c r="GA63">
        <v>10</v>
      </c>
      <c r="GB63">
        <v>12</v>
      </c>
      <c r="GC63">
        <v>9</v>
      </c>
      <c r="GD63">
        <v>8</v>
      </c>
      <c r="GE63">
        <v>9</v>
      </c>
      <c r="GF63">
        <v>11</v>
      </c>
      <c r="GG63">
        <v>13</v>
      </c>
      <c r="GH63">
        <v>9</v>
      </c>
      <c r="GI63">
        <v>6</v>
      </c>
      <c r="GJ63">
        <v>2</v>
      </c>
      <c r="GK63">
        <v>3</v>
      </c>
      <c r="GL63">
        <v>3</v>
      </c>
      <c r="GM63">
        <v>3</v>
      </c>
      <c r="GN63">
        <v>4</v>
      </c>
      <c r="GO63">
        <v>4</v>
      </c>
      <c r="GP63">
        <v>3</v>
      </c>
      <c r="GQ63">
        <v>3</v>
      </c>
      <c r="GR63">
        <v>3</v>
      </c>
      <c r="GS63">
        <v>4</v>
      </c>
      <c r="GT63">
        <v>3</v>
      </c>
      <c r="GU63">
        <v>1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2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3</v>
      </c>
      <c r="AX64">
        <v>4</v>
      </c>
      <c r="AY64">
        <v>4</v>
      </c>
      <c r="AZ64">
        <v>7</v>
      </c>
      <c r="BA64">
        <v>7</v>
      </c>
      <c r="BB64">
        <v>4</v>
      </c>
      <c r="BC64">
        <v>8</v>
      </c>
      <c r="BD64">
        <v>9</v>
      </c>
      <c r="BE64">
        <v>10</v>
      </c>
      <c r="BF64">
        <v>9</v>
      </c>
      <c r="BG64">
        <v>10</v>
      </c>
      <c r="BH64">
        <v>12</v>
      </c>
      <c r="BI64">
        <v>11</v>
      </c>
      <c r="BJ64">
        <v>14</v>
      </c>
      <c r="BK64">
        <v>12</v>
      </c>
      <c r="BL64">
        <v>13</v>
      </c>
      <c r="BM64">
        <v>15</v>
      </c>
      <c r="BN64">
        <v>19</v>
      </c>
      <c r="BO64">
        <v>19</v>
      </c>
      <c r="BP64">
        <v>16</v>
      </c>
      <c r="BQ64">
        <v>16</v>
      </c>
      <c r="BR64">
        <v>16</v>
      </c>
      <c r="BS64">
        <v>17</v>
      </c>
      <c r="BT64">
        <v>21</v>
      </c>
      <c r="BU64">
        <v>18</v>
      </c>
      <c r="BV64">
        <v>18</v>
      </c>
      <c r="BW64">
        <v>22</v>
      </c>
      <c r="BX64">
        <v>18</v>
      </c>
      <c r="BY64">
        <v>17</v>
      </c>
      <c r="BZ64">
        <v>11</v>
      </c>
      <c r="CA64">
        <v>16</v>
      </c>
      <c r="CB64">
        <v>14</v>
      </c>
      <c r="CC64">
        <v>13</v>
      </c>
      <c r="CD64">
        <v>15</v>
      </c>
      <c r="CE64">
        <v>14</v>
      </c>
      <c r="CF64">
        <v>18</v>
      </c>
      <c r="CG64">
        <v>16</v>
      </c>
      <c r="CH64">
        <v>15</v>
      </c>
      <c r="CI64">
        <v>17</v>
      </c>
      <c r="CJ64">
        <v>9</v>
      </c>
      <c r="CK64">
        <v>8</v>
      </c>
      <c r="CL64">
        <v>5</v>
      </c>
      <c r="CM64">
        <v>5</v>
      </c>
      <c r="CN64">
        <v>6</v>
      </c>
      <c r="CO64">
        <v>6</v>
      </c>
      <c r="CP64">
        <v>5</v>
      </c>
      <c r="CQ64">
        <v>11</v>
      </c>
      <c r="CR64">
        <v>9</v>
      </c>
      <c r="CS64">
        <v>12</v>
      </c>
      <c r="CT64">
        <v>12</v>
      </c>
      <c r="CU64">
        <v>12</v>
      </c>
      <c r="CV64">
        <v>15</v>
      </c>
      <c r="CW64">
        <v>14</v>
      </c>
      <c r="CX64">
        <v>12</v>
      </c>
      <c r="CY64">
        <v>10</v>
      </c>
      <c r="CZ64">
        <v>13</v>
      </c>
      <c r="DA64">
        <v>8</v>
      </c>
      <c r="DB64">
        <v>12</v>
      </c>
      <c r="DC64">
        <v>14</v>
      </c>
      <c r="DD64">
        <v>16</v>
      </c>
      <c r="DE64">
        <v>11</v>
      </c>
      <c r="DF64">
        <v>13</v>
      </c>
      <c r="DG64">
        <v>24</v>
      </c>
      <c r="DH64">
        <v>27</v>
      </c>
      <c r="DI64">
        <v>30</v>
      </c>
      <c r="DJ64">
        <v>22</v>
      </c>
      <c r="DK64">
        <v>25</v>
      </c>
      <c r="DL64">
        <v>35</v>
      </c>
      <c r="DM64">
        <v>25</v>
      </c>
      <c r="DN64">
        <v>27</v>
      </c>
      <c r="DO64">
        <v>21</v>
      </c>
      <c r="DP64">
        <v>30</v>
      </c>
      <c r="DQ64">
        <v>30</v>
      </c>
      <c r="DR64">
        <v>35</v>
      </c>
      <c r="DS64">
        <v>23</v>
      </c>
      <c r="DT64">
        <v>28</v>
      </c>
      <c r="DU64">
        <v>30</v>
      </c>
      <c r="DV64">
        <v>43</v>
      </c>
      <c r="DW64">
        <v>41</v>
      </c>
      <c r="DX64">
        <v>43</v>
      </c>
      <c r="DY64">
        <v>49</v>
      </c>
      <c r="DZ64">
        <v>52</v>
      </c>
      <c r="EA64">
        <v>38</v>
      </c>
      <c r="EB64">
        <v>41</v>
      </c>
      <c r="EC64">
        <v>34</v>
      </c>
      <c r="ED64">
        <v>35</v>
      </c>
      <c r="EE64">
        <v>37</v>
      </c>
      <c r="EF64">
        <v>35</v>
      </c>
      <c r="EG64">
        <v>42</v>
      </c>
      <c r="EH64">
        <v>51</v>
      </c>
      <c r="EI64">
        <v>48</v>
      </c>
      <c r="EJ64">
        <v>44</v>
      </c>
      <c r="EK64">
        <v>32</v>
      </c>
      <c r="EL64">
        <v>35</v>
      </c>
      <c r="EM64">
        <v>27</v>
      </c>
      <c r="EN64">
        <v>25</v>
      </c>
      <c r="EO64">
        <v>29</v>
      </c>
      <c r="EP64">
        <v>23</v>
      </c>
      <c r="EQ64">
        <v>35</v>
      </c>
      <c r="ER64">
        <v>33</v>
      </c>
      <c r="ES64">
        <v>34</v>
      </c>
      <c r="ET64">
        <v>39</v>
      </c>
      <c r="EU64">
        <v>29</v>
      </c>
      <c r="EV64">
        <v>22</v>
      </c>
      <c r="EW64">
        <v>32</v>
      </c>
      <c r="EX64">
        <v>39</v>
      </c>
      <c r="EY64">
        <v>36</v>
      </c>
      <c r="EZ64">
        <v>39</v>
      </c>
      <c r="FA64">
        <v>41</v>
      </c>
      <c r="FB64">
        <v>36</v>
      </c>
      <c r="FC64">
        <v>31</v>
      </c>
      <c r="FD64">
        <v>22</v>
      </c>
      <c r="FE64">
        <v>28</v>
      </c>
      <c r="FF64">
        <v>34</v>
      </c>
      <c r="FG64">
        <v>32</v>
      </c>
      <c r="FH64">
        <v>35</v>
      </c>
      <c r="FI64">
        <v>35</v>
      </c>
      <c r="FJ64">
        <v>34</v>
      </c>
      <c r="FK64">
        <v>37</v>
      </c>
      <c r="FL64">
        <v>28</v>
      </c>
      <c r="FM64">
        <v>30</v>
      </c>
      <c r="FN64">
        <v>35</v>
      </c>
      <c r="FO64">
        <v>30</v>
      </c>
      <c r="FP64">
        <v>19</v>
      </c>
      <c r="FQ64">
        <v>11</v>
      </c>
      <c r="FR64">
        <v>12</v>
      </c>
      <c r="FS64">
        <v>16</v>
      </c>
      <c r="FT64">
        <v>18</v>
      </c>
      <c r="FU64">
        <v>14</v>
      </c>
      <c r="FV64">
        <v>11</v>
      </c>
      <c r="FW64">
        <v>10</v>
      </c>
      <c r="FX64">
        <v>11</v>
      </c>
      <c r="FY64">
        <v>18</v>
      </c>
      <c r="FZ64">
        <v>16</v>
      </c>
      <c r="GA64">
        <v>11</v>
      </c>
      <c r="GB64">
        <v>16</v>
      </c>
      <c r="GC64">
        <v>18</v>
      </c>
      <c r="GD64">
        <v>16</v>
      </c>
      <c r="GE64">
        <v>8</v>
      </c>
      <c r="GF64">
        <v>2</v>
      </c>
      <c r="GG64">
        <v>4</v>
      </c>
      <c r="GH64">
        <v>3</v>
      </c>
      <c r="GI64">
        <v>4</v>
      </c>
      <c r="GJ64">
        <v>3</v>
      </c>
      <c r="GK64">
        <v>5</v>
      </c>
      <c r="GL64">
        <v>4</v>
      </c>
      <c r="GM64">
        <v>3</v>
      </c>
      <c r="GN64">
        <v>3</v>
      </c>
      <c r="GO64">
        <v>4</v>
      </c>
      <c r="GP64">
        <v>2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2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3</v>
      </c>
      <c r="BA65">
        <v>2</v>
      </c>
      <c r="BB65">
        <v>5</v>
      </c>
      <c r="BC65">
        <v>4</v>
      </c>
      <c r="BD65">
        <v>11</v>
      </c>
      <c r="BE65">
        <v>11</v>
      </c>
      <c r="BF65">
        <v>13</v>
      </c>
      <c r="BG65">
        <v>12</v>
      </c>
      <c r="BH65">
        <v>13</v>
      </c>
      <c r="BI65">
        <v>9</v>
      </c>
      <c r="BJ65">
        <v>13</v>
      </c>
      <c r="BK65">
        <v>14</v>
      </c>
      <c r="BL65">
        <v>15</v>
      </c>
      <c r="BM65">
        <v>13</v>
      </c>
      <c r="BN65">
        <v>15</v>
      </c>
      <c r="BO65">
        <v>16</v>
      </c>
      <c r="BP65">
        <v>19</v>
      </c>
      <c r="BQ65">
        <v>19</v>
      </c>
      <c r="BR65">
        <v>18</v>
      </c>
      <c r="BS65">
        <v>16</v>
      </c>
      <c r="BT65">
        <v>16</v>
      </c>
      <c r="BU65">
        <v>17</v>
      </c>
      <c r="BV65">
        <v>20</v>
      </c>
      <c r="BW65">
        <v>21</v>
      </c>
      <c r="BX65">
        <v>18</v>
      </c>
      <c r="BY65">
        <v>21</v>
      </c>
      <c r="BZ65">
        <v>19</v>
      </c>
      <c r="CA65">
        <v>16</v>
      </c>
      <c r="CB65">
        <v>17</v>
      </c>
      <c r="CC65">
        <v>14</v>
      </c>
      <c r="CD65">
        <v>15</v>
      </c>
      <c r="CE65">
        <v>15</v>
      </c>
      <c r="CF65">
        <v>13</v>
      </c>
      <c r="CG65">
        <v>11</v>
      </c>
      <c r="CH65">
        <v>15</v>
      </c>
      <c r="CI65">
        <v>14</v>
      </c>
      <c r="CJ65">
        <v>11</v>
      </c>
      <c r="CK65">
        <v>7</v>
      </c>
      <c r="CL65">
        <v>9</v>
      </c>
      <c r="CM65">
        <v>6</v>
      </c>
      <c r="CN65">
        <v>7</v>
      </c>
      <c r="CO65">
        <v>7</v>
      </c>
      <c r="CP65">
        <v>7</v>
      </c>
      <c r="CQ65">
        <v>11</v>
      </c>
      <c r="CR65">
        <v>12</v>
      </c>
      <c r="CS65">
        <v>18</v>
      </c>
      <c r="CT65">
        <v>15</v>
      </c>
      <c r="CU65">
        <v>14</v>
      </c>
      <c r="CV65">
        <v>8</v>
      </c>
      <c r="CW65">
        <v>8</v>
      </c>
      <c r="CX65">
        <v>11</v>
      </c>
      <c r="CY65">
        <v>15</v>
      </c>
      <c r="CZ65">
        <v>10</v>
      </c>
      <c r="DA65">
        <v>11</v>
      </c>
      <c r="DB65">
        <v>14</v>
      </c>
      <c r="DC65">
        <v>18</v>
      </c>
      <c r="DD65">
        <v>21</v>
      </c>
      <c r="DE65">
        <v>24</v>
      </c>
      <c r="DF65">
        <v>23</v>
      </c>
      <c r="DG65">
        <v>25</v>
      </c>
      <c r="DH65">
        <v>23</v>
      </c>
      <c r="DI65">
        <v>27</v>
      </c>
      <c r="DJ65">
        <v>26</v>
      </c>
      <c r="DK65">
        <v>27</v>
      </c>
      <c r="DL65">
        <v>29</v>
      </c>
      <c r="DM65">
        <v>27</v>
      </c>
      <c r="DN65">
        <v>22</v>
      </c>
      <c r="DO65">
        <v>19</v>
      </c>
      <c r="DP65">
        <v>21</v>
      </c>
      <c r="DQ65">
        <v>25</v>
      </c>
      <c r="DR65">
        <v>28</v>
      </c>
      <c r="DS65">
        <v>25</v>
      </c>
      <c r="DT65">
        <v>28</v>
      </c>
      <c r="DU65">
        <v>41</v>
      </c>
      <c r="DV65">
        <v>44</v>
      </c>
      <c r="DW65">
        <v>37</v>
      </c>
      <c r="DX65">
        <v>46</v>
      </c>
      <c r="DY65">
        <v>37</v>
      </c>
      <c r="DZ65">
        <v>42</v>
      </c>
      <c r="EA65">
        <v>40</v>
      </c>
      <c r="EB65">
        <v>40</v>
      </c>
      <c r="EC65">
        <v>36</v>
      </c>
      <c r="ED65">
        <v>42</v>
      </c>
      <c r="EE65">
        <v>35</v>
      </c>
      <c r="EF65">
        <v>38</v>
      </c>
      <c r="EG65">
        <v>28</v>
      </c>
      <c r="EH65">
        <v>33</v>
      </c>
      <c r="EI65">
        <v>35</v>
      </c>
      <c r="EJ65">
        <v>41</v>
      </c>
      <c r="EK65">
        <v>34</v>
      </c>
      <c r="EL65">
        <v>26</v>
      </c>
      <c r="EM65">
        <v>28</v>
      </c>
      <c r="EN65">
        <v>32</v>
      </c>
      <c r="EO65">
        <v>29</v>
      </c>
      <c r="EP65">
        <v>29</v>
      </c>
      <c r="EQ65">
        <v>34</v>
      </c>
      <c r="ER65">
        <v>30</v>
      </c>
      <c r="ES65">
        <v>37</v>
      </c>
      <c r="ET65">
        <v>30</v>
      </c>
      <c r="EU65">
        <v>36</v>
      </c>
      <c r="EV65">
        <v>34</v>
      </c>
      <c r="EW65">
        <v>38</v>
      </c>
      <c r="EX65">
        <v>33</v>
      </c>
      <c r="EY65">
        <v>32</v>
      </c>
      <c r="EZ65">
        <v>36</v>
      </c>
      <c r="FA65">
        <v>34</v>
      </c>
      <c r="FB65">
        <v>37</v>
      </c>
      <c r="FC65">
        <v>33</v>
      </c>
      <c r="FD65">
        <v>31</v>
      </c>
      <c r="FE65">
        <v>35</v>
      </c>
      <c r="FF65">
        <v>25</v>
      </c>
      <c r="FG65">
        <v>27</v>
      </c>
      <c r="FH65">
        <v>32</v>
      </c>
      <c r="FI65">
        <v>32</v>
      </c>
      <c r="FJ65">
        <v>34</v>
      </c>
      <c r="FK65">
        <v>38</v>
      </c>
      <c r="FL65">
        <v>39</v>
      </c>
      <c r="FM65">
        <v>30</v>
      </c>
      <c r="FN65">
        <v>28</v>
      </c>
      <c r="FO65">
        <v>33</v>
      </c>
      <c r="FP65">
        <v>37</v>
      </c>
      <c r="FQ65">
        <v>34</v>
      </c>
      <c r="FR65">
        <v>20</v>
      </c>
      <c r="FS65">
        <v>15</v>
      </c>
      <c r="FT65">
        <v>13</v>
      </c>
      <c r="FU65">
        <v>15</v>
      </c>
      <c r="FV65">
        <v>12</v>
      </c>
      <c r="FW65">
        <v>15</v>
      </c>
      <c r="FX65">
        <v>16</v>
      </c>
      <c r="FY65">
        <v>17</v>
      </c>
      <c r="FZ65">
        <v>16</v>
      </c>
      <c r="GA65">
        <v>13</v>
      </c>
      <c r="GB65">
        <v>12</v>
      </c>
      <c r="GC65">
        <v>10</v>
      </c>
      <c r="GD65">
        <v>10</v>
      </c>
      <c r="GE65">
        <v>11</v>
      </c>
      <c r="GF65">
        <v>7</v>
      </c>
      <c r="GG65">
        <v>9</v>
      </c>
      <c r="GH65">
        <v>3</v>
      </c>
      <c r="GI65">
        <v>4</v>
      </c>
      <c r="GJ65">
        <v>3</v>
      </c>
      <c r="GK65">
        <v>5</v>
      </c>
      <c r="GL65">
        <v>2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1</v>
      </c>
      <c r="HX65">
        <v>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3</v>
      </c>
      <c r="BE66">
        <v>8</v>
      </c>
      <c r="BF66">
        <v>6</v>
      </c>
      <c r="BG66">
        <v>13</v>
      </c>
      <c r="BH66">
        <v>17</v>
      </c>
      <c r="BI66">
        <v>17</v>
      </c>
      <c r="BJ66">
        <v>15</v>
      </c>
      <c r="BK66">
        <v>12</v>
      </c>
      <c r="BL66">
        <v>14</v>
      </c>
      <c r="BM66">
        <v>16</v>
      </c>
      <c r="BN66">
        <v>16</v>
      </c>
      <c r="BO66">
        <v>17</v>
      </c>
      <c r="BP66">
        <v>17</v>
      </c>
      <c r="BQ66">
        <v>14</v>
      </c>
      <c r="BR66">
        <v>19</v>
      </c>
      <c r="BS66">
        <v>17</v>
      </c>
      <c r="BT66">
        <v>17</v>
      </c>
      <c r="BU66">
        <v>18</v>
      </c>
      <c r="BV66">
        <v>18</v>
      </c>
      <c r="BW66">
        <v>18</v>
      </c>
      <c r="BX66">
        <v>21</v>
      </c>
      <c r="BY66">
        <v>22</v>
      </c>
      <c r="BZ66">
        <v>20</v>
      </c>
      <c r="CA66">
        <v>20</v>
      </c>
      <c r="CB66">
        <v>18</v>
      </c>
      <c r="CC66">
        <v>20</v>
      </c>
      <c r="CD66">
        <v>19</v>
      </c>
      <c r="CE66">
        <v>11</v>
      </c>
      <c r="CF66">
        <v>10</v>
      </c>
      <c r="CG66">
        <v>9</v>
      </c>
      <c r="CH66">
        <v>7</v>
      </c>
      <c r="CI66">
        <v>9</v>
      </c>
      <c r="CJ66">
        <v>8</v>
      </c>
      <c r="CK66">
        <v>13</v>
      </c>
      <c r="CL66">
        <v>14</v>
      </c>
      <c r="CM66">
        <v>12</v>
      </c>
      <c r="CN66">
        <v>12</v>
      </c>
      <c r="CO66">
        <v>15</v>
      </c>
      <c r="CP66">
        <v>15</v>
      </c>
      <c r="CQ66">
        <v>14</v>
      </c>
      <c r="CR66">
        <v>10</v>
      </c>
      <c r="CS66">
        <v>7</v>
      </c>
      <c r="CT66">
        <v>13</v>
      </c>
      <c r="CU66">
        <v>13</v>
      </c>
      <c r="CV66">
        <v>14</v>
      </c>
      <c r="CW66">
        <v>15</v>
      </c>
      <c r="CX66">
        <v>14</v>
      </c>
      <c r="CY66">
        <v>14</v>
      </c>
      <c r="CZ66">
        <v>18</v>
      </c>
      <c r="DA66">
        <v>21</v>
      </c>
      <c r="DB66">
        <v>23</v>
      </c>
      <c r="DC66">
        <v>23</v>
      </c>
      <c r="DD66">
        <v>27</v>
      </c>
      <c r="DE66">
        <v>27</v>
      </c>
      <c r="DF66">
        <v>26</v>
      </c>
      <c r="DG66">
        <v>25</v>
      </c>
      <c r="DH66">
        <v>21</v>
      </c>
      <c r="DI66">
        <v>17</v>
      </c>
      <c r="DJ66">
        <v>16</v>
      </c>
      <c r="DK66">
        <v>20</v>
      </c>
      <c r="DL66">
        <v>19</v>
      </c>
      <c r="DM66">
        <v>21</v>
      </c>
      <c r="DN66">
        <v>27</v>
      </c>
      <c r="DO66">
        <v>31</v>
      </c>
      <c r="DP66">
        <v>23</v>
      </c>
      <c r="DQ66">
        <v>23</v>
      </c>
      <c r="DR66">
        <v>24</v>
      </c>
      <c r="DS66">
        <v>27</v>
      </c>
      <c r="DT66">
        <v>23</v>
      </c>
      <c r="DU66">
        <v>26</v>
      </c>
      <c r="DV66">
        <v>31</v>
      </c>
      <c r="DW66">
        <v>38</v>
      </c>
      <c r="DX66">
        <v>40</v>
      </c>
      <c r="DY66">
        <v>47</v>
      </c>
      <c r="DZ66">
        <v>40</v>
      </c>
      <c r="EA66">
        <v>36</v>
      </c>
      <c r="EB66">
        <v>31</v>
      </c>
      <c r="EC66">
        <v>32</v>
      </c>
      <c r="ED66">
        <v>29</v>
      </c>
      <c r="EE66">
        <v>36</v>
      </c>
      <c r="EF66">
        <v>35</v>
      </c>
      <c r="EG66">
        <v>33</v>
      </c>
      <c r="EH66">
        <v>36</v>
      </c>
      <c r="EI66">
        <v>36</v>
      </c>
      <c r="EJ66">
        <v>35</v>
      </c>
      <c r="EK66">
        <v>38</v>
      </c>
      <c r="EL66">
        <v>36</v>
      </c>
      <c r="EM66">
        <v>35</v>
      </c>
      <c r="EN66">
        <v>21</v>
      </c>
      <c r="EO66">
        <v>18</v>
      </c>
      <c r="EP66">
        <v>23</v>
      </c>
      <c r="EQ66">
        <v>22</v>
      </c>
      <c r="ER66">
        <v>30</v>
      </c>
      <c r="ES66">
        <v>38</v>
      </c>
      <c r="ET66">
        <v>40</v>
      </c>
      <c r="EU66">
        <v>42</v>
      </c>
      <c r="EV66">
        <v>33</v>
      </c>
      <c r="EW66">
        <v>30</v>
      </c>
      <c r="EX66">
        <v>33</v>
      </c>
      <c r="EY66">
        <v>35</v>
      </c>
      <c r="EZ66">
        <v>33</v>
      </c>
      <c r="FA66">
        <v>32</v>
      </c>
      <c r="FB66">
        <v>39</v>
      </c>
      <c r="FC66">
        <v>39</v>
      </c>
      <c r="FD66">
        <v>35</v>
      </c>
      <c r="FE66">
        <v>37</v>
      </c>
      <c r="FF66">
        <v>30</v>
      </c>
      <c r="FG66">
        <v>30</v>
      </c>
      <c r="FH66">
        <v>31</v>
      </c>
      <c r="FI66">
        <v>25</v>
      </c>
      <c r="FJ66">
        <v>22</v>
      </c>
      <c r="FK66">
        <v>28</v>
      </c>
      <c r="FL66">
        <v>30</v>
      </c>
      <c r="FM66">
        <v>43</v>
      </c>
      <c r="FN66">
        <v>39</v>
      </c>
      <c r="FO66">
        <v>28</v>
      </c>
      <c r="FP66">
        <v>33</v>
      </c>
      <c r="FQ66">
        <v>40</v>
      </c>
      <c r="FR66">
        <v>36</v>
      </c>
      <c r="FS66">
        <v>27</v>
      </c>
      <c r="FT66">
        <v>26</v>
      </c>
      <c r="FU66">
        <v>28</v>
      </c>
      <c r="FV66">
        <v>18</v>
      </c>
      <c r="FW66">
        <v>13</v>
      </c>
      <c r="FX66">
        <v>13</v>
      </c>
      <c r="FY66">
        <v>15</v>
      </c>
      <c r="FZ66">
        <v>7</v>
      </c>
      <c r="GA66">
        <v>9</v>
      </c>
      <c r="GB66">
        <v>11</v>
      </c>
      <c r="GC66">
        <v>12</v>
      </c>
      <c r="GD66">
        <v>9</v>
      </c>
      <c r="GE66">
        <v>11</v>
      </c>
      <c r="GF66">
        <v>11</v>
      </c>
      <c r="GG66">
        <v>10</v>
      </c>
      <c r="GH66">
        <v>9</v>
      </c>
      <c r="GI66">
        <v>4</v>
      </c>
      <c r="GJ66">
        <v>1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2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3</v>
      </c>
      <c r="BG67">
        <v>5</v>
      </c>
      <c r="BH67">
        <v>7</v>
      </c>
      <c r="BI67">
        <v>17</v>
      </c>
      <c r="BJ67">
        <v>17</v>
      </c>
      <c r="BK67">
        <v>15</v>
      </c>
      <c r="BL67">
        <v>15</v>
      </c>
      <c r="BM67">
        <v>16</v>
      </c>
      <c r="BN67">
        <v>20</v>
      </c>
      <c r="BO67">
        <v>21</v>
      </c>
      <c r="BP67">
        <v>17</v>
      </c>
      <c r="BQ67">
        <v>16</v>
      </c>
      <c r="BR67">
        <v>20</v>
      </c>
      <c r="BS67">
        <v>17</v>
      </c>
      <c r="BT67">
        <v>14</v>
      </c>
      <c r="BU67">
        <v>17</v>
      </c>
      <c r="BV67">
        <v>17</v>
      </c>
      <c r="BW67">
        <v>18</v>
      </c>
      <c r="BX67">
        <v>22</v>
      </c>
      <c r="BY67">
        <v>20</v>
      </c>
      <c r="BZ67">
        <v>21</v>
      </c>
      <c r="CA67">
        <v>23</v>
      </c>
      <c r="CB67">
        <v>23</v>
      </c>
      <c r="CC67">
        <v>16</v>
      </c>
      <c r="CD67">
        <v>13</v>
      </c>
      <c r="CE67">
        <v>16</v>
      </c>
      <c r="CF67">
        <v>14</v>
      </c>
      <c r="CG67">
        <v>9</v>
      </c>
      <c r="CH67">
        <v>7</v>
      </c>
      <c r="CI67">
        <v>7</v>
      </c>
      <c r="CJ67">
        <v>11</v>
      </c>
      <c r="CK67">
        <v>14</v>
      </c>
      <c r="CL67">
        <v>18</v>
      </c>
      <c r="CM67">
        <v>18</v>
      </c>
      <c r="CN67">
        <v>15</v>
      </c>
      <c r="CO67">
        <v>14</v>
      </c>
      <c r="CP67">
        <v>12</v>
      </c>
      <c r="CQ67">
        <v>13</v>
      </c>
      <c r="CR67">
        <v>15</v>
      </c>
      <c r="CS67">
        <v>17</v>
      </c>
      <c r="CT67">
        <v>23</v>
      </c>
      <c r="CU67">
        <v>18</v>
      </c>
      <c r="CV67">
        <v>18</v>
      </c>
      <c r="CW67">
        <v>19</v>
      </c>
      <c r="CX67">
        <v>24</v>
      </c>
      <c r="CY67">
        <v>25</v>
      </c>
      <c r="CZ67">
        <v>27</v>
      </c>
      <c r="DA67">
        <v>25</v>
      </c>
      <c r="DB67">
        <v>18</v>
      </c>
      <c r="DC67">
        <v>18</v>
      </c>
      <c r="DD67">
        <v>19</v>
      </c>
      <c r="DE67">
        <v>15</v>
      </c>
      <c r="DF67">
        <v>18</v>
      </c>
      <c r="DG67">
        <v>22</v>
      </c>
      <c r="DH67">
        <v>21</v>
      </c>
      <c r="DI67">
        <v>18</v>
      </c>
      <c r="DJ67">
        <v>25</v>
      </c>
      <c r="DK67">
        <v>24</v>
      </c>
      <c r="DL67">
        <v>17</v>
      </c>
      <c r="DM67">
        <v>18</v>
      </c>
      <c r="DN67">
        <v>19</v>
      </c>
      <c r="DO67">
        <v>22</v>
      </c>
      <c r="DP67">
        <v>25</v>
      </c>
      <c r="DQ67">
        <v>26</v>
      </c>
      <c r="DR67">
        <v>27</v>
      </c>
      <c r="DS67">
        <v>24</v>
      </c>
      <c r="DT67">
        <v>22</v>
      </c>
      <c r="DU67">
        <v>24</v>
      </c>
      <c r="DV67">
        <v>22</v>
      </c>
      <c r="DW67">
        <v>30</v>
      </c>
      <c r="DX67">
        <v>30</v>
      </c>
      <c r="DY67">
        <v>32</v>
      </c>
      <c r="DZ67">
        <v>33</v>
      </c>
      <c r="EA67">
        <v>37</v>
      </c>
      <c r="EB67">
        <v>32</v>
      </c>
      <c r="EC67">
        <v>26</v>
      </c>
      <c r="ED67">
        <v>25</v>
      </c>
      <c r="EE67">
        <v>30</v>
      </c>
      <c r="EF67">
        <v>30</v>
      </c>
      <c r="EG67">
        <v>41</v>
      </c>
      <c r="EH67">
        <v>38</v>
      </c>
      <c r="EI67">
        <v>40</v>
      </c>
      <c r="EJ67">
        <v>41</v>
      </c>
      <c r="EK67">
        <v>41</v>
      </c>
      <c r="EL67">
        <v>41</v>
      </c>
      <c r="EM67">
        <v>31</v>
      </c>
      <c r="EN67">
        <v>19</v>
      </c>
      <c r="EO67">
        <v>22</v>
      </c>
      <c r="EP67">
        <v>21</v>
      </c>
      <c r="EQ67">
        <v>29</v>
      </c>
      <c r="ER67">
        <v>27</v>
      </c>
      <c r="ES67">
        <v>26</v>
      </c>
      <c r="ET67">
        <v>36</v>
      </c>
      <c r="EU67">
        <v>39</v>
      </c>
      <c r="EV67">
        <v>30</v>
      </c>
      <c r="EW67">
        <v>32</v>
      </c>
      <c r="EX67">
        <v>36</v>
      </c>
      <c r="EY67">
        <v>31</v>
      </c>
      <c r="EZ67">
        <v>31</v>
      </c>
      <c r="FA67">
        <v>31</v>
      </c>
      <c r="FB67">
        <v>28</v>
      </c>
      <c r="FC67">
        <v>35</v>
      </c>
      <c r="FD67">
        <v>42</v>
      </c>
      <c r="FE67">
        <v>36</v>
      </c>
      <c r="FF67">
        <v>32</v>
      </c>
      <c r="FG67">
        <v>31</v>
      </c>
      <c r="FH67">
        <v>33</v>
      </c>
      <c r="FI67">
        <v>42</v>
      </c>
      <c r="FJ67">
        <v>37</v>
      </c>
      <c r="FK67">
        <v>36</v>
      </c>
      <c r="FL67">
        <v>28</v>
      </c>
      <c r="FM67">
        <v>22</v>
      </c>
      <c r="FN67">
        <v>28</v>
      </c>
      <c r="FO67">
        <v>30</v>
      </c>
      <c r="FP67">
        <v>29</v>
      </c>
      <c r="FQ67">
        <v>32</v>
      </c>
      <c r="FR67">
        <v>44</v>
      </c>
      <c r="FS67">
        <v>32</v>
      </c>
      <c r="FT67">
        <v>24</v>
      </c>
      <c r="FU67">
        <v>29</v>
      </c>
      <c r="FV67">
        <v>28</v>
      </c>
      <c r="FW67">
        <v>22</v>
      </c>
      <c r="FX67">
        <v>17</v>
      </c>
      <c r="FY67">
        <v>22</v>
      </c>
      <c r="FZ67">
        <v>13</v>
      </c>
      <c r="GA67">
        <v>9</v>
      </c>
      <c r="GB67">
        <v>11</v>
      </c>
      <c r="GC67">
        <v>12</v>
      </c>
      <c r="GD67">
        <v>4</v>
      </c>
      <c r="GE67">
        <v>7</v>
      </c>
      <c r="GF67">
        <v>8</v>
      </c>
      <c r="GG67">
        <v>7</v>
      </c>
      <c r="GH67">
        <v>7</v>
      </c>
      <c r="GI67">
        <v>8</v>
      </c>
      <c r="GJ67">
        <v>9</v>
      </c>
      <c r="GK67">
        <v>4</v>
      </c>
      <c r="GL67">
        <v>3</v>
      </c>
      <c r="GM67">
        <v>1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1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3</v>
      </c>
      <c r="BH68">
        <v>4</v>
      </c>
      <c r="BI68">
        <v>4</v>
      </c>
      <c r="BJ68">
        <v>8</v>
      </c>
      <c r="BK68">
        <v>11</v>
      </c>
      <c r="BL68">
        <v>20</v>
      </c>
      <c r="BM68">
        <v>22</v>
      </c>
      <c r="BN68">
        <v>15</v>
      </c>
      <c r="BO68">
        <v>15</v>
      </c>
      <c r="BP68">
        <v>17</v>
      </c>
      <c r="BQ68">
        <v>24</v>
      </c>
      <c r="BR68">
        <v>27</v>
      </c>
      <c r="BS68">
        <v>19</v>
      </c>
      <c r="BT68">
        <v>15</v>
      </c>
      <c r="BU68">
        <v>17</v>
      </c>
      <c r="BV68">
        <v>18</v>
      </c>
      <c r="BW68">
        <v>15</v>
      </c>
      <c r="BX68">
        <v>19</v>
      </c>
      <c r="BY68">
        <v>19</v>
      </c>
      <c r="BZ68">
        <v>17</v>
      </c>
      <c r="CA68">
        <v>19</v>
      </c>
      <c r="CB68">
        <v>16</v>
      </c>
      <c r="CC68">
        <v>18</v>
      </c>
      <c r="CD68">
        <v>18</v>
      </c>
      <c r="CE68">
        <v>20</v>
      </c>
      <c r="CF68">
        <v>15</v>
      </c>
      <c r="CG68">
        <v>12</v>
      </c>
      <c r="CH68">
        <v>18</v>
      </c>
      <c r="CI68">
        <v>20</v>
      </c>
      <c r="CJ68">
        <v>19</v>
      </c>
      <c r="CK68">
        <v>12</v>
      </c>
      <c r="CL68">
        <v>10</v>
      </c>
      <c r="CM68">
        <v>11</v>
      </c>
      <c r="CN68">
        <v>16</v>
      </c>
      <c r="CO68">
        <v>20</v>
      </c>
      <c r="CP68">
        <v>26</v>
      </c>
      <c r="CQ68">
        <v>24</v>
      </c>
      <c r="CR68">
        <v>26</v>
      </c>
      <c r="CS68">
        <v>22</v>
      </c>
      <c r="CT68">
        <v>25</v>
      </c>
      <c r="CU68">
        <v>24</v>
      </c>
      <c r="CV68">
        <v>24</v>
      </c>
      <c r="CW68">
        <v>25</v>
      </c>
      <c r="CX68">
        <v>23</v>
      </c>
      <c r="CY68">
        <v>17</v>
      </c>
      <c r="CZ68">
        <v>21</v>
      </c>
      <c r="DA68">
        <v>16</v>
      </c>
      <c r="DB68">
        <v>18</v>
      </c>
      <c r="DC68">
        <v>21</v>
      </c>
      <c r="DD68">
        <v>19</v>
      </c>
      <c r="DE68">
        <v>17</v>
      </c>
      <c r="DF68">
        <v>17</v>
      </c>
      <c r="DG68">
        <v>15</v>
      </c>
      <c r="DH68">
        <v>21</v>
      </c>
      <c r="DI68">
        <v>20</v>
      </c>
      <c r="DJ68">
        <v>18</v>
      </c>
      <c r="DK68">
        <v>22</v>
      </c>
      <c r="DL68">
        <v>24</v>
      </c>
      <c r="DM68">
        <v>20</v>
      </c>
      <c r="DN68">
        <v>21</v>
      </c>
      <c r="DO68">
        <v>18</v>
      </c>
      <c r="DP68">
        <v>19</v>
      </c>
      <c r="DQ68">
        <v>24</v>
      </c>
      <c r="DR68">
        <v>22</v>
      </c>
      <c r="DS68">
        <v>16</v>
      </c>
      <c r="DT68">
        <v>14</v>
      </c>
      <c r="DU68">
        <v>23</v>
      </c>
      <c r="DV68">
        <v>23</v>
      </c>
      <c r="DW68">
        <v>21</v>
      </c>
      <c r="DX68">
        <v>28</v>
      </c>
      <c r="DY68">
        <v>28</v>
      </c>
      <c r="DZ68">
        <v>27</v>
      </c>
      <c r="EA68">
        <v>38</v>
      </c>
      <c r="EB68">
        <v>31</v>
      </c>
      <c r="EC68">
        <v>26</v>
      </c>
      <c r="ED68">
        <v>27</v>
      </c>
      <c r="EE68">
        <v>31</v>
      </c>
      <c r="EF68">
        <v>28</v>
      </c>
      <c r="EG68">
        <v>25</v>
      </c>
      <c r="EH68">
        <v>27</v>
      </c>
      <c r="EI68">
        <v>29</v>
      </c>
      <c r="EJ68">
        <v>27</v>
      </c>
      <c r="EK68">
        <v>45</v>
      </c>
      <c r="EL68">
        <v>47</v>
      </c>
      <c r="EM68">
        <v>51</v>
      </c>
      <c r="EN68">
        <v>46</v>
      </c>
      <c r="EO68">
        <v>28</v>
      </c>
      <c r="EP68">
        <v>25</v>
      </c>
      <c r="EQ68">
        <v>20</v>
      </c>
      <c r="ER68">
        <v>19</v>
      </c>
      <c r="ES68">
        <v>20</v>
      </c>
      <c r="ET68">
        <v>25</v>
      </c>
      <c r="EU68">
        <v>38</v>
      </c>
      <c r="EV68">
        <v>48</v>
      </c>
      <c r="EW68">
        <v>31</v>
      </c>
      <c r="EX68">
        <v>24</v>
      </c>
      <c r="EY68">
        <v>28</v>
      </c>
      <c r="EZ68">
        <v>36</v>
      </c>
      <c r="FA68">
        <v>33</v>
      </c>
      <c r="FB68">
        <v>32</v>
      </c>
      <c r="FC68">
        <v>24</v>
      </c>
      <c r="FD68">
        <v>25</v>
      </c>
      <c r="FE68">
        <v>30</v>
      </c>
      <c r="FF68">
        <v>35</v>
      </c>
      <c r="FG68">
        <v>38</v>
      </c>
      <c r="FH68">
        <v>38</v>
      </c>
      <c r="FI68">
        <v>33</v>
      </c>
      <c r="FJ68">
        <v>24</v>
      </c>
      <c r="FK68">
        <v>32</v>
      </c>
      <c r="FL68">
        <v>37</v>
      </c>
      <c r="FM68">
        <v>48</v>
      </c>
      <c r="FN68">
        <v>44</v>
      </c>
      <c r="FO68">
        <v>37</v>
      </c>
      <c r="FP68">
        <v>27</v>
      </c>
      <c r="FQ68">
        <v>29</v>
      </c>
      <c r="FR68">
        <v>26</v>
      </c>
      <c r="FS68">
        <v>37</v>
      </c>
      <c r="FT68">
        <v>23</v>
      </c>
      <c r="FU68">
        <v>18</v>
      </c>
      <c r="FV68">
        <v>14</v>
      </c>
      <c r="FW68">
        <v>16</v>
      </c>
      <c r="FX68">
        <v>17</v>
      </c>
      <c r="FY68">
        <v>22</v>
      </c>
      <c r="FZ68">
        <v>27</v>
      </c>
      <c r="GA68">
        <v>20</v>
      </c>
      <c r="GB68">
        <v>13</v>
      </c>
      <c r="GC68">
        <v>9</v>
      </c>
      <c r="GD68">
        <v>12</v>
      </c>
      <c r="GE68">
        <v>9</v>
      </c>
      <c r="GF68">
        <v>7</v>
      </c>
      <c r="GG68">
        <v>9</v>
      </c>
      <c r="GH68">
        <v>7</v>
      </c>
      <c r="GI68">
        <v>9</v>
      </c>
      <c r="GJ68">
        <v>9</v>
      </c>
      <c r="GK68">
        <v>9</v>
      </c>
      <c r="GL68">
        <v>11</v>
      </c>
      <c r="GM68">
        <v>6</v>
      </c>
      <c r="GN68">
        <v>3</v>
      </c>
      <c r="GO68">
        <v>0</v>
      </c>
      <c r="GP68">
        <v>1</v>
      </c>
      <c r="GQ68">
        <v>1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2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5</v>
      </c>
      <c r="BJ69">
        <v>5</v>
      </c>
      <c r="BK69">
        <v>8</v>
      </c>
      <c r="BL69">
        <v>10</v>
      </c>
      <c r="BM69">
        <v>9</v>
      </c>
      <c r="BN69">
        <v>19</v>
      </c>
      <c r="BO69">
        <v>20</v>
      </c>
      <c r="BP69">
        <v>18</v>
      </c>
      <c r="BQ69">
        <v>28</v>
      </c>
      <c r="BR69">
        <v>23</v>
      </c>
      <c r="BS69">
        <v>20</v>
      </c>
      <c r="BT69">
        <v>16</v>
      </c>
      <c r="BU69">
        <v>15</v>
      </c>
      <c r="BV69">
        <v>22</v>
      </c>
      <c r="BW69">
        <v>20</v>
      </c>
      <c r="BX69">
        <v>14</v>
      </c>
      <c r="BY69">
        <v>15</v>
      </c>
      <c r="BZ69">
        <v>11</v>
      </c>
      <c r="CA69">
        <v>9</v>
      </c>
      <c r="CB69">
        <v>17</v>
      </c>
      <c r="CC69">
        <v>16</v>
      </c>
      <c r="CD69">
        <v>18</v>
      </c>
      <c r="CE69">
        <v>24</v>
      </c>
      <c r="CF69">
        <v>35</v>
      </c>
      <c r="CG69">
        <v>27</v>
      </c>
      <c r="CH69">
        <v>21</v>
      </c>
      <c r="CI69">
        <v>18</v>
      </c>
      <c r="CJ69">
        <v>20</v>
      </c>
      <c r="CK69">
        <v>25</v>
      </c>
      <c r="CL69">
        <v>29</v>
      </c>
      <c r="CM69">
        <v>28</v>
      </c>
      <c r="CN69">
        <v>24</v>
      </c>
      <c r="CO69">
        <v>18</v>
      </c>
      <c r="CP69">
        <v>15</v>
      </c>
      <c r="CQ69">
        <v>16</v>
      </c>
      <c r="CR69">
        <v>19</v>
      </c>
      <c r="CS69">
        <v>27</v>
      </c>
      <c r="CT69">
        <v>25</v>
      </c>
      <c r="CU69">
        <v>30</v>
      </c>
      <c r="CV69">
        <v>22</v>
      </c>
      <c r="CW69">
        <v>26</v>
      </c>
      <c r="CX69">
        <v>21</v>
      </c>
      <c r="CY69">
        <v>22</v>
      </c>
      <c r="CZ69">
        <v>16</v>
      </c>
      <c r="DA69">
        <v>17</v>
      </c>
      <c r="DB69">
        <v>15</v>
      </c>
      <c r="DC69">
        <v>14</v>
      </c>
      <c r="DD69">
        <v>19</v>
      </c>
      <c r="DE69">
        <v>19</v>
      </c>
      <c r="DF69">
        <v>19</v>
      </c>
      <c r="DG69">
        <v>19</v>
      </c>
      <c r="DH69">
        <v>19</v>
      </c>
      <c r="DI69">
        <v>19</v>
      </c>
      <c r="DJ69">
        <v>22</v>
      </c>
      <c r="DK69">
        <v>23</v>
      </c>
      <c r="DL69">
        <v>22</v>
      </c>
      <c r="DM69">
        <v>23</v>
      </c>
      <c r="DN69">
        <v>21</v>
      </c>
      <c r="DO69">
        <v>12</v>
      </c>
      <c r="DP69">
        <v>11</v>
      </c>
      <c r="DQ69">
        <v>16</v>
      </c>
      <c r="DR69">
        <v>14</v>
      </c>
      <c r="DS69">
        <v>14</v>
      </c>
      <c r="DT69">
        <v>16</v>
      </c>
      <c r="DU69">
        <v>12</v>
      </c>
      <c r="DV69">
        <v>13</v>
      </c>
      <c r="DW69">
        <v>16</v>
      </c>
      <c r="DX69">
        <v>23</v>
      </c>
      <c r="DY69">
        <v>43</v>
      </c>
      <c r="DZ69">
        <v>36</v>
      </c>
      <c r="EA69">
        <v>34</v>
      </c>
      <c r="EB69">
        <v>39</v>
      </c>
      <c r="EC69">
        <v>24</v>
      </c>
      <c r="ED69">
        <v>21</v>
      </c>
      <c r="EE69">
        <v>20</v>
      </c>
      <c r="EF69">
        <v>27</v>
      </c>
      <c r="EG69">
        <v>25</v>
      </c>
      <c r="EH69">
        <v>27</v>
      </c>
      <c r="EI69">
        <v>28</v>
      </c>
      <c r="EJ69">
        <v>28</v>
      </c>
      <c r="EK69">
        <v>24</v>
      </c>
      <c r="EL69">
        <v>40</v>
      </c>
      <c r="EM69">
        <v>35</v>
      </c>
      <c r="EN69">
        <v>49</v>
      </c>
      <c r="EO69">
        <v>33</v>
      </c>
      <c r="EP69">
        <v>37</v>
      </c>
      <c r="EQ69">
        <v>37</v>
      </c>
      <c r="ER69">
        <v>27</v>
      </c>
      <c r="ES69">
        <v>29</v>
      </c>
      <c r="ET69">
        <v>18</v>
      </c>
      <c r="EU69">
        <v>22</v>
      </c>
      <c r="EV69">
        <v>43</v>
      </c>
      <c r="EW69">
        <v>41</v>
      </c>
      <c r="EX69">
        <v>27</v>
      </c>
      <c r="EY69">
        <v>24</v>
      </c>
      <c r="EZ69">
        <v>26</v>
      </c>
      <c r="FA69">
        <v>27</v>
      </c>
      <c r="FB69">
        <v>32</v>
      </c>
      <c r="FC69">
        <v>34</v>
      </c>
      <c r="FD69">
        <v>32</v>
      </c>
      <c r="FE69">
        <v>32</v>
      </c>
      <c r="FF69">
        <v>33</v>
      </c>
      <c r="FG69">
        <v>26</v>
      </c>
      <c r="FH69">
        <v>31</v>
      </c>
      <c r="FI69">
        <v>24</v>
      </c>
      <c r="FJ69">
        <v>30</v>
      </c>
      <c r="FK69">
        <v>34</v>
      </c>
      <c r="FL69">
        <v>30</v>
      </c>
      <c r="FM69">
        <v>32</v>
      </c>
      <c r="FN69">
        <v>42</v>
      </c>
      <c r="FO69">
        <v>33</v>
      </c>
      <c r="FP69">
        <v>44</v>
      </c>
      <c r="FQ69">
        <v>40</v>
      </c>
      <c r="FR69">
        <v>32</v>
      </c>
      <c r="FS69">
        <v>23</v>
      </c>
      <c r="FT69">
        <v>38</v>
      </c>
      <c r="FU69">
        <v>33</v>
      </c>
      <c r="FV69">
        <v>16</v>
      </c>
      <c r="FW69">
        <v>13</v>
      </c>
      <c r="FX69">
        <v>10</v>
      </c>
      <c r="FY69">
        <v>8</v>
      </c>
      <c r="FZ69">
        <v>9</v>
      </c>
      <c r="GA69">
        <v>7</v>
      </c>
      <c r="GB69">
        <v>11</v>
      </c>
      <c r="GC69">
        <v>18</v>
      </c>
      <c r="GD69">
        <v>14</v>
      </c>
      <c r="GE69">
        <v>13</v>
      </c>
      <c r="GF69">
        <v>16</v>
      </c>
      <c r="GG69">
        <v>16</v>
      </c>
      <c r="GH69">
        <v>13</v>
      </c>
      <c r="GI69">
        <v>14</v>
      </c>
      <c r="GJ69">
        <v>11</v>
      </c>
      <c r="GK69">
        <v>11</v>
      </c>
      <c r="GL69">
        <v>11</v>
      </c>
      <c r="GM69">
        <v>13</v>
      </c>
      <c r="GN69">
        <v>15</v>
      </c>
      <c r="GO69">
        <v>7</v>
      </c>
      <c r="GP69">
        <v>4</v>
      </c>
      <c r="GQ69">
        <v>0</v>
      </c>
      <c r="GR69">
        <v>0</v>
      </c>
      <c r="GS69">
        <v>1</v>
      </c>
      <c r="GT69">
        <v>1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2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x14ac:dyDescent="0.3">
      <c r="A70">
        <v>171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3</v>
      </c>
      <c r="BK70">
        <v>7</v>
      </c>
      <c r="BL70">
        <v>7</v>
      </c>
      <c r="BM70">
        <v>13</v>
      </c>
      <c r="BN70">
        <v>12</v>
      </c>
      <c r="BO70">
        <v>13</v>
      </c>
      <c r="BP70">
        <v>15</v>
      </c>
      <c r="BQ70">
        <v>25</v>
      </c>
      <c r="BR70">
        <v>28</v>
      </c>
      <c r="BS70">
        <v>24</v>
      </c>
      <c r="BT70">
        <v>27</v>
      </c>
      <c r="BU70">
        <v>24</v>
      </c>
      <c r="BV70">
        <v>17</v>
      </c>
      <c r="BW70">
        <v>8</v>
      </c>
      <c r="BX70">
        <v>3</v>
      </c>
      <c r="BY70">
        <v>4</v>
      </c>
      <c r="BZ70">
        <v>3</v>
      </c>
      <c r="CA70">
        <v>18</v>
      </c>
      <c r="CB70">
        <v>14</v>
      </c>
      <c r="CC70">
        <v>28</v>
      </c>
      <c r="CD70">
        <v>22</v>
      </c>
      <c r="CE70">
        <v>28</v>
      </c>
      <c r="CF70">
        <v>40</v>
      </c>
      <c r="CG70">
        <v>40</v>
      </c>
      <c r="CH70">
        <v>53</v>
      </c>
      <c r="CI70">
        <v>39</v>
      </c>
      <c r="CJ70">
        <v>23</v>
      </c>
      <c r="CK70">
        <v>16</v>
      </c>
      <c r="CL70">
        <v>19</v>
      </c>
      <c r="CM70">
        <v>14</v>
      </c>
      <c r="CN70">
        <v>15</v>
      </c>
      <c r="CO70">
        <v>26</v>
      </c>
      <c r="CP70">
        <v>27</v>
      </c>
      <c r="CQ70">
        <v>24</v>
      </c>
      <c r="CR70">
        <v>24</v>
      </c>
      <c r="CS70">
        <v>23</v>
      </c>
      <c r="CT70">
        <v>23</v>
      </c>
      <c r="CU70">
        <v>14</v>
      </c>
      <c r="CV70">
        <v>17</v>
      </c>
      <c r="CW70">
        <v>18</v>
      </c>
      <c r="CX70">
        <v>26</v>
      </c>
      <c r="CY70">
        <v>19</v>
      </c>
      <c r="CZ70">
        <v>22</v>
      </c>
      <c r="DA70">
        <v>18</v>
      </c>
      <c r="DB70">
        <v>20</v>
      </c>
      <c r="DC70">
        <v>21</v>
      </c>
      <c r="DD70">
        <v>19</v>
      </c>
      <c r="DE70">
        <v>18</v>
      </c>
      <c r="DF70">
        <v>22</v>
      </c>
      <c r="DG70">
        <v>25</v>
      </c>
      <c r="DH70">
        <v>21</v>
      </c>
      <c r="DI70">
        <v>21</v>
      </c>
      <c r="DJ70">
        <v>23</v>
      </c>
      <c r="DK70">
        <v>16</v>
      </c>
      <c r="DL70">
        <v>12</v>
      </c>
      <c r="DM70">
        <v>12</v>
      </c>
      <c r="DN70">
        <v>12</v>
      </c>
      <c r="DO70">
        <v>15</v>
      </c>
      <c r="DP70">
        <v>16</v>
      </c>
      <c r="DQ70">
        <v>14</v>
      </c>
      <c r="DR70">
        <v>13</v>
      </c>
      <c r="DS70">
        <v>15</v>
      </c>
      <c r="DT70">
        <v>12</v>
      </c>
      <c r="DU70">
        <v>13</v>
      </c>
      <c r="DV70">
        <v>14</v>
      </c>
      <c r="DW70">
        <v>16</v>
      </c>
      <c r="DX70">
        <v>15</v>
      </c>
      <c r="DY70">
        <v>23</v>
      </c>
      <c r="DZ70">
        <v>34</v>
      </c>
      <c r="EA70">
        <v>28</v>
      </c>
      <c r="EB70">
        <v>49</v>
      </c>
      <c r="EC70">
        <v>34</v>
      </c>
      <c r="ED70">
        <v>23</v>
      </c>
      <c r="EE70">
        <v>22</v>
      </c>
      <c r="EF70">
        <v>27</v>
      </c>
      <c r="EG70">
        <v>23</v>
      </c>
      <c r="EH70">
        <v>25</v>
      </c>
      <c r="EI70">
        <v>26</v>
      </c>
      <c r="EJ70">
        <v>27</v>
      </c>
      <c r="EK70">
        <v>25</v>
      </c>
      <c r="EL70">
        <v>27</v>
      </c>
      <c r="EM70">
        <v>39</v>
      </c>
      <c r="EN70">
        <v>36</v>
      </c>
      <c r="EO70">
        <v>41</v>
      </c>
      <c r="EP70">
        <v>24</v>
      </c>
      <c r="EQ70">
        <v>26</v>
      </c>
      <c r="ER70">
        <v>35</v>
      </c>
      <c r="ES70">
        <v>34</v>
      </c>
      <c r="ET70">
        <v>31</v>
      </c>
      <c r="EU70">
        <v>22</v>
      </c>
      <c r="EV70">
        <v>34</v>
      </c>
      <c r="EW70">
        <v>37</v>
      </c>
      <c r="EX70">
        <v>38</v>
      </c>
      <c r="EY70">
        <v>25</v>
      </c>
      <c r="EZ70">
        <v>25</v>
      </c>
      <c r="FA70">
        <v>33</v>
      </c>
      <c r="FB70">
        <v>35</v>
      </c>
      <c r="FC70">
        <v>25</v>
      </c>
      <c r="FD70">
        <v>33</v>
      </c>
      <c r="FE70">
        <v>26</v>
      </c>
      <c r="FF70">
        <v>24</v>
      </c>
      <c r="FG70">
        <v>26</v>
      </c>
      <c r="FH70">
        <v>30</v>
      </c>
      <c r="FI70">
        <v>35</v>
      </c>
      <c r="FJ70">
        <v>28</v>
      </c>
      <c r="FK70">
        <v>33</v>
      </c>
      <c r="FL70">
        <v>26</v>
      </c>
      <c r="FM70">
        <v>34</v>
      </c>
      <c r="FN70">
        <v>28</v>
      </c>
      <c r="FO70">
        <v>30</v>
      </c>
      <c r="FP70">
        <v>29</v>
      </c>
      <c r="FQ70">
        <v>24</v>
      </c>
      <c r="FR70">
        <v>21</v>
      </c>
      <c r="FS70">
        <v>35</v>
      </c>
      <c r="FT70">
        <v>38</v>
      </c>
      <c r="FU70">
        <v>27</v>
      </c>
      <c r="FV70">
        <v>26</v>
      </c>
      <c r="FW70">
        <v>19</v>
      </c>
      <c r="FX70">
        <v>15</v>
      </c>
      <c r="FY70">
        <v>20</v>
      </c>
      <c r="FZ70">
        <v>21</v>
      </c>
      <c r="GA70">
        <v>20</v>
      </c>
      <c r="GB70">
        <v>12</v>
      </c>
      <c r="GC70">
        <v>8</v>
      </c>
      <c r="GD70">
        <v>9</v>
      </c>
      <c r="GE70">
        <v>9</v>
      </c>
      <c r="GF70">
        <v>15</v>
      </c>
      <c r="GG70">
        <v>17</v>
      </c>
      <c r="GH70">
        <v>2</v>
      </c>
      <c r="GI70">
        <v>1</v>
      </c>
      <c r="GJ70">
        <v>3</v>
      </c>
      <c r="GK70">
        <v>12</v>
      </c>
      <c r="GL70">
        <v>24</v>
      </c>
      <c r="GM70">
        <v>23</v>
      </c>
      <c r="GN70">
        <v>21</v>
      </c>
      <c r="GO70">
        <v>17</v>
      </c>
      <c r="GP70">
        <v>23</v>
      </c>
      <c r="GQ70">
        <v>13</v>
      </c>
      <c r="GR70">
        <v>3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1</v>
      </c>
      <c r="GY70">
        <v>2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x14ac:dyDescent="0.3">
      <c r="A71">
        <v>174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5</v>
      </c>
      <c r="BM71">
        <v>10</v>
      </c>
      <c r="BN71">
        <v>13</v>
      </c>
      <c r="BO71">
        <v>18</v>
      </c>
      <c r="BP71">
        <v>20</v>
      </c>
      <c r="BQ71">
        <v>18</v>
      </c>
      <c r="BR71">
        <v>20</v>
      </c>
      <c r="BS71">
        <v>22</v>
      </c>
      <c r="BT71">
        <v>34</v>
      </c>
      <c r="BU71">
        <v>31</v>
      </c>
      <c r="BV71">
        <v>13</v>
      </c>
      <c r="BW71">
        <v>3</v>
      </c>
      <c r="BX71">
        <v>3</v>
      </c>
      <c r="BY71">
        <v>5</v>
      </c>
      <c r="BZ71">
        <v>20</v>
      </c>
      <c r="CA71">
        <v>28</v>
      </c>
      <c r="CB71">
        <v>35</v>
      </c>
      <c r="CC71">
        <v>35</v>
      </c>
      <c r="CD71">
        <v>27</v>
      </c>
      <c r="CE71">
        <v>12</v>
      </c>
      <c r="CF71">
        <v>18</v>
      </c>
      <c r="CG71">
        <v>31</v>
      </c>
      <c r="CH71">
        <v>24</v>
      </c>
      <c r="CI71">
        <v>35</v>
      </c>
      <c r="CJ71">
        <v>39</v>
      </c>
      <c r="CK71">
        <v>32</v>
      </c>
      <c r="CL71">
        <v>33</v>
      </c>
      <c r="CM71">
        <v>30</v>
      </c>
      <c r="CN71">
        <v>28</v>
      </c>
      <c r="CO71">
        <v>32</v>
      </c>
      <c r="CP71">
        <v>24</v>
      </c>
      <c r="CQ71">
        <v>14</v>
      </c>
      <c r="CR71">
        <v>13</v>
      </c>
      <c r="CS71">
        <v>19</v>
      </c>
      <c r="CT71">
        <v>13</v>
      </c>
      <c r="CU71">
        <v>16</v>
      </c>
      <c r="CV71">
        <v>19</v>
      </c>
      <c r="CW71">
        <v>16</v>
      </c>
      <c r="CX71">
        <v>18</v>
      </c>
      <c r="CY71">
        <v>22</v>
      </c>
      <c r="CZ71">
        <v>23</v>
      </c>
      <c r="DA71">
        <v>28</v>
      </c>
      <c r="DB71">
        <v>30</v>
      </c>
      <c r="DC71">
        <v>27</v>
      </c>
      <c r="DD71">
        <v>25</v>
      </c>
      <c r="DE71">
        <v>21</v>
      </c>
      <c r="DF71">
        <v>26</v>
      </c>
      <c r="DG71">
        <v>16</v>
      </c>
      <c r="DH71">
        <v>11</v>
      </c>
      <c r="DI71">
        <v>11</v>
      </c>
      <c r="DJ71">
        <v>12</v>
      </c>
      <c r="DK71">
        <v>15</v>
      </c>
      <c r="DL71">
        <v>19</v>
      </c>
      <c r="DM71">
        <v>14</v>
      </c>
      <c r="DN71">
        <v>14</v>
      </c>
      <c r="DO71">
        <v>18</v>
      </c>
      <c r="DP71">
        <v>15</v>
      </c>
      <c r="DQ71">
        <v>15</v>
      </c>
      <c r="DR71">
        <v>13</v>
      </c>
      <c r="DS71">
        <v>13</v>
      </c>
      <c r="DT71">
        <v>15</v>
      </c>
      <c r="DU71">
        <v>15</v>
      </c>
      <c r="DV71">
        <v>13</v>
      </c>
      <c r="DW71">
        <v>13</v>
      </c>
      <c r="DX71">
        <v>13</v>
      </c>
      <c r="DY71">
        <v>10</v>
      </c>
      <c r="DZ71">
        <v>23</v>
      </c>
      <c r="EA71">
        <v>37</v>
      </c>
      <c r="EB71">
        <v>21</v>
      </c>
      <c r="EC71">
        <v>36</v>
      </c>
      <c r="ED71">
        <v>29</v>
      </c>
      <c r="EE71">
        <v>34</v>
      </c>
      <c r="EF71">
        <v>30</v>
      </c>
      <c r="EG71">
        <v>29</v>
      </c>
      <c r="EH71">
        <v>28</v>
      </c>
      <c r="EI71">
        <v>24</v>
      </c>
      <c r="EJ71">
        <v>32</v>
      </c>
      <c r="EK71">
        <v>25</v>
      </c>
      <c r="EL71">
        <v>25</v>
      </c>
      <c r="EM71">
        <v>26</v>
      </c>
      <c r="EN71">
        <v>39</v>
      </c>
      <c r="EO71">
        <v>34</v>
      </c>
      <c r="EP71">
        <v>37</v>
      </c>
      <c r="EQ71">
        <v>26</v>
      </c>
      <c r="ER71">
        <v>22</v>
      </c>
      <c r="ES71">
        <v>23</v>
      </c>
      <c r="ET71">
        <v>21</v>
      </c>
      <c r="EU71">
        <v>26</v>
      </c>
      <c r="EV71">
        <v>25</v>
      </c>
      <c r="EW71">
        <v>36</v>
      </c>
      <c r="EX71">
        <v>40</v>
      </c>
      <c r="EY71">
        <v>48</v>
      </c>
      <c r="EZ71">
        <v>33</v>
      </c>
      <c r="FA71">
        <v>22</v>
      </c>
      <c r="FB71">
        <v>18</v>
      </c>
      <c r="FC71">
        <v>22</v>
      </c>
      <c r="FD71">
        <v>28</v>
      </c>
      <c r="FE71">
        <v>28</v>
      </c>
      <c r="FF71">
        <v>26</v>
      </c>
      <c r="FG71">
        <v>45</v>
      </c>
      <c r="FH71">
        <v>51</v>
      </c>
      <c r="FI71">
        <v>34</v>
      </c>
      <c r="FJ71">
        <v>17</v>
      </c>
      <c r="FK71">
        <v>16</v>
      </c>
      <c r="FL71">
        <v>26</v>
      </c>
      <c r="FM71">
        <v>19</v>
      </c>
      <c r="FN71">
        <v>18</v>
      </c>
      <c r="FO71">
        <v>16</v>
      </c>
      <c r="FP71">
        <v>17</v>
      </c>
      <c r="FQ71">
        <v>32</v>
      </c>
      <c r="FR71">
        <v>29</v>
      </c>
      <c r="FS71">
        <v>33</v>
      </c>
      <c r="FT71">
        <v>20</v>
      </c>
      <c r="FU71">
        <v>17</v>
      </c>
      <c r="FV71">
        <v>33</v>
      </c>
      <c r="FW71">
        <v>37</v>
      </c>
      <c r="FX71">
        <v>22</v>
      </c>
      <c r="FY71">
        <v>19</v>
      </c>
      <c r="FZ71">
        <v>15</v>
      </c>
      <c r="GA71">
        <v>16</v>
      </c>
      <c r="GB71">
        <v>17</v>
      </c>
      <c r="GC71">
        <v>15</v>
      </c>
      <c r="GD71">
        <v>15</v>
      </c>
      <c r="GE71">
        <v>12</v>
      </c>
      <c r="GF71">
        <v>20</v>
      </c>
      <c r="GG71">
        <v>23</v>
      </c>
      <c r="GH71">
        <v>9</v>
      </c>
      <c r="GI71">
        <v>11</v>
      </c>
      <c r="GJ71">
        <v>20</v>
      </c>
      <c r="GK71">
        <v>2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28</v>
      </c>
      <c r="GR71">
        <v>74</v>
      </c>
      <c r="GS71">
        <v>30</v>
      </c>
      <c r="GT71">
        <v>4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1</v>
      </c>
      <c r="HA71">
        <v>1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  <row r="72" spans="1:281" ht="15" thickBot="1" x14ac:dyDescent="0.35">
      <c r="A72">
        <v>177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8</v>
      </c>
      <c r="BO72">
        <v>19</v>
      </c>
      <c r="BP72">
        <v>24</v>
      </c>
      <c r="BQ72">
        <v>38</v>
      </c>
      <c r="BR72">
        <v>27</v>
      </c>
      <c r="BS72">
        <v>19</v>
      </c>
      <c r="BT72">
        <v>8</v>
      </c>
      <c r="BU72">
        <v>0</v>
      </c>
      <c r="BV72">
        <v>17</v>
      </c>
      <c r="BW72">
        <v>62</v>
      </c>
      <c r="BX72">
        <v>39</v>
      </c>
      <c r="BY72">
        <v>68</v>
      </c>
      <c r="BZ72">
        <v>12</v>
      </c>
      <c r="CA72">
        <v>6</v>
      </c>
      <c r="CB72">
        <v>7</v>
      </c>
      <c r="CC72">
        <v>5</v>
      </c>
      <c r="CD72">
        <v>6</v>
      </c>
      <c r="CE72">
        <v>18</v>
      </c>
      <c r="CF72">
        <v>7</v>
      </c>
      <c r="CG72">
        <v>6</v>
      </c>
      <c r="CH72">
        <v>15</v>
      </c>
      <c r="CI72">
        <v>45</v>
      </c>
      <c r="CJ72">
        <v>13</v>
      </c>
      <c r="CK72">
        <v>38</v>
      </c>
      <c r="CL72">
        <v>84</v>
      </c>
      <c r="CM72">
        <v>43</v>
      </c>
      <c r="CN72">
        <v>27</v>
      </c>
      <c r="CO72">
        <v>14</v>
      </c>
      <c r="CP72">
        <v>19</v>
      </c>
      <c r="CQ72">
        <v>15</v>
      </c>
      <c r="CR72">
        <v>19</v>
      </c>
      <c r="CS72">
        <v>23</v>
      </c>
      <c r="CT72">
        <v>23</v>
      </c>
      <c r="CU72">
        <v>18</v>
      </c>
      <c r="CV72">
        <v>18</v>
      </c>
      <c r="CW72">
        <v>23</v>
      </c>
      <c r="CX72">
        <v>23</v>
      </c>
      <c r="CY72">
        <v>26</v>
      </c>
      <c r="CZ72">
        <v>25</v>
      </c>
      <c r="DA72">
        <v>29</v>
      </c>
      <c r="DB72">
        <v>23</v>
      </c>
      <c r="DC72">
        <v>17</v>
      </c>
      <c r="DD72">
        <v>16</v>
      </c>
      <c r="DE72">
        <v>18</v>
      </c>
      <c r="DF72">
        <v>17</v>
      </c>
      <c r="DG72">
        <v>14</v>
      </c>
      <c r="DH72">
        <v>17</v>
      </c>
      <c r="DI72">
        <v>15</v>
      </c>
      <c r="DJ72">
        <v>15</v>
      </c>
      <c r="DK72">
        <v>19</v>
      </c>
      <c r="DL72">
        <v>15</v>
      </c>
      <c r="DM72">
        <v>15</v>
      </c>
      <c r="DN72">
        <v>16</v>
      </c>
      <c r="DO72">
        <v>14</v>
      </c>
      <c r="DP72">
        <v>15</v>
      </c>
      <c r="DQ72">
        <v>17</v>
      </c>
      <c r="DR72">
        <v>18</v>
      </c>
      <c r="DS72">
        <v>16</v>
      </c>
      <c r="DT72">
        <v>12</v>
      </c>
      <c r="DU72">
        <v>12</v>
      </c>
      <c r="DV72">
        <v>9</v>
      </c>
      <c r="DW72">
        <v>13</v>
      </c>
      <c r="DX72">
        <v>11</v>
      </c>
      <c r="DY72">
        <v>14</v>
      </c>
      <c r="DZ72">
        <v>19</v>
      </c>
      <c r="EA72">
        <v>26</v>
      </c>
      <c r="EB72">
        <v>28</v>
      </c>
      <c r="EC72">
        <v>24</v>
      </c>
      <c r="ED72">
        <v>38</v>
      </c>
      <c r="EE72">
        <v>30</v>
      </c>
      <c r="EF72">
        <v>27</v>
      </c>
      <c r="EG72">
        <v>28</v>
      </c>
      <c r="EH72">
        <v>37</v>
      </c>
      <c r="EI72">
        <v>31</v>
      </c>
      <c r="EJ72">
        <v>27</v>
      </c>
      <c r="EK72">
        <v>32</v>
      </c>
      <c r="EL72">
        <v>29</v>
      </c>
      <c r="EM72">
        <v>26</v>
      </c>
      <c r="EN72">
        <v>27</v>
      </c>
      <c r="EO72">
        <v>35</v>
      </c>
      <c r="EP72">
        <v>31</v>
      </c>
      <c r="EQ72">
        <v>30</v>
      </c>
      <c r="ER72">
        <v>18</v>
      </c>
      <c r="ES72">
        <v>21</v>
      </c>
      <c r="ET72">
        <v>22</v>
      </c>
      <c r="EU72">
        <v>29</v>
      </c>
      <c r="EV72">
        <v>40</v>
      </c>
      <c r="EW72">
        <v>17</v>
      </c>
      <c r="EX72">
        <v>18</v>
      </c>
      <c r="EY72">
        <v>35</v>
      </c>
      <c r="EZ72">
        <v>31</v>
      </c>
      <c r="FA72">
        <v>23</v>
      </c>
      <c r="FB72">
        <v>19</v>
      </c>
      <c r="FC72">
        <v>20</v>
      </c>
      <c r="FD72">
        <v>45</v>
      </c>
      <c r="FE72">
        <v>54</v>
      </c>
      <c r="FF72">
        <v>19</v>
      </c>
      <c r="FG72">
        <v>27</v>
      </c>
      <c r="FH72">
        <v>27</v>
      </c>
      <c r="FI72">
        <v>25</v>
      </c>
      <c r="FJ72">
        <v>24</v>
      </c>
      <c r="FK72">
        <v>21</v>
      </c>
      <c r="FL72">
        <v>19</v>
      </c>
      <c r="FM72">
        <v>17</v>
      </c>
      <c r="FN72">
        <v>11</v>
      </c>
      <c r="FO72">
        <v>23</v>
      </c>
      <c r="FP72">
        <v>16</v>
      </c>
      <c r="FQ72">
        <v>20</v>
      </c>
      <c r="FR72">
        <v>25</v>
      </c>
      <c r="FS72">
        <v>23</v>
      </c>
      <c r="FT72">
        <v>32</v>
      </c>
      <c r="FU72">
        <v>27</v>
      </c>
      <c r="FV72">
        <v>40</v>
      </c>
      <c r="FW72">
        <v>17</v>
      </c>
      <c r="FX72">
        <v>16</v>
      </c>
      <c r="FY72">
        <v>29</v>
      </c>
      <c r="FZ72">
        <v>24</v>
      </c>
      <c r="GA72">
        <v>21</v>
      </c>
      <c r="GB72">
        <v>16</v>
      </c>
      <c r="GC72">
        <v>17</v>
      </c>
      <c r="GD72">
        <v>17</v>
      </c>
      <c r="GE72">
        <v>14</v>
      </c>
      <c r="GF72">
        <v>13</v>
      </c>
      <c r="GG72">
        <v>14</v>
      </c>
      <c r="GH72">
        <v>13</v>
      </c>
      <c r="GI72">
        <v>17</v>
      </c>
      <c r="GJ72">
        <v>15</v>
      </c>
      <c r="GK72">
        <v>13</v>
      </c>
      <c r="GL72">
        <v>27</v>
      </c>
      <c r="GM72">
        <v>22</v>
      </c>
      <c r="GN72">
        <v>4</v>
      </c>
      <c r="GO72">
        <v>1</v>
      </c>
      <c r="GP72">
        <v>1</v>
      </c>
      <c r="GQ72">
        <v>1</v>
      </c>
      <c r="GR72">
        <v>1</v>
      </c>
      <c r="GS72">
        <v>0</v>
      </c>
      <c r="GT72">
        <v>10</v>
      </c>
      <c r="GU72">
        <v>38</v>
      </c>
      <c r="GV72">
        <v>43</v>
      </c>
      <c r="GW72">
        <v>32</v>
      </c>
      <c r="GX72">
        <v>10</v>
      </c>
      <c r="GY72">
        <v>0</v>
      </c>
      <c r="GZ72">
        <v>0</v>
      </c>
      <c r="HA72">
        <v>0</v>
      </c>
      <c r="HB72">
        <v>0</v>
      </c>
      <c r="HC72">
        <v>1</v>
      </c>
      <c r="HD72">
        <v>1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</row>
    <row r="73" spans="1:281" ht="15" thickBot="1" x14ac:dyDescent="0.35">
      <c r="A73">
        <v>180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72</v>
      </c>
      <c r="BQ73">
        <v>1</v>
      </c>
      <c r="BR73" s="1">
        <v>90</v>
      </c>
      <c r="BS73">
        <v>27</v>
      </c>
      <c r="BT73">
        <v>34</v>
      </c>
      <c r="BU73">
        <v>32</v>
      </c>
      <c r="BV73">
        <v>18</v>
      </c>
      <c r="BW73">
        <v>3</v>
      </c>
      <c r="BX73">
        <v>22</v>
      </c>
      <c r="BY73">
        <v>39</v>
      </c>
      <c r="BZ73">
        <v>15</v>
      </c>
      <c r="CA73">
        <v>5</v>
      </c>
      <c r="CB73">
        <v>5</v>
      </c>
      <c r="CC73">
        <v>5</v>
      </c>
      <c r="CD73">
        <v>27</v>
      </c>
      <c r="CE73">
        <v>30</v>
      </c>
      <c r="CF73">
        <v>21</v>
      </c>
      <c r="CG73">
        <v>8</v>
      </c>
      <c r="CH73">
        <v>11</v>
      </c>
      <c r="CI73">
        <v>22</v>
      </c>
      <c r="CJ73">
        <v>20</v>
      </c>
      <c r="CK73">
        <v>11</v>
      </c>
      <c r="CL73">
        <v>8</v>
      </c>
      <c r="CM73">
        <v>18</v>
      </c>
      <c r="CN73">
        <v>39</v>
      </c>
      <c r="CO73">
        <v>55</v>
      </c>
      <c r="CP73">
        <v>60</v>
      </c>
      <c r="CQ73">
        <v>37</v>
      </c>
      <c r="CR73">
        <v>18</v>
      </c>
      <c r="CS73">
        <v>21</v>
      </c>
      <c r="CT73">
        <v>24</v>
      </c>
      <c r="CU73">
        <v>25</v>
      </c>
      <c r="CV73">
        <v>26</v>
      </c>
      <c r="CW73">
        <v>31</v>
      </c>
      <c r="CX73">
        <v>26</v>
      </c>
      <c r="CY73">
        <v>15</v>
      </c>
      <c r="CZ73">
        <v>13</v>
      </c>
      <c r="DA73">
        <v>16</v>
      </c>
      <c r="DB73">
        <v>15</v>
      </c>
      <c r="DC73">
        <v>17</v>
      </c>
      <c r="DD73">
        <v>16</v>
      </c>
      <c r="DE73">
        <v>16</v>
      </c>
      <c r="DF73">
        <v>16</v>
      </c>
      <c r="DG73">
        <v>19</v>
      </c>
      <c r="DH73">
        <v>20</v>
      </c>
      <c r="DI73">
        <v>19</v>
      </c>
      <c r="DJ73">
        <v>18</v>
      </c>
      <c r="DK73">
        <v>15</v>
      </c>
      <c r="DL73">
        <v>15</v>
      </c>
      <c r="DM73">
        <v>18</v>
      </c>
      <c r="DN73">
        <v>19</v>
      </c>
      <c r="DO73">
        <v>15</v>
      </c>
      <c r="DP73">
        <v>16</v>
      </c>
      <c r="DQ73">
        <v>15</v>
      </c>
      <c r="DR73">
        <v>12</v>
      </c>
      <c r="DS73">
        <v>15</v>
      </c>
      <c r="DT73">
        <v>12</v>
      </c>
      <c r="DU73">
        <v>16</v>
      </c>
      <c r="DV73">
        <v>15</v>
      </c>
      <c r="DW73">
        <v>12</v>
      </c>
      <c r="DX73">
        <v>9</v>
      </c>
      <c r="DY73">
        <v>10</v>
      </c>
      <c r="DZ73">
        <v>19</v>
      </c>
      <c r="EA73">
        <v>25</v>
      </c>
      <c r="EB73">
        <v>30</v>
      </c>
      <c r="EC73">
        <v>33</v>
      </c>
      <c r="ED73">
        <v>30</v>
      </c>
      <c r="EE73">
        <v>33</v>
      </c>
      <c r="EF73">
        <v>27</v>
      </c>
      <c r="EG73">
        <v>31</v>
      </c>
      <c r="EH73">
        <v>32</v>
      </c>
      <c r="EI73">
        <v>28</v>
      </c>
      <c r="EJ73">
        <v>25</v>
      </c>
      <c r="EK73">
        <v>33</v>
      </c>
      <c r="EL73">
        <v>28</v>
      </c>
      <c r="EM73">
        <v>25</v>
      </c>
      <c r="EN73">
        <v>24</v>
      </c>
      <c r="EO73">
        <v>33</v>
      </c>
      <c r="EP73">
        <v>40</v>
      </c>
      <c r="EQ73">
        <v>36</v>
      </c>
      <c r="ER73">
        <v>32</v>
      </c>
      <c r="ES73">
        <v>18</v>
      </c>
      <c r="ET73">
        <v>16</v>
      </c>
      <c r="EU73">
        <v>14</v>
      </c>
      <c r="EV73">
        <v>14</v>
      </c>
      <c r="EW73">
        <v>18</v>
      </c>
      <c r="EX73">
        <v>21</v>
      </c>
      <c r="EY73">
        <v>34</v>
      </c>
      <c r="EZ73">
        <v>40</v>
      </c>
      <c r="FA73">
        <v>28</v>
      </c>
      <c r="FB73">
        <v>45</v>
      </c>
      <c r="FC73">
        <v>27</v>
      </c>
      <c r="FD73">
        <v>15</v>
      </c>
      <c r="FE73">
        <v>12</v>
      </c>
      <c r="FF73">
        <v>18</v>
      </c>
      <c r="FG73">
        <v>13</v>
      </c>
      <c r="FH73">
        <v>15</v>
      </c>
      <c r="FI73">
        <v>17</v>
      </c>
      <c r="FJ73">
        <v>35</v>
      </c>
      <c r="FK73">
        <v>19</v>
      </c>
      <c r="FL73">
        <v>20</v>
      </c>
      <c r="FM73">
        <v>22</v>
      </c>
      <c r="FN73">
        <v>21</v>
      </c>
      <c r="FO73">
        <v>20</v>
      </c>
      <c r="FP73">
        <v>19</v>
      </c>
      <c r="FQ73">
        <v>20</v>
      </c>
      <c r="FR73">
        <v>34</v>
      </c>
      <c r="FS73">
        <v>19</v>
      </c>
      <c r="FT73">
        <v>17</v>
      </c>
      <c r="FU73">
        <v>21</v>
      </c>
      <c r="FV73">
        <v>25</v>
      </c>
      <c r="FW73">
        <v>31</v>
      </c>
      <c r="FX73">
        <v>39</v>
      </c>
      <c r="FY73">
        <v>23</v>
      </c>
      <c r="FZ73">
        <v>12</v>
      </c>
      <c r="GA73">
        <v>18</v>
      </c>
      <c r="GB73">
        <v>24</v>
      </c>
      <c r="GC73">
        <v>26</v>
      </c>
      <c r="GD73">
        <v>16</v>
      </c>
      <c r="GE73">
        <v>15</v>
      </c>
      <c r="GF73">
        <v>14</v>
      </c>
      <c r="GG73">
        <v>14</v>
      </c>
      <c r="GH73">
        <v>16</v>
      </c>
      <c r="GI73">
        <v>12</v>
      </c>
      <c r="GJ73">
        <v>12</v>
      </c>
      <c r="GK73">
        <v>14</v>
      </c>
      <c r="GL73">
        <v>15</v>
      </c>
      <c r="GM73">
        <v>13</v>
      </c>
      <c r="GN73">
        <v>17</v>
      </c>
      <c r="GO73">
        <v>21</v>
      </c>
      <c r="GP73">
        <v>13</v>
      </c>
      <c r="GQ73">
        <v>18</v>
      </c>
      <c r="GR73">
        <v>5</v>
      </c>
      <c r="GS73">
        <v>1</v>
      </c>
      <c r="GT73">
        <v>0</v>
      </c>
      <c r="GU73">
        <v>7</v>
      </c>
      <c r="GV73">
        <v>16</v>
      </c>
      <c r="GW73">
        <v>15</v>
      </c>
      <c r="GX73">
        <v>17</v>
      </c>
      <c r="GY73">
        <v>16</v>
      </c>
      <c r="GZ73">
        <v>17</v>
      </c>
      <c r="HA73">
        <v>18</v>
      </c>
      <c r="HB73">
        <v>17</v>
      </c>
      <c r="HC73">
        <v>10</v>
      </c>
      <c r="HD73">
        <v>0</v>
      </c>
      <c r="HE73">
        <v>0</v>
      </c>
      <c r="HF73">
        <v>1</v>
      </c>
      <c r="HG73">
        <v>1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</row>
  </sheetData>
  <conditionalFormatting sqref="B13:JU73">
    <cfRule type="cellIs" dxfId="1" priority="4" operator="between">
      <formula>50</formula>
      <formula>59</formula>
    </cfRule>
    <cfRule type="cellIs" dxfId="4" priority="3" operator="between">
      <formula>80</formula>
      <formula>90</formula>
    </cfRule>
    <cfRule type="cellIs" dxfId="3" priority="2" operator="between">
      <formula>70</formula>
      <formula>79</formula>
    </cfRule>
    <cfRule type="cellIs" dxfId="2" priority="1" operator="between">
      <formula>60</formula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2025-06-14T20:10:21Z</dcterms:created>
  <dcterms:modified xsi:type="dcterms:W3CDTF">2025-06-14T20:10:21Z</dcterms:modified>
</cp:coreProperties>
</file>