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local\cv-workbench\src\test\hough-image-create\"/>
    </mc:Choice>
  </mc:AlternateContent>
  <xr:revisionPtr revIDLastSave="0" documentId="13_ncr:40009_{0F6A517C-3F3F-4E78-A285-2B5EC3C5514D}" xr6:coauthVersionLast="47" xr6:coauthVersionMax="47" xr10:uidLastSave="{00000000-0000-0000-0000-000000000000}"/>
  <bookViews>
    <workbookView xWindow="-110" yWindow="-110" windowWidth="19420" windowHeight="10420"/>
  </bookViews>
  <sheets>
    <sheet name="du_map_gray-289x247-sobel-0.hou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0" fillId="0" borderId="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2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16"/>
  <sheetViews>
    <sheetView tabSelected="1" zoomScale="55" zoomScaleNormal="55" workbookViewId="0">
      <selection activeCell="F5" sqref="F5"/>
    </sheetView>
  </sheetViews>
  <sheetFormatPr defaultColWidth="4.6328125" defaultRowHeight="14.5" x14ac:dyDescent="0.35"/>
  <cols>
    <col min="1" max="1" width="4.7265625" style="4" bestFit="1" customWidth="1"/>
    <col min="2" max="16" width="5.08984375" bestFit="1" customWidth="1"/>
    <col min="17" max="19" width="5.08984375" style="3" bestFit="1" customWidth="1"/>
    <col min="20" max="51" width="5.08984375" bestFit="1" customWidth="1"/>
  </cols>
  <sheetData>
    <row r="1" spans="1:51" s="7" customFormat="1" x14ac:dyDescent="0.35">
      <c r="A1" s="6">
        <v>-190</v>
      </c>
      <c r="B1" s="7">
        <v>-72</v>
      </c>
      <c r="C1" s="7">
        <v>-71</v>
      </c>
      <c r="D1" s="7">
        <v>-70</v>
      </c>
      <c r="E1" s="7">
        <v>-45</v>
      </c>
      <c r="F1" s="7">
        <v>-44</v>
      </c>
      <c r="G1" s="7">
        <v>-35</v>
      </c>
      <c r="H1" s="7">
        <v>-34</v>
      </c>
      <c r="I1" s="7">
        <v>-33</v>
      </c>
      <c r="J1" s="7">
        <v>-32</v>
      </c>
      <c r="K1" s="7">
        <v>-31</v>
      </c>
      <c r="L1" s="7">
        <v>-30</v>
      </c>
      <c r="M1" s="7">
        <v>-29</v>
      </c>
      <c r="N1" s="7">
        <v>-28</v>
      </c>
      <c r="O1" s="7">
        <v>-27</v>
      </c>
      <c r="P1" s="7">
        <v>-26</v>
      </c>
      <c r="Q1" s="7">
        <v>30</v>
      </c>
      <c r="R1" s="7">
        <v>31</v>
      </c>
      <c r="S1" s="7">
        <v>32</v>
      </c>
      <c r="T1" s="7">
        <v>33</v>
      </c>
      <c r="U1" s="7">
        <v>34</v>
      </c>
      <c r="V1" s="7">
        <v>35</v>
      </c>
      <c r="W1" s="7">
        <v>36</v>
      </c>
      <c r="X1" s="7">
        <v>37</v>
      </c>
      <c r="Y1" s="7">
        <v>38</v>
      </c>
      <c r="Z1" s="7">
        <v>39</v>
      </c>
      <c r="AA1" s="7">
        <v>40</v>
      </c>
      <c r="AB1" s="7">
        <v>41</v>
      </c>
      <c r="AC1" s="7">
        <v>45</v>
      </c>
      <c r="AD1" s="7">
        <v>46</v>
      </c>
      <c r="AE1" s="7">
        <v>47</v>
      </c>
      <c r="AF1" s="7">
        <v>48</v>
      </c>
      <c r="AG1" s="7">
        <v>49</v>
      </c>
      <c r="AH1" s="7">
        <v>55</v>
      </c>
      <c r="AI1" s="7">
        <v>56</v>
      </c>
      <c r="AJ1" s="7">
        <v>57</v>
      </c>
      <c r="AK1" s="7">
        <v>58</v>
      </c>
      <c r="AL1" s="7">
        <v>59</v>
      </c>
      <c r="AM1" s="7">
        <v>60</v>
      </c>
      <c r="AN1" s="7">
        <v>61</v>
      </c>
      <c r="AO1" s="7">
        <v>62</v>
      </c>
      <c r="AP1" s="7">
        <v>63</v>
      </c>
      <c r="AQ1" s="7">
        <v>64</v>
      </c>
      <c r="AR1" s="7">
        <v>65</v>
      </c>
      <c r="AS1" s="7">
        <v>70</v>
      </c>
      <c r="AT1" s="7">
        <v>71</v>
      </c>
      <c r="AU1" s="7">
        <v>72</v>
      </c>
      <c r="AV1" s="7">
        <v>114</v>
      </c>
      <c r="AW1" s="7">
        <v>115</v>
      </c>
      <c r="AX1" s="7">
        <v>120</v>
      </c>
      <c r="AY1" s="7">
        <v>121</v>
      </c>
    </row>
    <row r="2" spans="1:51" ht="15" thickBot="1" x14ac:dyDescent="0.4">
      <c r="A2" s="4">
        <v>0</v>
      </c>
      <c r="B2">
        <v>961</v>
      </c>
      <c r="C2">
        <v>682</v>
      </c>
      <c r="D2">
        <v>33</v>
      </c>
      <c r="E2">
        <v>181</v>
      </c>
      <c r="F2">
        <v>333</v>
      </c>
      <c r="G2">
        <v>849</v>
      </c>
      <c r="H2">
        <v>0</v>
      </c>
      <c r="I2">
        <v>1077</v>
      </c>
      <c r="J2">
        <v>866</v>
      </c>
      <c r="K2">
        <v>653</v>
      </c>
      <c r="L2">
        <v>453</v>
      </c>
      <c r="M2">
        <v>463</v>
      </c>
      <c r="N2">
        <v>33</v>
      </c>
      <c r="O2">
        <v>432</v>
      </c>
      <c r="P2">
        <v>145</v>
      </c>
      <c r="Q2" s="3">
        <v>3212</v>
      </c>
      <c r="R2" s="3">
        <v>5320</v>
      </c>
      <c r="S2" s="5">
        <v>6526</v>
      </c>
      <c r="T2">
        <v>5273</v>
      </c>
      <c r="U2">
        <v>2618</v>
      </c>
      <c r="V2">
        <v>1089</v>
      </c>
      <c r="W2">
        <v>4274</v>
      </c>
      <c r="X2" s="5">
        <v>7172</v>
      </c>
      <c r="Y2">
        <v>5684</v>
      </c>
      <c r="Z2">
        <v>439</v>
      </c>
      <c r="AA2">
        <v>898</v>
      </c>
      <c r="AB2">
        <v>1087</v>
      </c>
      <c r="AC2">
        <v>2549</v>
      </c>
      <c r="AD2">
        <v>485</v>
      </c>
      <c r="AE2">
        <v>1142</v>
      </c>
      <c r="AF2">
        <v>1253</v>
      </c>
      <c r="AG2">
        <v>1732</v>
      </c>
      <c r="AH2">
        <v>900</v>
      </c>
      <c r="AI2">
        <v>1557</v>
      </c>
      <c r="AJ2">
        <v>910</v>
      </c>
      <c r="AK2">
        <v>1482</v>
      </c>
      <c r="AL2">
        <v>3779</v>
      </c>
      <c r="AM2">
        <v>1835</v>
      </c>
      <c r="AN2">
        <v>1368</v>
      </c>
      <c r="AO2">
        <v>1847</v>
      </c>
      <c r="AP2">
        <v>1383</v>
      </c>
      <c r="AQ2">
        <v>628</v>
      </c>
      <c r="AR2">
        <v>1292</v>
      </c>
      <c r="AS2">
        <v>1623</v>
      </c>
      <c r="AT2" s="5">
        <v>4007</v>
      </c>
      <c r="AU2">
        <v>3717</v>
      </c>
      <c r="AV2">
        <v>3172</v>
      </c>
      <c r="AW2">
        <v>3463</v>
      </c>
      <c r="AX2">
        <v>3681</v>
      </c>
      <c r="AY2" s="5">
        <v>6042</v>
      </c>
    </row>
    <row r="3" spans="1:51" ht="15" thickBot="1" x14ac:dyDescent="0.4">
      <c r="A3" s="4">
        <v>3</v>
      </c>
      <c r="B3">
        <v>151</v>
      </c>
      <c r="C3">
        <v>0</v>
      </c>
      <c r="D3">
        <v>0</v>
      </c>
      <c r="E3">
        <v>0</v>
      </c>
      <c r="F3">
        <v>0</v>
      </c>
      <c r="G3">
        <v>1531</v>
      </c>
      <c r="H3">
        <v>821</v>
      </c>
      <c r="I3">
        <v>358</v>
      </c>
      <c r="J3">
        <v>617</v>
      </c>
      <c r="K3">
        <v>336</v>
      </c>
      <c r="L3">
        <v>0</v>
      </c>
      <c r="M3">
        <v>306</v>
      </c>
      <c r="N3">
        <v>518</v>
      </c>
      <c r="O3">
        <v>400</v>
      </c>
      <c r="P3">
        <v>227</v>
      </c>
      <c r="Q3" s="3">
        <v>2944</v>
      </c>
      <c r="R3" s="3">
        <v>1718</v>
      </c>
      <c r="S3" s="3">
        <v>1888</v>
      </c>
      <c r="T3">
        <v>2682</v>
      </c>
      <c r="U3">
        <v>2947</v>
      </c>
      <c r="V3">
        <v>3552</v>
      </c>
      <c r="W3">
        <v>3721</v>
      </c>
      <c r="X3">
        <v>3399</v>
      </c>
      <c r="Y3">
        <v>3698</v>
      </c>
      <c r="Z3">
        <v>3927</v>
      </c>
      <c r="AA3">
        <v>3708</v>
      </c>
      <c r="AB3">
        <v>3593</v>
      </c>
      <c r="AC3">
        <v>983</v>
      </c>
      <c r="AD3">
        <v>635</v>
      </c>
      <c r="AE3">
        <v>352</v>
      </c>
      <c r="AF3">
        <v>1101</v>
      </c>
      <c r="AG3">
        <v>1218</v>
      </c>
      <c r="AH3">
        <v>2162</v>
      </c>
      <c r="AI3">
        <v>4151</v>
      </c>
      <c r="AJ3" s="1">
        <v>4359</v>
      </c>
      <c r="AK3">
        <v>3071</v>
      </c>
      <c r="AL3">
        <v>1811</v>
      </c>
      <c r="AM3">
        <v>2982</v>
      </c>
      <c r="AN3">
        <v>2951</v>
      </c>
      <c r="AO3">
        <v>1900</v>
      </c>
      <c r="AP3">
        <v>743</v>
      </c>
      <c r="AQ3">
        <v>749</v>
      </c>
      <c r="AR3">
        <v>1237</v>
      </c>
      <c r="AS3">
        <v>3589</v>
      </c>
      <c r="AT3">
        <v>2874</v>
      </c>
      <c r="AU3">
        <v>2397</v>
      </c>
      <c r="AV3">
        <v>1914</v>
      </c>
      <c r="AW3">
        <v>1615</v>
      </c>
      <c r="AX3">
        <v>1362</v>
      </c>
      <c r="AY3">
        <v>381</v>
      </c>
    </row>
    <row r="4" spans="1:51" ht="15" thickBot="1" x14ac:dyDescent="0.4">
      <c r="A4" s="4">
        <v>6</v>
      </c>
      <c r="B4">
        <v>137</v>
      </c>
      <c r="C4">
        <v>111</v>
      </c>
      <c r="D4">
        <v>298</v>
      </c>
      <c r="E4">
        <v>266</v>
      </c>
      <c r="F4">
        <v>138</v>
      </c>
      <c r="G4">
        <v>545</v>
      </c>
      <c r="H4">
        <v>546</v>
      </c>
      <c r="I4">
        <v>667</v>
      </c>
      <c r="J4">
        <v>488</v>
      </c>
      <c r="K4">
        <v>781</v>
      </c>
      <c r="L4">
        <v>34</v>
      </c>
      <c r="M4">
        <v>704</v>
      </c>
      <c r="N4">
        <v>764</v>
      </c>
      <c r="O4">
        <v>584</v>
      </c>
      <c r="P4">
        <v>301</v>
      </c>
      <c r="Q4" s="3">
        <v>1412</v>
      </c>
      <c r="R4" s="3">
        <v>1540</v>
      </c>
      <c r="S4" s="3">
        <v>1308</v>
      </c>
      <c r="T4">
        <v>1305</v>
      </c>
      <c r="U4">
        <v>1340</v>
      </c>
      <c r="V4">
        <v>1561</v>
      </c>
      <c r="W4">
        <v>2124</v>
      </c>
      <c r="X4">
        <v>2919</v>
      </c>
      <c r="Y4">
        <v>3129</v>
      </c>
      <c r="Z4">
        <v>3646</v>
      </c>
      <c r="AA4" s="1">
        <v>4046</v>
      </c>
      <c r="AB4">
        <v>3207</v>
      </c>
      <c r="AC4">
        <v>2535</v>
      </c>
      <c r="AD4">
        <v>2024</v>
      </c>
      <c r="AE4">
        <v>972</v>
      </c>
      <c r="AF4">
        <v>609</v>
      </c>
      <c r="AG4">
        <v>1592</v>
      </c>
      <c r="AH4">
        <v>3038</v>
      </c>
      <c r="AI4">
        <v>2236</v>
      </c>
      <c r="AJ4">
        <v>1290</v>
      </c>
      <c r="AK4">
        <v>1076</v>
      </c>
      <c r="AL4">
        <v>2393</v>
      </c>
      <c r="AM4">
        <v>3178</v>
      </c>
      <c r="AN4">
        <v>3498</v>
      </c>
      <c r="AO4">
        <v>3122</v>
      </c>
      <c r="AP4">
        <v>1959</v>
      </c>
      <c r="AQ4">
        <v>2127</v>
      </c>
      <c r="AR4">
        <v>1590</v>
      </c>
      <c r="AS4">
        <v>2356</v>
      </c>
      <c r="AT4">
        <v>1703</v>
      </c>
      <c r="AU4">
        <v>1066</v>
      </c>
      <c r="AV4">
        <v>596</v>
      </c>
      <c r="AW4">
        <v>1107</v>
      </c>
      <c r="AX4">
        <v>839</v>
      </c>
      <c r="AY4">
        <v>882</v>
      </c>
    </row>
    <row r="5" spans="1:51" ht="15" thickBot="1" x14ac:dyDescent="0.4">
      <c r="A5" s="4">
        <v>9</v>
      </c>
      <c r="B5">
        <v>871</v>
      </c>
      <c r="C5">
        <v>500</v>
      </c>
      <c r="D5">
        <v>648</v>
      </c>
      <c r="E5">
        <v>667</v>
      </c>
      <c r="F5">
        <v>531</v>
      </c>
      <c r="G5">
        <v>147</v>
      </c>
      <c r="H5">
        <v>583</v>
      </c>
      <c r="I5">
        <v>758</v>
      </c>
      <c r="J5">
        <v>676</v>
      </c>
      <c r="K5">
        <v>922</v>
      </c>
      <c r="L5">
        <v>615</v>
      </c>
      <c r="M5">
        <v>276</v>
      </c>
      <c r="N5">
        <v>281</v>
      </c>
      <c r="O5">
        <v>347</v>
      </c>
      <c r="P5">
        <v>190</v>
      </c>
      <c r="Q5" s="3">
        <v>1359</v>
      </c>
      <c r="R5" s="3">
        <v>772</v>
      </c>
      <c r="S5" s="3">
        <v>1118</v>
      </c>
      <c r="T5">
        <v>1150</v>
      </c>
      <c r="U5">
        <v>1018</v>
      </c>
      <c r="V5">
        <v>1017</v>
      </c>
      <c r="W5">
        <v>1840</v>
      </c>
      <c r="X5">
        <v>2139</v>
      </c>
      <c r="Y5">
        <v>2252</v>
      </c>
      <c r="Z5">
        <v>2498</v>
      </c>
      <c r="AA5">
        <v>2402</v>
      </c>
      <c r="AB5">
        <v>2078</v>
      </c>
      <c r="AC5">
        <v>3342</v>
      </c>
      <c r="AD5" s="1">
        <v>4240</v>
      </c>
      <c r="AE5">
        <v>3997</v>
      </c>
      <c r="AF5" s="1">
        <v>4195</v>
      </c>
      <c r="AG5">
        <v>2966</v>
      </c>
      <c r="AH5">
        <v>1990</v>
      </c>
      <c r="AI5">
        <v>2571</v>
      </c>
      <c r="AJ5">
        <v>2245</v>
      </c>
      <c r="AK5">
        <v>1651</v>
      </c>
      <c r="AL5">
        <v>1842</v>
      </c>
      <c r="AM5">
        <v>2325</v>
      </c>
      <c r="AN5">
        <v>2026</v>
      </c>
      <c r="AO5">
        <v>1641</v>
      </c>
      <c r="AP5">
        <v>2144</v>
      </c>
      <c r="AQ5">
        <v>2769</v>
      </c>
      <c r="AR5">
        <v>2999</v>
      </c>
      <c r="AS5">
        <v>1701</v>
      </c>
      <c r="AT5">
        <v>1003</v>
      </c>
      <c r="AU5">
        <v>1566</v>
      </c>
      <c r="AV5">
        <v>1327</v>
      </c>
      <c r="AW5">
        <v>1433</v>
      </c>
      <c r="AX5">
        <v>68</v>
      </c>
      <c r="AY5">
        <v>133</v>
      </c>
    </row>
    <row r="6" spans="1:51" x14ac:dyDescent="0.35">
      <c r="A6" s="4">
        <v>12</v>
      </c>
      <c r="B6">
        <v>456</v>
      </c>
      <c r="C6">
        <v>348</v>
      </c>
      <c r="D6">
        <v>391</v>
      </c>
      <c r="E6">
        <v>732</v>
      </c>
      <c r="F6">
        <v>525</v>
      </c>
      <c r="G6">
        <v>479</v>
      </c>
      <c r="H6">
        <v>501</v>
      </c>
      <c r="I6">
        <v>299</v>
      </c>
      <c r="J6">
        <v>480</v>
      </c>
      <c r="K6">
        <v>607</v>
      </c>
      <c r="L6">
        <v>537</v>
      </c>
      <c r="M6">
        <v>643</v>
      </c>
      <c r="N6">
        <v>562</v>
      </c>
      <c r="O6">
        <v>499</v>
      </c>
      <c r="P6">
        <v>432</v>
      </c>
      <c r="Q6" s="3">
        <v>1018</v>
      </c>
      <c r="R6" s="3">
        <v>1158</v>
      </c>
      <c r="S6" s="3">
        <v>896</v>
      </c>
      <c r="T6">
        <v>1163</v>
      </c>
      <c r="U6">
        <v>1416</v>
      </c>
      <c r="V6">
        <v>1157</v>
      </c>
      <c r="W6">
        <v>1469</v>
      </c>
      <c r="X6">
        <v>1890</v>
      </c>
      <c r="Y6">
        <v>2662</v>
      </c>
      <c r="Z6">
        <v>2664</v>
      </c>
      <c r="AA6">
        <v>2752</v>
      </c>
      <c r="AB6">
        <v>3997</v>
      </c>
      <c r="AC6">
        <v>2661</v>
      </c>
      <c r="AD6">
        <v>2735</v>
      </c>
      <c r="AE6">
        <v>2547</v>
      </c>
      <c r="AF6">
        <v>2889</v>
      </c>
      <c r="AG6">
        <v>3816</v>
      </c>
      <c r="AH6">
        <v>1889</v>
      </c>
      <c r="AI6">
        <v>1290</v>
      </c>
      <c r="AJ6">
        <v>1585</v>
      </c>
      <c r="AK6">
        <v>1855</v>
      </c>
      <c r="AL6">
        <v>1247</v>
      </c>
      <c r="AM6">
        <v>1496</v>
      </c>
      <c r="AN6">
        <v>1971</v>
      </c>
      <c r="AO6">
        <v>2011</v>
      </c>
      <c r="AP6">
        <v>1816</v>
      </c>
      <c r="AQ6">
        <v>2150</v>
      </c>
      <c r="AR6">
        <v>2501</v>
      </c>
      <c r="AS6">
        <v>1658</v>
      </c>
      <c r="AT6">
        <v>2151</v>
      </c>
      <c r="AU6">
        <v>1269</v>
      </c>
      <c r="AV6">
        <v>252</v>
      </c>
      <c r="AW6">
        <v>353</v>
      </c>
      <c r="AX6">
        <v>314</v>
      </c>
      <c r="AY6">
        <v>194</v>
      </c>
    </row>
    <row r="7" spans="1:51" x14ac:dyDescent="0.35">
      <c r="A7" s="4">
        <v>15</v>
      </c>
      <c r="B7">
        <v>891</v>
      </c>
      <c r="C7">
        <v>678</v>
      </c>
      <c r="D7">
        <v>160</v>
      </c>
      <c r="E7">
        <v>422</v>
      </c>
      <c r="F7">
        <v>839</v>
      </c>
      <c r="G7">
        <v>133</v>
      </c>
      <c r="H7">
        <v>423</v>
      </c>
      <c r="I7">
        <v>702</v>
      </c>
      <c r="J7">
        <v>604</v>
      </c>
      <c r="K7">
        <v>355</v>
      </c>
      <c r="L7">
        <v>411</v>
      </c>
      <c r="M7">
        <v>454</v>
      </c>
      <c r="N7">
        <v>451</v>
      </c>
      <c r="O7">
        <v>69</v>
      </c>
      <c r="P7">
        <v>0</v>
      </c>
      <c r="Q7" s="3">
        <v>763</v>
      </c>
      <c r="R7" s="3">
        <v>1437</v>
      </c>
      <c r="S7" s="3">
        <v>2385</v>
      </c>
      <c r="T7">
        <v>2784</v>
      </c>
      <c r="U7">
        <v>2515</v>
      </c>
      <c r="V7">
        <v>2663</v>
      </c>
      <c r="W7">
        <v>2414</v>
      </c>
      <c r="X7">
        <v>2019</v>
      </c>
      <c r="Y7">
        <v>2170</v>
      </c>
      <c r="Z7">
        <v>1724</v>
      </c>
      <c r="AA7">
        <v>1496</v>
      </c>
      <c r="AB7">
        <v>1512</v>
      </c>
      <c r="AC7">
        <v>2760</v>
      </c>
      <c r="AD7">
        <v>2243</v>
      </c>
      <c r="AE7">
        <v>2215</v>
      </c>
      <c r="AF7">
        <v>2440</v>
      </c>
      <c r="AG7">
        <v>3181</v>
      </c>
      <c r="AH7">
        <v>1857</v>
      </c>
      <c r="AI7">
        <v>2171</v>
      </c>
      <c r="AJ7">
        <v>2526</v>
      </c>
      <c r="AK7">
        <v>2325</v>
      </c>
      <c r="AL7">
        <v>2111</v>
      </c>
      <c r="AM7">
        <v>2279</v>
      </c>
      <c r="AN7">
        <v>2606</v>
      </c>
      <c r="AO7">
        <v>2018</v>
      </c>
      <c r="AP7">
        <v>2650</v>
      </c>
      <c r="AQ7">
        <v>2369</v>
      </c>
      <c r="AR7">
        <v>2932</v>
      </c>
      <c r="AS7">
        <v>1717</v>
      </c>
      <c r="AT7">
        <v>1461</v>
      </c>
      <c r="AU7">
        <v>1146</v>
      </c>
      <c r="AV7">
        <v>32</v>
      </c>
      <c r="AW7">
        <v>142</v>
      </c>
      <c r="AX7">
        <v>126</v>
      </c>
      <c r="AY7">
        <v>191</v>
      </c>
    </row>
    <row r="8" spans="1:51" ht="15" thickBot="1" x14ac:dyDescent="0.4">
      <c r="A8" s="4">
        <v>18</v>
      </c>
      <c r="B8">
        <v>682</v>
      </c>
      <c r="C8">
        <v>1029</v>
      </c>
      <c r="D8">
        <v>576</v>
      </c>
      <c r="E8">
        <v>613</v>
      </c>
      <c r="F8">
        <v>539</v>
      </c>
      <c r="G8">
        <v>186</v>
      </c>
      <c r="H8">
        <v>211</v>
      </c>
      <c r="I8">
        <v>30</v>
      </c>
      <c r="J8">
        <v>262</v>
      </c>
      <c r="K8">
        <v>272</v>
      </c>
      <c r="L8">
        <v>401</v>
      </c>
      <c r="M8">
        <v>355</v>
      </c>
      <c r="N8">
        <v>484</v>
      </c>
      <c r="O8">
        <v>596</v>
      </c>
      <c r="P8">
        <v>326</v>
      </c>
      <c r="Q8" s="3">
        <v>2358</v>
      </c>
      <c r="R8" s="3">
        <v>1980</v>
      </c>
      <c r="S8" s="3">
        <v>2027</v>
      </c>
      <c r="T8">
        <v>1771</v>
      </c>
      <c r="U8">
        <v>936</v>
      </c>
      <c r="V8">
        <v>1202</v>
      </c>
      <c r="W8">
        <v>1194</v>
      </c>
      <c r="X8">
        <v>1603</v>
      </c>
      <c r="Y8">
        <v>2159</v>
      </c>
      <c r="Z8">
        <v>2381</v>
      </c>
      <c r="AA8">
        <v>2345</v>
      </c>
      <c r="AB8">
        <v>1962</v>
      </c>
      <c r="AC8">
        <v>2496</v>
      </c>
      <c r="AD8">
        <v>1825</v>
      </c>
      <c r="AE8">
        <v>1476</v>
      </c>
      <c r="AF8">
        <v>1169</v>
      </c>
      <c r="AG8">
        <v>1234</v>
      </c>
      <c r="AH8">
        <v>2634</v>
      </c>
      <c r="AI8">
        <v>2698</v>
      </c>
      <c r="AJ8">
        <v>2766</v>
      </c>
      <c r="AK8">
        <v>2679</v>
      </c>
      <c r="AL8">
        <v>3068</v>
      </c>
      <c r="AM8">
        <v>3257</v>
      </c>
      <c r="AN8">
        <v>2996</v>
      </c>
      <c r="AO8">
        <v>3174</v>
      </c>
      <c r="AP8">
        <v>2772</v>
      </c>
      <c r="AQ8">
        <v>2083</v>
      </c>
      <c r="AR8">
        <v>2079</v>
      </c>
      <c r="AS8">
        <v>774</v>
      </c>
      <c r="AT8">
        <v>1032</v>
      </c>
      <c r="AU8">
        <v>1421</v>
      </c>
      <c r="AV8">
        <v>216</v>
      </c>
      <c r="AW8">
        <v>185</v>
      </c>
      <c r="AX8">
        <v>364</v>
      </c>
      <c r="AY8">
        <v>371</v>
      </c>
    </row>
    <row r="9" spans="1:51" ht="15" thickBot="1" x14ac:dyDescent="0.4">
      <c r="A9" s="4">
        <v>21</v>
      </c>
      <c r="B9">
        <v>1323</v>
      </c>
      <c r="C9">
        <v>1057</v>
      </c>
      <c r="D9">
        <v>1132</v>
      </c>
      <c r="E9">
        <v>1008</v>
      </c>
      <c r="F9">
        <v>1253</v>
      </c>
      <c r="G9">
        <v>35</v>
      </c>
      <c r="H9">
        <v>32</v>
      </c>
      <c r="I9">
        <v>64</v>
      </c>
      <c r="J9">
        <v>306</v>
      </c>
      <c r="K9">
        <v>430</v>
      </c>
      <c r="L9">
        <v>461</v>
      </c>
      <c r="M9">
        <v>434</v>
      </c>
      <c r="N9">
        <v>403</v>
      </c>
      <c r="O9">
        <v>395</v>
      </c>
      <c r="P9">
        <v>281</v>
      </c>
      <c r="Q9" s="3">
        <v>1108</v>
      </c>
      <c r="R9" s="3">
        <v>1360</v>
      </c>
      <c r="S9" s="3">
        <v>1396</v>
      </c>
      <c r="T9">
        <v>2255</v>
      </c>
      <c r="U9">
        <v>2090</v>
      </c>
      <c r="V9">
        <v>1487</v>
      </c>
      <c r="W9">
        <v>1367</v>
      </c>
      <c r="X9">
        <v>1461</v>
      </c>
      <c r="Y9">
        <v>1712</v>
      </c>
      <c r="Z9">
        <v>1830</v>
      </c>
      <c r="AA9">
        <v>1650</v>
      </c>
      <c r="AB9">
        <v>1580</v>
      </c>
      <c r="AC9">
        <v>1327</v>
      </c>
      <c r="AD9">
        <v>1696</v>
      </c>
      <c r="AE9">
        <v>1617</v>
      </c>
      <c r="AF9">
        <v>1274</v>
      </c>
      <c r="AG9">
        <v>1717</v>
      </c>
      <c r="AH9">
        <v>2453</v>
      </c>
      <c r="AI9">
        <v>2292</v>
      </c>
      <c r="AJ9">
        <v>2328</v>
      </c>
      <c r="AK9">
        <v>2486</v>
      </c>
      <c r="AL9">
        <v>2968</v>
      </c>
      <c r="AM9">
        <v>3245</v>
      </c>
      <c r="AN9">
        <v>2892</v>
      </c>
      <c r="AO9">
        <v>3207</v>
      </c>
      <c r="AP9">
        <v>3680</v>
      </c>
      <c r="AQ9" s="2">
        <v>4115</v>
      </c>
      <c r="AR9">
        <v>3433</v>
      </c>
      <c r="AS9">
        <v>1844</v>
      </c>
      <c r="AT9">
        <v>1261</v>
      </c>
      <c r="AU9">
        <v>1113</v>
      </c>
      <c r="AV9">
        <v>95</v>
      </c>
      <c r="AW9">
        <v>123</v>
      </c>
      <c r="AX9">
        <v>329</v>
      </c>
      <c r="AY9">
        <v>368</v>
      </c>
    </row>
    <row r="10" spans="1:51" ht="15" thickBot="1" x14ac:dyDescent="0.4">
      <c r="A10" s="4">
        <v>24</v>
      </c>
      <c r="B10">
        <v>985</v>
      </c>
      <c r="C10">
        <v>1014</v>
      </c>
      <c r="D10">
        <v>1239</v>
      </c>
      <c r="E10">
        <v>134</v>
      </c>
      <c r="F10">
        <v>71</v>
      </c>
      <c r="G10">
        <v>167</v>
      </c>
      <c r="H10">
        <v>310</v>
      </c>
      <c r="I10">
        <v>340</v>
      </c>
      <c r="J10">
        <v>242</v>
      </c>
      <c r="K10">
        <v>65</v>
      </c>
      <c r="L10">
        <v>116</v>
      </c>
      <c r="M10">
        <v>210</v>
      </c>
      <c r="N10">
        <v>228</v>
      </c>
      <c r="O10">
        <v>323</v>
      </c>
      <c r="P10">
        <v>270</v>
      </c>
      <c r="Q10" s="3">
        <v>1476</v>
      </c>
      <c r="R10" s="3">
        <v>1021</v>
      </c>
      <c r="S10" s="3">
        <v>1082</v>
      </c>
      <c r="T10">
        <v>1502</v>
      </c>
      <c r="U10">
        <v>1876</v>
      </c>
      <c r="V10">
        <v>1073</v>
      </c>
      <c r="W10">
        <v>1118</v>
      </c>
      <c r="X10">
        <v>1504</v>
      </c>
      <c r="Y10">
        <v>1341</v>
      </c>
      <c r="Z10">
        <v>1665</v>
      </c>
      <c r="AA10">
        <v>1340</v>
      </c>
      <c r="AB10">
        <v>1140</v>
      </c>
      <c r="AC10">
        <v>1365</v>
      </c>
      <c r="AD10">
        <v>1338</v>
      </c>
      <c r="AE10">
        <v>1710</v>
      </c>
      <c r="AF10">
        <v>1628</v>
      </c>
      <c r="AG10">
        <v>1527</v>
      </c>
      <c r="AH10">
        <v>3061</v>
      </c>
      <c r="AI10">
        <v>3510</v>
      </c>
      <c r="AJ10">
        <v>3006</v>
      </c>
      <c r="AK10">
        <v>2596</v>
      </c>
      <c r="AL10">
        <v>2329</v>
      </c>
      <c r="AM10">
        <v>3079</v>
      </c>
      <c r="AN10">
        <v>4073</v>
      </c>
      <c r="AO10" s="1">
        <v>4125</v>
      </c>
      <c r="AP10">
        <v>3655</v>
      </c>
      <c r="AQ10">
        <v>3106</v>
      </c>
      <c r="AR10">
        <v>3649</v>
      </c>
      <c r="AS10">
        <v>2475</v>
      </c>
      <c r="AT10">
        <v>1918</v>
      </c>
      <c r="AU10">
        <v>1723</v>
      </c>
      <c r="AV10">
        <v>94</v>
      </c>
      <c r="AW10">
        <v>62</v>
      </c>
      <c r="AX10">
        <v>267</v>
      </c>
      <c r="AY10">
        <v>269</v>
      </c>
    </row>
    <row r="11" spans="1:51" x14ac:dyDescent="0.35">
      <c r="A11" s="4">
        <v>27</v>
      </c>
      <c r="B11">
        <v>1447</v>
      </c>
      <c r="C11">
        <v>1658</v>
      </c>
      <c r="D11">
        <v>1732</v>
      </c>
      <c r="E11">
        <v>344</v>
      </c>
      <c r="F11">
        <v>280</v>
      </c>
      <c r="G11">
        <v>179</v>
      </c>
      <c r="H11">
        <v>371</v>
      </c>
      <c r="I11">
        <v>270</v>
      </c>
      <c r="J11">
        <v>211</v>
      </c>
      <c r="K11">
        <v>297</v>
      </c>
      <c r="L11">
        <v>421</v>
      </c>
      <c r="M11">
        <v>344</v>
      </c>
      <c r="N11">
        <v>125</v>
      </c>
      <c r="O11">
        <v>165</v>
      </c>
      <c r="P11">
        <v>291</v>
      </c>
      <c r="Q11" s="3">
        <v>1415</v>
      </c>
      <c r="R11" s="3">
        <v>1514</v>
      </c>
      <c r="S11" s="3">
        <v>1515</v>
      </c>
      <c r="T11">
        <v>1585</v>
      </c>
      <c r="U11">
        <v>1461</v>
      </c>
      <c r="V11">
        <v>1373</v>
      </c>
      <c r="W11">
        <v>1394</v>
      </c>
      <c r="X11">
        <v>1059</v>
      </c>
      <c r="Y11">
        <v>1128</v>
      </c>
      <c r="Z11">
        <v>1254</v>
      </c>
      <c r="AA11">
        <v>1586</v>
      </c>
      <c r="AB11">
        <v>1466</v>
      </c>
      <c r="AC11">
        <v>1421</v>
      </c>
      <c r="AD11">
        <v>1423</v>
      </c>
      <c r="AE11">
        <v>1867</v>
      </c>
      <c r="AF11">
        <v>2158</v>
      </c>
      <c r="AG11">
        <v>2497</v>
      </c>
      <c r="AH11">
        <v>2480</v>
      </c>
      <c r="AI11">
        <v>2642</v>
      </c>
      <c r="AJ11">
        <v>3044</v>
      </c>
      <c r="AK11">
        <v>3544</v>
      </c>
      <c r="AL11">
        <v>3761</v>
      </c>
      <c r="AM11">
        <v>3344</v>
      </c>
      <c r="AN11">
        <v>2814</v>
      </c>
      <c r="AO11">
        <v>2417</v>
      </c>
      <c r="AP11">
        <v>2562</v>
      </c>
      <c r="AQ11">
        <v>3032</v>
      </c>
      <c r="AR11">
        <v>2605</v>
      </c>
      <c r="AS11">
        <v>2320</v>
      </c>
      <c r="AT11">
        <v>2197</v>
      </c>
      <c r="AU11">
        <v>2374</v>
      </c>
      <c r="AV11">
        <v>0</v>
      </c>
      <c r="AW11">
        <v>31</v>
      </c>
      <c r="AX11">
        <v>125</v>
      </c>
      <c r="AY11">
        <v>100</v>
      </c>
    </row>
    <row r="12" spans="1:51" ht="15" thickBot="1" x14ac:dyDescent="0.4">
      <c r="A12" s="4">
        <v>165</v>
      </c>
      <c r="B12">
        <v>1128</v>
      </c>
      <c r="C12">
        <v>897</v>
      </c>
      <c r="D12">
        <v>921</v>
      </c>
      <c r="E12">
        <v>1711</v>
      </c>
      <c r="F12">
        <v>1556</v>
      </c>
      <c r="G12">
        <v>1382</v>
      </c>
      <c r="H12">
        <v>2154</v>
      </c>
      <c r="I12">
        <v>2796</v>
      </c>
      <c r="J12">
        <v>3667</v>
      </c>
      <c r="K12">
        <v>2826</v>
      </c>
      <c r="L12">
        <v>2242</v>
      </c>
      <c r="M12">
        <v>1903</v>
      </c>
      <c r="N12">
        <v>2563</v>
      </c>
      <c r="O12">
        <v>3256</v>
      </c>
      <c r="P12">
        <v>3744</v>
      </c>
      <c r="Q12" s="3">
        <v>412</v>
      </c>
      <c r="R12" s="3">
        <v>297</v>
      </c>
      <c r="S12" s="3">
        <v>192</v>
      </c>
      <c r="T12">
        <v>440</v>
      </c>
      <c r="U12">
        <v>522</v>
      </c>
      <c r="V12">
        <v>871</v>
      </c>
      <c r="W12">
        <v>1066</v>
      </c>
      <c r="X12">
        <v>546</v>
      </c>
      <c r="Y12">
        <v>770</v>
      </c>
      <c r="Z12">
        <v>574</v>
      </c>
      <c r="AA12">
        <v>370</v>
      </c>
      <c r="AB12">
        <v>257</v>
      </c>
      <c r="AC12">
        <v>426</v>
      </c>
      <c r="AD12">
        <v>725</v>
      </c>
      <c r="AE12">
        <v>821</v>
      </c>
      <c r="AF12">
        <v>692</v>
      </c>
      <c r="AG12">
        <v>1035</v>
      </c>
      <c r="AH12">
        <v>570</v>
      </c>
      <c r="AI12">
        <v>258</v>
      </c>
      <c r="AJ12">
        <v>162</v>
      </c>
      <c r="AK12">
        <v>70</v>
      </c>
      <c r="AL12">
        <v>311</v>
      </c>
      <c r="AM12">
        <v>193</v>
      </c>
      <c r="AN12">
        <v>498</v>
      </c>
      <c r="AO12">
        <v>293</v>
      </c>
      <c r="AP12">
        <v>662</v>
      </c>
      <c r="AQ12">
        <v>776</v>
      </c>
      <c r="AR12">
        <v>711</v>
      </c>
      <c r="AS12">
        <v>382</v>
      </c>
      <c r="AT12">
        <v>389</v>
      </c>
      <c r="AU12">
        <v>157</v>
      </c>
      <c r="AV12">
        <v>429</v>
      </c>
      <c r="AW12">
        <v>645</v>
      </c>
      <c r="AX12">
        <v>863</v>
      </c>
      <c r="AY12">
        <v>750</v>
      </c>
    </row>
    <row r="13" spans="1:51" ht="15" thickBot="1" x14ac:dyDescent="0.4">
      <c r="A13" s="4">
        <v>168</v>
      </c>
      <c r="B13">
        <v>1213</v>
      </c>
      <c r="C13">
        <v>989</v>
      </c>
      <c r="D13">
        <v>1347</v>
      </c>
      <c r="E13">
        <v>616</v>
      </c>
      <c r="F13">
        <v>678</v>
      </c>
      <c r="G13">
        <v>1624</v>
      </c>
      <c r="H13">
        <v>2335</v>
      </c>
      <c r="I13">
        <v>3283</v>
      </c>
      <c r="J13" s="1">
        <v>4591</v>
      </c>
      <c r="K13">
        <v>4107</v>
      </c>
      <c r="L13">
        <v>3691</v>
      </c>
      <c r="M13">
        <v>3293</v>
      </c>
      <c r="N13">
        <v>3872</v>
      </c>
      <c r="O13">
        <v>3842</v>
      </c>
      <c r="P13">
        <v>2875</v>
      </c>
      <c r="Q13" s="3">
        <v>238</v>
      </c>
      <c r="R13" s="3">
        <v>99</v>
      </c>
      <c r="S13" s="3">
        <v>326</v>
      </c>
      <c r="T13">
        <v>361</v>
      </c>
      <c r="U13">
        <v>149</v>
      </c>
      <c r="V13">
        <v>261</v>
      </c>
      <c r="W13">
        <v>800</v>
      </c>
      <c r="X13">
        <v>579</v>
      </c>
      <c r="Y13">
        <v>843</v>
      </c>
      <c r="Z13">
        <v>1040</v>
      </c>
      <c r="AA13">
        <v>503</v>
      </c>
      <c r="AB13">
        <v>605</v>
      </c>
      <c r="AC13">
        <v>90</v>
      </c>
      <c r="AD13">
        <v>262</v>
      </c>
      <c r="AE13">
        <v>245</v>
      </c>
      <c r="AF13">
        <v>515</v>
      </c>
      <c r="AG13">
        <v>389</v>
      </c>
      <c r="AH13">
        <v>418</v>
      </c>
      <c r="AI13">
        <v>333</v>
      </c>
      <c r="AJ13">
        <v>362</v>
      </c>
      <c r="AK13">
        <v>988</v>
      </c>
      <c r="AL13">
        <v>1020</v>
      </c>
      <c r="AM13">
        <v>650</v>
      </c>
      <c r="AN13">
        <v>104</v>
      </c>
      <c r="AO13">
        <v>69</v>
      </c>
      <c r="AP13">
        <v>31</v>
      </c>
      <c r="AQ13">
        <v>267</v>
      </c>
      <c r="AR13">
        <v>650</v>
      </c>
      <c r="AS13">
        <v>547</v>
      </c>
      <c r="AT13">
        <v>604</v>
      </c>
      <c r="AU13">
        <v>451</v>
      </c>
      <c r="AV13">
        <v>869</v>
      </c>
      <c r="AW13">
        <v>1131</v>
      </c>
      <c r="AX13">
        <v>786</v>
      </c>
      <c r="AY13">
        <v>635</v>
      </c>
    </row>
    <row r="14" spans="1:51" ht="15" thickBot="1" x14ac:dyDescent="0.4">
      <c r="A14" s="4">
        <v>171</v>
      </c>
      <c r="B14">
        <v>2358</v>
      </c>
      <c r="C14">
        <v>2046</v>
      </c>
      <c r="D14">
        <v>1931</v>
      </c>
      <c r="E14">
        <v>128</v>
      </c>
      <c r="F14">
        <v>829</v>
      </c>
      <c r="G14">
        <v>3004</v>
      </c>
      <c r="H14">
        <v>4162</v>
      </c>
      <c r="I14">
        <v>4502</v>
      </c>
      <c r="J14">
        <v>4161</v>
      </c>
      <c r="K14">
        <v>4140</v>
      </c>
      <c r="L14">
        <v>3288</v>
      </c>
      <c r="M14">
        <v>3484</v>
      </c>
      <c r="N14">
        <v>3946</v>
      </c>
      <c r="O14">
        <v>3352</v>
      </c>
      <c r="P14">
        <v>2972</v>
      </c>
      <c r="Q14" s="3">
        <v>424</v>
      </c>
      <c r="R14" s="3">
        <v>240</v>
      </c>
      <c r="S14" s="3">
        <v>511</v>
      </c>
      <c r="T14">
        <v>247</v>
      </c>
      <c r="U14">
        <v>209</v>
      </c>
      <c r="V14">
        <v>378</v>
      </c>
      <c r="W14">
        <v>483</v>
      </c>
      <c r="X14">
        <v>472</v>
      </c>
      <c r="Y14">
        <v>925</v>
      </c>
      <c r="Z14">
        <v>690</v>
      </c>
      <c r="AA14">
        <v>535</v>
      </c>
      <c r="AB14">
        <v>596</v>
      </c>
      <c r="AC14">
        <v>254</v>
      </c>
      <c r="AD14">
        <v>310</v>
      </c>
      <c r="AE14">
        <v>178</v>
      </c>
      <c r="AF14">
        <v>220</v>
      </c>
      <c r="AG14">
        <v>223</v>
      </c>
      <c r="AH14">
        <v>208</v>
      </c>
      <c r="AI14">
        <v>642</v>
      </c>
      <c r="AJ14">
        <v>610</v>
      </c>
      <c r="AK14">
        <v>845</v>
      </c>
      <c r="AL14">
        <v>738</v>
      </c>
      <c r="AM14">
        <v>231</v>
      </c>
      <c r="AN14">
        <v>31</v>
      </c>
      <c r="AO14">
        <v>225</v>
      </c>
      <c r="AP14">
        <v>950</v>
      </c>
      <c r="AQ14">
        <v>1129</v>
      </c>
      <c r="AR14">
        <v>695</v>
      </c>
      <c r="AS14">
        <v>176</v>
      </c>
      <c r="AT14">
        <v>287</v>
      </c>
      <c r="AU14">
        <v>431</v>
      </c>
      <c r="AV14">
        <v>581</v>
      </c>
      <c r="AW14">
        <v>1226</v>
      </c>
      <c r="AX14">
        <v>1413</v>
      </c>
      <c r="AY14">
        <v>1274</v>
      </c>
    </row>
    <row r="15" spans="1:51" ht="15" thickBot="1" x14ac:dyDescent="0.4">
      <c r="A15" s="4">
        <v>174</v>
      </c>
      <c r="B15">
        <v>3694</v>
      </c>
      <c r="C15">
        <v>2864</v>
      </c>
      <c r="D15">
        <v>2559</v>
      </c>
      <c r="E15">
        <v>1169</v>
      </c>
      <c r="F15">
        <v>717</v>
      </c>
      <c r="G15">
        <v>2467</v>
      </c>
      <c r="H15">
        <v>3271</v>
      </c>
      <c r="I15">
        <v>3911</v>
      </c>
      <c r="J15">
        <v>4285</v>
      </c>
      <c r="K15">
        <v>5442</v>
      </c>
      <c r="L15">
        <v>4595</v>
      </c>
      <c r="M15">
        <v>4470</v>
      </c>
      <c r="N15">
        <v>4418</v>
      </c>
      <c r="O15" s="1">
        <v>4594</v>
      </c>
      <c r="P15">
        <v>3763</v>
      </c>
      <c r="Q15" s="3">
        <v>610</v>
      </c>
      <c r="R15" s="3">
        <v>258</v>
      </c>
      <c r="S15" s="3">
        <v>449</v>
      </c>
      <c r="T15">
        <v>557</v>
      </c>
      <c r="U15">
        <v>291</v>
      </c>
      <c r="V15">
        <v>804</v>
      </c>
      <c r="W15">
        <v>652</v>
      </c>
      <c r="X15">
        <v>593</v>
      </c>
      <c r="Y15">
        <v>543</v>
      </c>
      <c r="Z15">
        <v>938</v>
      </c>
      <c r="AA15">
        <v>273</v>
      </c>
      <c r="AB15">
        <v>200</v>
      </c>
      <c r="AC15">
        <v>364</v>
      </c>
      <c r="AD15">
        <v>219</v>
      </c>
      <c r="AE15">
        <v>603</v>
      </c>
      <c r="AF15">
        <v>254</v>
      </c>
      <c r="AG15">
        <v>299</v>
      </c>
      <c r="AH15">
        <v>32</v>
      </c>
      <c r="AI15">
        <v>136</v>
      </c>
      <c r="AJ15">
        <v>125</v>
      </c>
      <c r="AK15">
        <v>241</v>
      </c>
      <c r="AL15">
        <v>506</v>
      </c>
      <c r="AM15">
        <v>234</v>
      </c>
      <c r="AN15">
        <v>184</v>
      </c>
      <c r="AO15">
        <v>391</v>
      </c>
      <c r="AP15">
        <v>539</v>
      </c>
      <c r="AQ15">
        <v>869</v>
      </c>
      <c r="AR15">
        <v>816</v>
      </c>
      <c r="AS15">
        <v>393</v>
      </c>
      <c r="AT15">
        <v>215</v>
      </c>
      <c r="AU15">
        <v>251</v>
      </c>
      <c r="AV15">
        <v>644</v>
      </c>
      <c r="AW15">
        <v>751</v>
      </c>
      <c r="AX15">
        <v>1326</v>
      </c>
      <c r="AY15">
        <v>1078</v>
      </c>
    </row>
    <row r="16" spans="1:51" ht="15" thickBot="1" x14ac:dyDescent="0.4">
      <c r="A16" s="4">
        <v>177</v>
      </c>
      <c r="B16">
        <v>3535</v>
      </c>
      <c r="C16" s="1">
        <v>4292</v>
      </c>
      <c r="D16">
        <v>3359</v>
      </c>
      <c r="E16" s="1">
        <v>3367</v>
      </c>
      <c r="F16">
        <v>3200</v>
      </c>
      <c r="G16">
        <v>3236</v>
      </c>
      <c r="H16">
        <v>3934</v>
      </c>
      <c r="I16">
        <v>4411</v>
      </c>
      <c r="J16">
        <v>4866</v>
      </c>
      <c r="K16">
        <v>5190</v>
      </c>
      <c r="L16" s="1">
        <v>6012</v>
      </c>
      <c r="M16">
        <v>4843</v>
      </c>
      <c r="N16">
        <v>3225</v>
      </c>
      <c r="O16">
        <v>3540</v>
      </c>
      <c r="P16">
        <v>3936</v>
      </c>
      <c r="Q16" s="3">
        <v>0</v>
      </c>
      <c r="R16" s="3">
        <v>673</v>
      </c>
      <c r="S16" s="3">
        <v>670</v>
      </c>
      <c r="T16">
        <v>842</v>
      </c>
      <c r="U16">
        <v>688</v>
      </c>
      <c r="V16">
        <v>850</v>
      </c>
      <c r="W16">
        <v>471</v>
      </c>
      <c r="X16">
        <v>384</v>
      </c>
      <c r="Y16">
        <v>559</v>
      </c>
      <c r="Z16">
        <v>490</v>
      </c>
      <c r="AA16">
        <v>726</v>
      </c>
      <c r="AB16">
        <v>446</v>
      </c>
      <c r="AC16">
        <v>250</v>
      </c>
      <c r="AD16">
        <v>280</v>
      </c>
      <c r="AE16">
        <v>787</v>
      </c>
      <c r="AF16">
        <v>177</v>
      </c>
      <c r="AG16">
        <v>748</v>
      </c>
      <c r="AH16">
        <v>355</v>
      </c>
      <c r="AI16">
        <v>212</v>
      </c>
      <c r="AJ16">
        <v>73</v>
      </c>
      <c r="AK16">
        <v>0</v>
      </c>
      <c r="AL16">
        <v>0</v>
      </c>
      <c r="AM16">
        <v>68</v>
      </c>
      <c r="AN16">
        <v>535</v>
      </c>
      <c r="AO16">
        <v>474</v>
      </c>
      <c r="AP16">
        <v>135</v>
      </c>
      <c r="AQ16">
        <v>627</v>
      </c>
      <c r="AR16">
        <v>730</v>
      </c>
      <c r="AS16">
        <v>356</v>
      </c>
      <c r="AT16">
        <v>841</v>
      </c>
      <c r="AU16">
        <v>446</v>
      </c>
      <c r="AV16">
        <v>351</v>
      </c>
      <c r="AW16">
        <v>731</v>
      </c>
      <c r="AX16">
        <v>681</v>
      </c>
      <c r="AY16">
        <v>320</v>
      </c>
    </row>
  </sheetData>
  <conditionalFormatting sqref="A1:XFD1048576">
    <cfRule type="cellIs" dxfId="3" priority="1" operator="between">
      <formula>3000</formula>
      <formula>4000</formula>
    </cfRule>
    <cfRule type="cellIs" dxfId="2" priority="2" operator="between">
      <formula>4000</formula>
      <formula>5000</formula>
    </cfRule>
    <cfRule type="cellIs" dxfId="1" priority="3" operator="between">
      <formula>5000</formula>
      <formula>6000</formula>
    </cfRule>
    <cfRule type="cellIs" dxfId="0" priority="4" operator="between">
      <formula>6000</formula>
      <formula>8000</formula>
    </cfRule>
  </conditionalFormatting>
  <printOptions gridLines="1"/>
  <pageMargins left="0.7" right="0.7" top="0.75" bottom="0.75" header="0.3" footer="0.3"/>
  <pageSetup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du_map_gray-289x247-sobel-0.hou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cp:lastPrinted>2022-09-06T23:57:53Z</cp:lastPrinted>
  <dcterms:created xsi:type="dcterms:W3CDTF">2022-09-06T23:49:51Z</dcterms:created>
  <dcterms:modified xsi:type="dcterms:W3CDTF">2022-09-06T23:57:56Z</dcterms:modified>
</cp:coreProperties>
</file>