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shn\Dropbox\software\projects\cv\cv-workbench\src\test\hough-image-create\"/>
    </mc:Choice>
  </mc:AlternateContent>
  <xr:revisionPtr revIDLastSave="0" documentId="8_{779891C1-A283-4228-8935-98F0A3C7F31E}" xr6:coauthVersionLast="47" xr6:coauthVersionMax="47" xr10:uidLastSave="{00000000-0000-0000-0000-000000000000}"/>
  <bookViews>
    <workbookView xWindow="-28920" yWindow="-120" windowWidth="29040" windowHeight="15840"/>
  </bookViews>
  <sheets>
    <sheet name="du_drone_gray-151x118-sobel-90.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K61"/>
  <sheetViews>
    <sheetView tabSelected="1" topLeftCell="BK9" zoomScale="85" zoomScaleNormal="85" workbookViewId="0">
      <selection activeCell="A17" sqref="A17:XFD17"/>
    </sheetView>
  </sheetViews>
  <sheetFormatPr defaultRowHeight="14.4" x14ac:dyDescent="0.3"/>
  <cols>
    <col min="1" max="1" width="4" bestFit="1" customWidth="1"/>
    <col min="2" max="40" width="5.6640625" bestFit="1" customWidth="1"/>
    <col min="41" max="41" width="6" bestFit="1" customWidth="1"/>
    <col min="42" max="87" width="5.6640625" bestFit="1" customWidth="1"/>
    <col min="88" max="133" width="5" bestFit="1" customWidth="1"/>
    <col min="134" max="135" width="6" bestFit="1" customWidth="1"/>
    <col min="136" max="141" width="5" bestFit="1" customWidth="1"/>
    <col min="142" max="143" width="6" bestFit="1" customWidth="1"/>
    <col min="144" max="193" width="5" bestFit="1" customWidth="1"/>
  </cols>
  <sheetData>
    <row r="1" spans="1:193" x14ac:dyDescent="0.3">
      <c r="B1">
        <v>-95.5</v>
      </c>
      <c r="C1">
        <v>-94.5</v>
      </c>
      <c r="D1">
        <v>-93.5</v>
      </c>
      <c r="E1">
        <v>-92.5</v>
      </c>
      <c r="F1">
        <v>-91.5</v>
      </c>
      <c r="G1">
        <v>-90.5</v>
      </c>
      <c r="H1">
        <v>-89.5</v>
      </c>
      <c r="I1">
        <v>-88.5</v>
      </c>
      <c r="J1">
        <v>-87.5</v>
      </c>
      <c r="K1">
        <v>-86.5</v>
      </c>
      <c r="L1">
        <v>-85.5</v>
      </c>
      <c r="M1">
        <v>-84.5</v>
      </c>
      <c r="N1">
        <v>-83.5</v>
      </c>
      <c r="O1">
        <v>-82.5</v>
      </c>
      <c r="P1">
        <v>-81.5</v>
      </c>
      <c r="Q1">
        <v>-80.5</v>
      </c>
      <c r="R1">
        <v>-79.5</v>
      </c>
      <c r="S1">
        <v>-78.5</v>
      </c>
      <c r="T1">
        <v>-77.5</v>
      </c>
      <c r="U1">
        <v>-76.5</v>
      </c>
      <c r="V1">
        <v>-75.5</v>
      </c>
      <c r="W1">
        <v>-74.5</v>
      </c>
      <c r="X1">
        <v>-73.5</v>
      </c>
      <c r="Y1">
        <v>-72.5</v>
      </c>
      <c r="Z1">
        <v>-71.5</v>
      </c>
      <c r="AA1">
        <v>-70.5</v>
      </c>
      <c r="AB1">
        <v>-69.5</v>
      </c>
      <c r="AC1">
        <v>-68.5</v>
      </c>
      <c r="AD1">
        <v>-67.5</v>
      </c>
      <c r="AE1">
        <v>-66.5</v>
      </c>
      <c r="AF1">
        <v>-65.5</v>
      </c>
      <c r="AG1">
        <v>-64.5</v>
      </c>
      <c r="AH1">
        <v>-63.5</v>
      </c>
      <c r="AI1">
        <v>-62.5</v>
      </c>
      <c r="AJ1">
        <v>-61.5</v>
      </c>
      <c r="AK1">
        <v>-60.5</v>
      </c>
      <c r="AL1">
        <v>-59.5</v>
      </c>
      <c r="AM1">
        <v>-58.5</v>
      </c>
      <c r="AN1">
        <v>-57.5</v>
      </c>
      <c r="AO1">
        <v>-56.5</v>
      </c>
      <c r="AP1">
        <v>-55.5</v>
      </c>
      <c r="AQ1">
        <v>-54.5</v>
      </c>
      <c r="AR1">
        <v>-53.5</v>
      </c>
      <c r="AS1">
        <v>-52.5</v>
      </c>
      <c r="AT1">
        <v>-51.5</v>
      </c>
      <c r="AU1">
        <v>-50.5</v>
      </c>
      <c r="AV1">
        <v>-49.5</v>
      </c>
      <c r="AW1">
        <v>-48.5</v>
      </c>
      <c r="AX1">
        <v>-47.5</v>
      </c>
      <c r="AY1">
        <v>-46.5</v>
      </c>
      <c r="AZ1">
        <v>-45.5</v>
      </c>
      <c r="BA1">
        <v>-44.5</v>
      </c>
      <c r="BB1">
        <v>-43.5</v>
      </c>
      <c r="BC1">
        <v>-42.5</v>
      </c>
      <c r="BD1">
        <v>-41.5</v>
      </c>
      <c r="BE1">
        <v>-40.5</v>
      </c>
      <c r="BF1">
        <v>-39.5</v>
      </c>
      <c r="BG1">
        <v>-38.5</v>
      </c>
      <c r="BH1">
        <v>-37.5</v>
      </c>
      <c r="BI1">
        <v>-36.5</v>
      </c>
      <c r="BJ1">
        <v>-35.5</v>
      </c>
      <c r="BK1">
        <v>-34.5</v>
      </c>
      <c r="BL1">
        <v>-33.5</v>
      </c>
      <c r="BM1">
        <v>-32.5</v>
      </c>
      <c r="BN1">
        <v>-31.5</v>
      </c>
      <c r="BO1">
        <v>-30.5</v>
      </c>
      <c r="BP1">
        <v>-29.5</v>
      </c>
      <c r="BQ1">
        <v>-28.5</v>
      </c>
      <c r="BR1">
        <v>-27.5</v>
      </c>
      <c r="BS1">
        <v>-26.5</v>
      </c>
      <c r="BT1">
        <v>-25.5</v>
      </c>
      <c r="BU1">
        <v>-24.5</v>
      </c>
      <c r="BV1">
        <v>-23.5</v>
      </c>
      <c r="BW1">
        <v>-22.5</v>
      </c>
      <c r="BX1">
        <v>-21.5</v>
      </c>
      <c r="BY1">
        <v>-20.5</v>
      </c>
      <c r="BZ1">
        <v>-19.5</v>
      </c>
      <c r="CA1">
        <v>-18.5</v>
      </c>
      <c r="CB1">
        <v>-17.5</v>
      </c>
      <c r="CC1">
        <v>-16.5</v>
      </c>
      <c r="CD1">
        <v>-15.5</v>
      </c>
      <c r="CE1">
        <v>-14.5</v>
      </c>
      <c r="CF1">
        <v>-13.5</v>
      </c>
      <c r="CG1">
        <v>-12.5</v>
      </c>
      <c r="CH1">
        <v>-11.5</v>
      </c>
      <c r="CI1">
        <v>-10.5</v>
      </c>
      <c r="CJ1">
        <v>-9.5</v>
      </c>
      <c r="CK1">
        <v>-8.5</v>
      </c>
      <c r="CL1">
        <v>-7.5</v>
      </c>
      <c r="CM1">
        <v>-6.5</v>
      </c>
      <c r="CN1">
        <v>-5.5</v>
      </c>
      <c r="CO1">
        <v>-4.5</v>
      </c>
      <c r="CP1">
        <v>-3.5</v>
      </c>
      <c r="CQ1">
        <v>-2.5</v>
      </c>
      <c r="CR1">
        <v>-1.5</v>
      </c>
      <c r="CS1">
        <v>-0.5</v>
      </c>
      <c r="CT1">
        <v>0.5</v>
      </c>
      <c r="CU1">
        <v>1.5</v>
      </c>
      <c r="CV1">
        <v>2.5</v>
      </c>
      <c r="CW1">
        <v>3.5</v>
      </c>
      <c r="CX1">
        <v>4.5</v>
      </c>
      <c r="CY1">
        <v>5.5</v>
      </c>
      <c r="CZ1">
        <v>6.5</v>
      </c>
      <c r="DA1">
        <v>7.5</v>
      </c>
      <c r="DB1">
        <v>8.5</v>
      </c>
      <c r="DC1">
        <v>9.5</v>
      </c>
      <c r="DD1">
        <v>10.5</v>
      </c>
      <c r="DE1">
        <v>11.5</v>
      </c>
      <c r="DF1">
        <v>12.5</v>
      </c>
      <c r="DG1">
        <v>13.5</v>
      </c>
      <c r="DH1">
        <v>14.5</v>
      </c>
      <c r="DI1">
        <v>15.5</v>
      </c>
      <c r="DJ1">
        <v>16.5</v>
      </c>
      <c r="DK1">
        <v>17.5</v>
      </c>
      <c r="DL1">
        <v>18.5</v>
      </c>
      <c r="DM1">
        <v>19.5</v>
      </c>
      <c r="DN1">
        <v>20.5</v>
      </c>
      <c r="DO1">
        <v>21.5</v>
      </c>
      <c r="DP1">
        <v>22.5</v>
      </c>
      <c r="DQ1">
        <v>23.5</v>
      </c>
      <c r="DR1">
        <v>24.5</v>
      </c>
      <c r="DS1">
        <v>25.5</v>
      </c>
      <c r="DT1">
        <v>26.5</v>
      </c>
      <c r="DU1">
        <v>27.5</v>
      </c>
      <c r="DV1">
        <v>28.5</v>
      </c>
      <c r="DW1">
        <v>29.5</v>
      </c>
      <c r="DX1">
        <v>30.5</v>
      </c>
      <c r="DY1">
        <v>31.5</v>
      </c>
      <c r="DZ1">
        <v>32.5</v>
      </c>
      <c r="EA1">
        <v>33.5</v>
      </c>
      <c r="EB1">
        <v>34.5</v>
      </c>
      <c r="EC1">
        <v>35.5</v>
      </c>
      <c r="ED1">
        <v>36.5</v>
      </c>
      <c r="EE1">
        <v>37.5</v>
      </c>
      <c r="EF1">
        <v>38.5</v>
      </c>
      <c r="EG1">
        <v>39.5</v>
      </c>
      <c r="EH1">
        <v>40.5</v>
      </c>
      <c r="EI1">
        <v>41.5</v>
      </c>
      <c r="EJ1">
        <v>42.5</v>
      </c>
      <c r="EK1">
        <v>43.5</v>
      </c>
      <c r="EL1">
        <v>44.5</v>
      </c>
      <c r="EM1">
        <v>45.5</v>
      </c>
      <c r="EN1">
        <v>46.5</v>
      </c>
      <c r="EO1">
        <v>47.5</v>
      </c>
      <c r="EP1">
        <v>48.5</v>
      </c>
      <c r="EQ1">
        <v>49.5</v>
      </c>
      <c r="ER1">
        <v>50.5</v>
      </c>
      <c r="ES1">
        <v>51.5</v>
      </c>
      <c r="ET1">
        <v>52.5</v>
      </c>
      <c r="EU1">
        <v>53.5</v>
      </c>
      <c r="EV1">
        <v>54.5</v>
      </c>
      <c r="EW1">
        <v>55.5</v>
      </c>
      <c r="EX1">
        <v>56.5</v>
      </c>
      <c r="EY1">
        <v>57.5</v>
      </c>
      <c r="EZ1">
        <v>58.5</v>
      </c>
      <c r="FA1">
        <v>59.5</v>
      </c>
      <c r="FB1">
        <v>60.5</v>
      </c>
      <c r="FC1">
        <v>61.5</v>
      </c>
      <c r="FD1">
        <v>62.5</v>
      </c>
      <c r="FE1">
        <v>63.5</v>
      </c>
      <c r="FF1">
        <v>64.5</v>
      </c>
      <c r="FG1">
        <v>65.5</v>
      </c>
      <c r="FH1">
        <v>66.5</v>
      </c>
      <c r="FI1">
        <v>67.5</v>
      </c>
      <c r="FJ1">
        <v>68.5</v>
      </c>
      <c r="FK1">
        <v>69.5</v>
      </c>
      <c r="FL1">
        <v>70.5</v>
      </c>
      <c r="FM1">
        <v>71.5</v>
      </c>
      <c r="FN1">
        <v>72.5</v>
      </c>
      <c r="FO1">
        <v>73.5</v>
      </c>
      <c r="FP1">
        <v>74.5</v>
      </c>
      <c r="FQ1">
        <v>75.5</v>
      </c>
      <c r="FR1">
        <v>76.5</v>
      </c>
      <c r="FS1">
        <v>77.5</v>
      </c>
      <c r="FT1">
        <v>78.5</v>
      </c>
      <c r="FU1">
        <v>79.5</v>
      </c>
      <c r="FV1">
        <v>80.5</v>
      </c>
      <c r="FW1">
        <v>81.5</v>
      </c>
      <c r="FX1">
        <v>82.5</v>
      </c>
      <c r="FY1">
        <v>83.5</v>
      </c>
      <c r="FZ1">
        <v>84.5</v>
      </c>
      <c r="GA1">
        <v>85.5</v>
      </c>
      <c r="GB1">
        <v>86.5</v>
      </c>
      <c r="GC1">
        <v>87.5</v>
      </c>
      <c r="GD1">
        <v>88.5</v>
      </c>
      <c r="GE1">
        <v>89.5</v>
      </c>
      <c r="GF1">
        <v>90.5</v>
      </c>
      <c r="GG1">
        <v>91.5</v>
      </c>
      <c r="GH1">
        <v>92.5</v>
      </c>
      <c r="GI1">
        <v>93.5</v>
      </c>
      <c r="GJ1">
        <v>94.5</v>
      </c>
      <c r="GK1">
        <v>95.5</v>
      </c>
    </row>
    <row r="2" spans="1:193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143</v>
      </c>
      <c r="AB2">
        <v>192</v>
      </c>
      <c r="AC2">
        <v>239</v>
      </c>
      <c r="AD2">
        <v>167</v>
      </c>
      <c r="AE2">
        <v>140</v>
      </c>
      <c r="AF2">
        <v>128</v>
      </c>
      <c r="AG2">
        <v>500</v>
      </c>
      <c r="AH2">
        <v>500</v>
      </c>
      <c r="AI2">
        <v>340</v>
      </c>
      <c r="AJ2">
        <v>336</v>
      </c>
      <c r="AK2">
        <v>372</v>
      </c>
      <c r="AL2">
        <v>319</v>
      </c>
      <c r="AM2">
        <v>630</v>
      </c>
      <c r="AN2">
        <v>1101</v>
      </c>
      <c r="AO2">
        <v>967</v>
      </c>
      <c r="AP2">
        <v>908</v>
      </c>
      <c r="AQ2">
        <v>714</v>
      </c>
      <c r="AR2">
        <v>773</v>
      </c>
      <c r="AS2">
        <v>975</v>
      </c>
      <c r="AT2">
        <v>1316</v>
      </c>
      <c r="AU2">
        <v>1340</v>
      </c>
      <c r="AV2">
        <v>1589</v>
      </c>
      <c r="AW2">
        <v>1578</v>
      </c>
      <c r="AX2">
        <v>1432</v>
      </c>
      <c r="AY2">
        <v>987</v>
      </c>
      <c r="AZ2">
        <v>939</v>
      </c>
      <c r="BA2">
        <v>901</v>
      </c>
      <c r="BB2">
        <v>844</v>
      </c>
      <c r="BC2">
        <v>1005</v>
      </c>
      <c r="BD2">
        <v>1092</v>
      </c>
      <c r="BE2">
        <v>1782</v>
      </c>
      <c r="BF2">
        <v>1536</v>
      </c>
      <c r="BG2">
        <v>1452</v>
      </c>
      <c r="BH2">
        <v>1623</v>
      </c>
      <c r="BI2">
        <v>1698</v>
      </c>
      <c r="BJ2">
        <v>1649</v>
      </c>
      <c r="BK2">
        <v>1673</v>
      </c>
      <c r="BL2">
        <v>1852</v>
      </c>
      <c r="BM2">
        <v>1969</v>
      </c>
      <c r="BN2">
        <v>1859</v>
      </c>
      <c r="BO2">
        <v>1562</v>
      </c>
      <c r="BP2">
        <v>1834</v>
      </c>
      <c r="BQ2">
        <v>2094</v>
      </c>
      <c r="BR2">
        <v>1997</v>
      </c>
      <c r="BS2">
        <v>1842</v>
      </c>
      <c r="BT2">
        <v>2090</v>
      </c>
      <c r="BU2">
        <v>2186</v>
      </c>
      <c r="BV2">
        <v>2080</v>
      </c>
      <c r="BW2">
        <v>1786</v>
      </c>
      <c r="BX2">
        <v>1922</v>
      </c>
      <c r="BY2">
        <v>2006</v>
      </c>
      <c r="BZ2">
        <v>2085</v>
      </c>
      <c r="CA2">
        <v>2111</v>
      </c>
      <c r="CB2">
        <v>2118</v>
      </c>
      <c r="CC2">
        <v>2026</v>
      </c>
      <c r="CD2">
        <v>2070</v>
      </c>
      <c r="CE2">
        <v>2056</v>
      </c>
      <c r="CF2">
        <v>2239</v>
      </c>
      <c r="CG2">
        <v>2353</v>
      </c>
      <c r="CH2">
        <v>2291</v>
      </c>
      <c r="CI2">
        <v>2143</v>
      </c>
      <c r="CJ2">
        <v>2232</v>
      </c>
      <c r="CK2">
        <v>2184</v>
      </c>
      <c r="CL2">
        <v>2047</v>
      </c>
      <c r="CM2">
        <v>2062</v>
      </c>
      <c r="CN2">
        <v>2038</v>
      </c>
      <c r="CO2">
        <v>2215</v>
      </c>
      <c r="CP2">
        <v>2214</v>
      </c>
      <c r="CQ2">
        <v>2307</v>
      </c>
      <c r="CR2">
        <v>2286</v>
      </c>
      <c r="CS2">
        <v>2439</v>
      </c>
      <c r="CT2">
        <v>2363</v>
      </c>
      <c r="CU2">
        <v>2245</v>
      </c>
      <c r="CV2">
        <v>2381</v>
      </c>
      <c r="CW2">
        <v>2257</v>
      </c>
      <c r="CX2">
        <v>2235</v>
      </c>
      <c r="CY2">
        <v>2150</v>
      </c>
      <c r="CZ2">
        <v>2211</v>
      </c>
      <c r="DA2">
        <v>2187</v>
      </c>
      <c r="DB2">
        <v>2336</v>
      </c>
      <c r="DC2">
        <v>2153</v>
      </c>
      <c r="DD2">
        <v>2111</v>
      </c>
      <c r="DE2">
        <v>2100</v>
      </c>
      <c r="DF2">
        <v>2168</v>
      </c>
      <c r="DG2">
        <v>2060</v>
      </c>
      <c r="DH2">
        <v>2276</v>
      </c>
      <c r="DI2">
        <v>2478</v>
      </c>
      <c r="DJ2">
        <v>2429</v>
      </c>
      <c r="DK2">
        <v>2320</v>
      </c>
      <c r="DL2">
        <v>2215</v>
      </c>
      <c r="DM2">
        <v>2077</v>
      </c>
      <c r="DN2">
        <v>1890</v>
      </c>
      <c r="DO2">
        <v>1954</v>
      </c>
      <c r="DP2">
        <v>2128</v>
      </c>
      <c r="DQ2">
        <v>2180</v>
      </c>
      <c r="DR2">
        <v>2293</v>
      </c>
      <c r="DS2">
        <v>2180</v>
      </c>
      <c r="DT2">
        <v>2119</v>
      </c>
      <c r="DU2">
        <v>2039</v>
      </c>
      <c r="DV2">
        <v>2145</v>
      </c>
      <c r="DW2">
        <v>2219</v>
      </c>
      <c r="DX2">
        <v>2272</v>
      </c>
      <c r="DY2">
        <v>2203</v>
      </c>
      <c r="DZ2">
        <v>2220</v>
      </c>
      <c r="EA2">
        <v>2161</v>
      </c>
      <c r="EB2">
        <v>2030</v>
      </c>
      <c r="EC2">
        <v>1967</v>
      </c>
      <c r="ED2">
        <v>1733</v>
      </c>
      <c r="EE2">
        <v>1220</v>
      </c>
      <c r="EF2">
        <v>893</v>
      </c>
      <c r="EG2">
        <v>964</v>
      </c>
      <c r="EH2">
        <v>1452</v>
      </c>
      <c r="EI2">
        <v>1586</v>
      </c>
      <c r="EJ2">
        <v>1625</v>
      </c>
      <c r="EK2">
        <v>1738</v>
      </c>
      <c r="EL2">
        <v>1722</v>
      </c>
      <c r="EM2">
        <v>1637</v>
      </c>
      <c r="EN2">
        <v>1399</v>
      </c>
      <c r="EO2">
        <v>1344</v>
      </c>
      <c r="EP2">
        <v>1273</v>
      </c>
      <c r="EQ2">
        <v>1287</v>
      </c>
      <c r="ER2">
        <v>1403</v>
      </c>
      <c r="ES2">
        <v>1366</v>
      </c>
      <c r="ET2">
        <v>1455</v>
      </c>
      <c r="EU2">
        <v>1380</v>
      </c>
      <c r="EV2">
        <v>1196</v>
      </c>
      <c r="EW2">
        <v>1152</v>
      </c>
      <c r="EX2">
        <v>1174</v>
      </c>
      <c r="EY2">
        <v>897</v>
      </c>
      <c r="EZ2">
        <v>886</v>
      </c>
      <c r="FA2">
        <v>954</v>
      </c>
      <c r="FB2">
        <v>946</v>
      </c>
      <c r="FC2">
        <v>736</v>
      </c>
      <c r="FD2">
        <v>773</v>
      </c>
      <c r="FE2">
        <v>923</v>
      </c>
      <c r="FF2">
        <v>615</v>
      </c>
      <c r="FG2">
        <v>206</v>
      </c>
      <c r="FH2">
        <v>274</v>
      </c>
      <c r="FI2">
        <v>330</v>
      </c>
      <c r="FJ2">
        <v>101</v>
      </c>
      <c r="FK2">
        <v>98</v>
      </c>
      <c r="FL2">
        <v>206</v>
      </c>
      <c r="FM2">
        <v>300</v>
      </c>
      <c r="FN2">
        <v>66</v>
      </c>
      <c r="FO2">
        <v>235</v>
      </c>
      <c r="FP2">
        <v>154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</row>
    <row r="3" spans="1:193" x14ac:dyDescent="0.3">
      <c r="A3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143</v>
      </c>
      <c r="Y3">
        <v>192</v>
      </c>
      <c r="Z3">
        <v>239</v>
      </c>
      <c r="AA3">
        <v>167</v>
      </c>
      <c r="AB3">
        <v>140</v>
      </c>
      <c r="AC3">
        <v>0</v>
      </c>
      <c r="AD3">
        <v>0</v>
      </c>
      <c r="AE3">
        <v>180</v>
      </c>
      <c r="AF3">
        <v>158</v>
      </c>
      <c r="AG3">
        <v>0</v>
      </c>
      <c r="AH3">
        <v>128</v>
      </c>
      <c r="AI3">
        <v>403</v>
      </c>
      <c r="AJ3">
        <v>447</v>
      </c>
      <c r="AK3">
        <v>491</v>
      </c>
      <c r="AL3">
        <v>602</v>
      </c>
      <c r="AM3">
        <v>681</v>
      </c>
      <c r="AN3">
        <v>525</v>
      </c>
      <c r="AO3">
        <v>1063</v>
      </c>
      <c r="AP3">
        <v>1079</v>
      </c>
      <c r="AQ3">
        <v>813</v>
      </c>
      <c r="AR3">
        <v>782</v>
      </c>
      <c r="AS3">
        <v>945</v>
      </c>
      <c r="AT3">
        <v>1393</v>
      </c>
      <c r="AU3">
        <v>1234</v>
      </c>
      <c r="AV3">
        <v>1110</v>
      </c>
      <c r="AW3">
        <v>1347</v>
      </c>
      <c r="AX3">
        <v>1601</v>
      </c>
      <c r="AY3">
        <v>1350</v>
      </c>
      <c r="AZ3">
        <v>1071</v>
      </c>
      <c r="BA3">
        <v>995</v>
      </c>
      <c r="BB3">
        <v>947</v>
      </c>
      <c r="BC3">
        <v>1187</v>
      </c>
      <c r="BD3">
        <v>1312</v>
      </c>
      <c r="BE3">
        <v>1617</v>
      </c>
      <c r="BF3">
        <v>1623</v>
      </c>
      <c r="BG3">
        <v>1641</v>
      </c>
      <c r="BH3">
        <v>1548</v>
      </c>
      <c r="BI3">
        <v>1484</v>
      </c>
      <c r="BJ3">
        <v>1493</v>
      </c>
      <c r="BK3">
        <v>1705</v>
      </c>
      <c r="BL3">
        <v>1864</v>
      </c>
      <c r="BM3">
        <v>1995</v>
      </c>
      <c r="BN3">
        <v>1991</v>
      </c>
      <c r="BO3">
        <v>1869</v>
      </c>
      <c r="BP3">
        <v>2026</v>
      </c>
      <c r="BQ3">
        <v>2256</v>
      </c>
      <c r="BR3">
        <v>2204</v>
      </c>
      <c r="BS3">
        <v>2014</v>
      </c>
      <c r="BT3">
        <v>2282</v>
      </c>
      <c r="BU3">
        <v>2053</v>
      </c>
      <c r="BV3">
        <v>2116</v>
      </c>
      <c r="BW3">
        <v>2066</v>
      </c>
      <c r="BX3">
        <v>2029</v>
      </c>
      <c r="BY3">
        <v>2053</v>
      </c>
      <c r="BZ3">
        <v>1994</v>
      </c>
      <c r="CA3">
        <v>2078</v>
      </c>
      <c r="CB3">
        <v>2273</v>
      </c>
      <c r="CC3">
        <v>2109</v>
      </c>
      <c r="CD3">
        <v>2278</v>
      </c>
      <c r="CE3">
        <v>2213</v>
      </c>
      <c r="CF3">
        <v>2288</v>
      </c>
      <c r="CG3">
        <v>2198</v>
      </c>
      <c r="CH3">
        <v>2269</v>
      </c>
      <c r="CI3">
        <v>2187</v>
      </c>
      <c r="CJ3">
        <v>2329</v>
      </c>
      <c r="CK3">
        <v>2130</v>
      </c>
      <c r="CL3">
        <v>2005</v>
      </c>
      <c r="CM3">
        <v>2007</v>
      </c>
      <c r="CN3">
        <v>2172</v>
      </c>
      <c r="CO3">
        <v>2310</v>
      </c>
      <c r="CP3">
        <v>2114</v>
      </c>
      <c r="CQ3">
        <v>2137</v>
      </c>
      <c r="CR3">
        <v>2163</v>
      </c>
      <c r="CS3">
        <v>2262</v>
      </c>
      <c r="CT3">
        <v>2443</v>
      </c>
      <c r="CU3">
        <v>2491</v>
      </c>
      <c r="CV3">
        <v>2196</v>
      </c>
      <c r="CW3">
        <v>1939</v>
      </c>
      <c r="CX3">
        <v>2060</v>
      </c>
      <c r="CY3">
        <v>2192</v>
      </c>
      <c r="CZ3">
        <v>2298</v>
      </c>
      <c r="DA3">
        <v>2229</v>
      </c>
      <c r="DB3">
        <v>2134</v>
      </c>
      <c r="DC3">
        <v>2033</v>
      </c>
      <c r="DD3">
        <v>2100</v>
      </c>
      <c r="DE3">
        <v>2380</v>
      </c>
      <c r="DF3">
        <v>2467</v>
      </c>
      <c r="DG3">
        <v>2304</v>
      </c>
      <c r="DH3">
        <v>2314</v>
      </c>
      <c r="DI3">
        <v>2388</v>
      </c>
      <c r="DJ3">
        <v>2483</v>
      </c>
      <c r="DK3">
        <v>2313</v>
      </c>
      <c r="DL3">
        <v>2206</v>
      </c>
      <c r="DM3">
        <v>1975</v>
      </c>
      <c r="DN3">
        <v>1771</v>
      </c>
      <c r="DO3">
        <v>2065</v>
      </c>
      <c r="DP3">
        <v>2404</v>
      </c>
      <c r="DQ3">
        <v>2303</v>
      </c>
      <c r="DR3">
        <v>2260</v>
      </c>
      <c r="DS3">
        <v>2076</v>
      </c>
      <c r="DT3">
        <v>2026</v>
      </c>
      <c r="DU3">
        <v>2161</v>
      </c>
      <c r="DV3">
        <v>2382</v>
      </c>
      <c r="DW3">
        <v>2316</v>
      </c>
      <c r="DX3">
        <v>2091</v>
      </c>
      <c r="DY3">
        <v>1958</v>
      </c>
      <c r="DZ3">
        <v>1939</v>
      </c>
      <c r="EA3">
        <v>1827</v>
      </c>
      <c r="EB3">
        <v>1719</v>
      </c>
      <c r="EC3">
        <v>1558</v>
      </c>
      <c r="ED3">
        <v>1190</v>
      </c>
      <c r="EE3">
        <v>1034</v>
      </c>
      <c r="EF3">
        <v>1310</v>
      </c>
      <c r="EG3">
        <v>1242</v>
      </c>
      <c r="EH3">
        <v>1490</v>
      </c>
      <c r="EI3">
        <v>1637</v>
      </c>
      <c r="EJ3">
        <v>1756</v>
      </c>
      <c r="EK3">
        <v>1843</v>
      </c>
      <c r="EL3">
        <v>1715</v>
      </c>
      <c r="EM3">
        <v>1555</v>
      </c>
      <c r="EN3">
        <v>1325</v>
      </c>
      <c r="EO3">
        <v>1154</v>
      </c>
      <c r="EP3">
        <v>1149</v>
      </c>
      <c r="EQ3">
        <v>1449</v>
      </c>
      <c r="ER3">
        <v>1490</v>
      </c>
      <c r="ES3">
        <v>1235</v>
      </c>
      <c r="ET3">
        <v>1249</v>
      </c>
      <c r="EU3">
        <v>1257</v>
      </c>
      <c r="EV3">
        <v>1143</v>
      </c>
      <c r="EW3">
        <v>982</v>
      </c>
      <c r="EX3">
        <v>799</v>
      </c>
      <c r="EY3">
        <v>957</v>
      </c>
      <c r="EZ3">
        <v>1017</v>
      </c>
      <c r="FA3">
        <v>1100</v>
      </c>
      <c r="FB3">
        <v>1305</v>
      </c>
      <c r="FC3">
        <v>966</v>
      </c>
      <c r="FD3">
        <v>755</v>
      </c>
      <c r="FE3">
        <v>439</v>
      </c>
      <c r="FF3">
        <v>546</v>
      </c>
      <c r="FG3">
        <v>380</v>
      </c>
      <c r="FH3">
        <v>71</v>
      </c>
      <c r="FI3">
        <v>80</v>
      </c>
      <c r="FJ3">
        <v>246</v>
      </c>
      <c r="FK3">
        <v>92</v>
      </c>
      <c r="FL3">
        <v>230</v>
      </c>
      <c r="FM3">
        <v>235</v>
      </c>
      <c r="FN3">
        <v>213</v>
      </c>
      <c r="FO3">
        <v>165</v>
      </c>
      <c r="FP3">
        <v>154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</row>
    <row r="4" spans="1:193" x14ac:dyDescent="0.3">
      <c r="A4">
        <v>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69</v>
      </c>
      <c r="W4">
        <v>166</v>
      </c>
      <c r="X4">
        <v>258</v>
      </c>
      <c r="Y4">
        <v>248</v>
      </c>
      <c r="Z4">
        <v>140</v>
      </c>
      <c r="AA4">
        <v>0</v>
      </c>
      <c r="AB4">
        <v>0</v>
      </c>
      <c r="AC4">
        <v>180</v>
      </c>
      <c r="AD4">
        <v>158</v>
      </c>
      <c r="AE4">
        <v>0</v>
      </c>
      <c r="AF4">
        <v>0</v>
      </c>
      <c r="AG4">
        <v>0</v>
      </c>
      <c r="AH4">
        <v>83</v>
      </c>
      <c r="AI4">
        <v>179</v>
      </c>
      <c r="AJ4">
        <v>335</v>
      </c>
      <c r="AK4">
        <v>435</v>
      </c>
      <c r="AL4">
        <v>536</v>
      </c>
      <c r="AM4">
        <v>613</v>
      </c>
      <c r="AN4">
        <v>598</v>
      </c>
      <c r="AO4">
        <v>586</v>
      </c>
      <c r="AP4">
        <v>798</v>
      </c>
      <c r="AQ4">
        <v>907</v>
      </c>
      <c r="AR4">
        <v>1314</v>
      </c>
      <c r="AS4">
        <v>1275</v>
      </c>
      <c r="AT4">
        <v>1214</v>
      </c>
      <c r="AU4">
        <v>1021</v>
      </c>
      <c r="AV4">
        <v>832</v>
      </c>
      <c r="AW4">
        <v>1029</v>
      </c>
      <c r="AX4">
        <v>997</v>
      </c>
      <c r="AY4">
        <v>1300</v>
      </c>
      <c r="AZ4">
        <v>1465</v>
      </c>
      <c r="BA4">
        <v>1398</v>
      </c>
      <c r="BB4">
        <v>1306</v>
      </c>
      <c r="BC4">
        <v>1444</v>
      </c>
      <c r="BD4">
        <v>1265</v>
      </c>
      <c r="BE4">
        <v>1203</v>
      </c>
      <c r="BF4">
        <v>1658</v>
      </c>
      <c r="BG4">
        <v>1563</v>
      </c>
      <c r="BH4">
        <v>1666</v>
      </c>
      <c r="BI4">
        <v>1652</v>
      </c>
      <c r="BJ4">
        <v>1571</v>
      </c>
      <c r="BK4">
        <v>1634</v>
      </c>
      <c r="BL4">
        <v>1957</v>
      </c>
      <c r="BM4">
        <v>2073</v>
      </c>
      <c r="BN4">
        <v>1923</v>
      </c>
      <c r="BO4">
        <v>2026</v>
      </c>
      <c r="BP4">
        <v>2346</v>
      </c>
      <c r="BQ4">
        <v>2374</v>
      </c>
      <c r="BR4">
        <v>2329</v>
      </c>
      <c r="BS4">
        <v>2258</v>
      </c>
      <c r="BT4">
        <v>2120</v>
      </c>
      <c r="BU4">
        <v>1973</v>
      </c>
      <c r="BV4">
        <v>2054</v>
      </c>
      <c r="BW4">
        <v>2016</v>
      </c>
      <c r="BX4">
        <v>2171</v>
      </c>
      <c r="BY4">
        <v>2460</v>
      </c>
      <c r="BZ4">
        <v>2306</v>
      </c>
      <c r="CA4">
        <v>2246</v>
      </c>
      <c r="CB4">
        <v>2228</v>
      </c>
      <c r="CC4">
        <v>2099</v>
      </c>
      <c r="CD4">
        <v>2216</v>
      </c>
      <c r="CE4">
        <v>2528</v>
      </c>
      <c r="CF4">
        <v>2282</v>
      </c>
      <c r="CG4">
        <v>2022</v>
      </c>
      <c r="CH4">
        <v>2048</v>
      </c>
      <c r="CI4">
        <v>2342</v>
      </c>
      <c r="CJ4">
        <v>2148</v>
      </c>
      <c r="CK4">
        <v>2188</v>
      </c>
      <c r="CL4">
        <v>2164</v>
      </c>
      <c r="CM4">
        <v>2118</v>
      </c>
      <c r="CN4">
        <v>2163</v>
      </c>
      <c r="CO4">
        <v>2034</v>
      </c>
      <c r="CP4">
        <v>2177</v>
      </c>
      <c r="CQ4">
        <v>2140</v>
      </c>
      <c r="CR4">
        <v>2201</v>
      </c>
      <c r="CS4">
        <v>2357</v>
      </c>
      <c r="CT4">
        <v>2521</v>
      </c>
      <c r="CU4">
        <v>2093</v>
      </c>
      <c r="CV4">
        <v>2062</v>
      </c>
      <c r="CW4">
        <v>1995</v>
      </c>
      <c r="CX4">
        <v>2237</v>
      </c>
      <c r="CY4">
        <v>2197</v>
      </c>
      <c r="CZ4">
        <v>2114</v>
      </c>
      <c r="DA4">
        <v>2116</v>
      </c>
      <c r="DB4">
        <v>2148</v>
      </c>
      <c r="DC4">
        <v>2088</v>
      </c>
      <c r="DD4">
        <v>2536</v>
      </c>
      <c r="DE4">
        <v>2726</v>
      </c>
      <c r="DF4">
        <v>2362</v>
      </c>
      <c r="DG4">
        <v>2335</v>
      </c>
      <c r="DH4">
        <v>2308</v>
      </c>
      <c r="DI4">
        <v>2321</v>
      </c>
      <c r="DJ4">
        <v>2240</v>
      </c>
      <c r="DK4">
        <v>2034</v>
      </c>
      <c r="DL4">
        <v>2355</v>
      </c>
      <c r="DM4">
        <v>2291</v>
      </c>
      <c r="DN4">
        <v>2428</v>
      </c>
      <c r="DO4">
        <v>2137</v>
      </c>
      <c r="DP4">
        <v>1989</v>
      </c>
      <c r="DQ4">
        <v>2002</v>
      </c>
      <c r="DR4">
        <v>2002</v>
      </c>
      <c r="DS4">
        <v>2167</v>
      </c>
      <c r="DT4">
        <v>2411</v>
      </c>
      <c r="DU4">
        <v>2370</v>
      </c>
      <c r="DV4">
        <v>2195</v>
      </c>
      <c r="DW4">
        <v>1860</v>
      </c>
      <c r="DX4">
        <v>1728</v>
      </c>
      <c r="DY4">
        <v>1688</v>
      </c>
      <c r="DZ4">
        <v>1677</v>
      </c>
      <c r="EA4">
        <v>1578</v>
      </c>
      <c r="EB4">
        <v>1407</v>
      </c>
      <c r="EC4">
        <v>1186</v>
      </c>
      <c r="ED4">
        <v>1357</v>
      </c>
      <c r="EE4">
        <v>1671</v>
      </c>
      <c r="EF4">
        <v>1468</v>
      </c>
      <c r="EG4">
        <v>1604</v>
      </c>
      <c r="EH4">
        <v>1594</v>
      </c>
      <c r="EI4">
        <v>1521</v>
      </c>
      <c r="EJ4">
        <v>1542</v>
      </c>
      <c r="EK4">
        <v>1755</v>
      </c>
      <c r="EL4">
        <v>1768</v>
      </c>
      <c r="EM4">
        <v>1619</v>
      </c>
      <c r="EN4">
        <v>1584</v>
      </c>
      <c r="EO4">
        <v>1182</v>
      </c>
      <c r="EP4">
        <v>1201</v>
      </c>
      <c r="EQ4">
        <v>1123</v>
      </c>
      <c r="ER4">
        <v>1023</v>
      </c>
      <c r="ES4">
        <v>1063</v>
      </c>
      <c r="ET4">
        <v>1015</v>
      </c>
      <c r="EU4">
        <v>913</v>
      </c>
      <c r="EV4">
        <v>937</v>
      </c>
      <c r="EW4">
        <v>1236</v>
      </c>
      <c r="EX4">
        <v>1409</v>
      </c>
      <c r="EY4">
        <v>1224</v>
      </c>
      <c r="EZ4">
        <v>1081</v>
      </c>
      <c r="FA4">
        <v>1031</v>
      </c>
      <c r="FB4">
        <v>927</v>
      </c>
      <c r="FC4">
        <v>784</v>
      </c>
      <c r="FD4">
        <v>904</v>
      </c>
      <c r="FE4">
        <v>571</v>
      </c>
      <c r="FF4">
        <v>559</v>
      </c>
      <c r="FG4">
        <v>531</v>
      </c>
      <c r="FH4">
        <v>252</v>
      </c>
      <c r="FI4">
        <v>67</v>
      </c>
      <c r="FJ4">
        <v>71</v>
      </c>
      <c r="FK4">
        <v>80</v>
      </c>
      <c r="FL4">
        <v>215</v>
      </c>
      <c r="FM4">
        <v>220</v>
      </c>
      <c r="FN4">
        <v>243</v>
      </c>
      <c r="FO4">
        <v>263</v>
      </c>
      <c r="FP4">
        <v>231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</row>
    <row r="5" spans="1:193" x14ac:dyDescent="0.3">
      <c r="A5">
        <v>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143</v>
      </c>
      <c r="V5">
        <v>192</v>
      </c>
      <c r="W5">
        <v>239</v>
      </c>
      <c r="X5">
        <v>167</v>
      </c>
      <c r="Y5">
        <v>140</v>
      </c>
      <c r="Z5">
        <v>0</v>
      </c>
      <c r="AA5">
        <v>180</v>
      </c>
      <c r="AB5">
        <v>158</v>
      </c>
      <c r="AC5">
        <v>0</v>
      </c>
      <c r="AD5">
        <v>0</v>
      </c>
      <c r="AE5">
        <v>0</v>
      </c>
      <c r="AF5">
        <v>83</v>
      </c>
      <c r="AG5">
        <v>179</v>
      </c>
      <c r="AH5">
        <v>270</v>
      </c>
      <c r="AI5">
        <v>291</v>
      </c>
      <c r="AJ5">
        <v>297</v>
      </c>
      <c r="AK5">
        <v>271</v>
      </c>
      <c r="AL5">
        <v>320</v>
      </c>
      <c r="AM5">
        <v>331</v>
      </c>
      <c r="AN5">
        <v>329</v>
      </c>
      <c r="AO5">
        <v>535</v>
      </c>
      <c r="AP5">
        <v>594</v>
      </c>
      <c r="AQ5">
        <v>877</v>
      </c>
      <c r="AR5">
        <v>1432</v>
      </c>
      <c r="AS5">
        <v>1373</v>
      </c>
      <c r="AT5">
        <v>1344</v>
      </c>
      <c r="AU5">
        <v>1187</v>
      </c>
      <c r="AV5">
        <v>919</v>
      </c>
      <c r="AW5">
        <v>713</v>
      </c>
      <c r="AX5">
        <v>786</v>
      </c>
      <c r="AY5">
        <v>837</v>
      </c>
      <c r="AZ5">
        <v>1328</v>
      </c>
      <c r="BA5">
        <v>1600</v>
      </c>
      <c r="BB5">
        <v>1697</v>
      </c>
      <c r="BC5">
        <v>1368</v>
      </c>
      <c r="BD5">
        <v>1224</v>
      </c>
      <c r="BE5">
        <v>1379</v>
      </c>
      <c r="BF5">
        <v>1403</v>
      </c>
      <c r="BG5">
        <v>1796</v>
      </c>
      <c r="BH5">
        <v>1898</v>
      </c>
      <c r="BI5">
        <v>1737</v>
      </c>
      <c r="BJ5">
        <v>1707</v>
      </c>
      <c r="BK5">
        <v>1599</v>
      </c>
      <c r="BL5">
        <v>1514</v>
      </c>
      <c r="BM5">
        <v>1929</v>
      </c>
      <c r="BN5">
        <v>2036</v>
      </c>
      <c r="BO5">
        <v>2244</v>
      </c>
      <c r="BP5">
        <v>2183</v>
      </c>
      <c r="BQ5">
        <v>2373</v>
      </c>
      <c r="BR5">
        <v>2584</v>
      </c>
      <c r="BS5">
        <v>2321</v>
      </c>
      <c r="BT5">
        <v>2117</v>
      </c>
      <c r="BU5">
        <v>2070</v>
      </c>
      <c r="BV5">
        <v>2322</v>
      </c>
      <c r="BW5">
        <v>2278</v>
      </c>
      <c r="BX5">
        <v>2230</v>
      </c>
      <c r="BY5">
        <v>2228</v>
      </c>
      <c r="BZ5">
        <v>2515</v>
      </c>
      <c r="CA5">
        <v>2402</v>
      </c>
      <c r="CB5">
        <v>2401</v>
      </c>
      <c r="CC5">
        <v>2331</v>
      </c>
      <c r="CD5">
        <v>2219</v>
      </c>
      <c r="CE5">
        <v>2315</v>
      </c>
      <c r="CF5">
        <v>2050</v>
      </c>
      <c r="CG5">
        <v>2120</v>
      </c>
      <c r="CH5">
        <v>2129</v>
      </c>
      <c r="CI5">
        <v>2073</v>
      </c>
      <c r="CJ5">
        <v>2091</v>
      </c>
      <c r="CK5">
        <v>2189</v>
      </c>
      <c r="CL5">
        <v>1983</v>
      </c>
      <c r="CM5">
        <v>1972</v>
      </c>
      <c r="CN5">
        <v>2146</v>
      </c>
      <c r="CO5">
        <v>2344</v>
      </c>
      <c r="CP5">
        <v>2373</v>
      </c>
      <c r="CQ5">
        <v>2305</v>
      </c>
      <c r="CR5">
        <v>2234</v>
      </c>
      <c r="CS5">
        <v>2116</v>
      </c>
      <c r="CT5">
        <v>2222</v>
      </c>
      <c r="CU5">
        <v>2099</v>
      </c>
      <c r="CV5">
        <v>2221</v>
      </c>
      <c r="CW5">
        <v>2212</v>
      </c>
      <c r="CX5">
        <v>2178</v>
      </c>
      <c r="CY5">
        <v>2388</v>
      </c>
      <c r="CZ5">
        <v>2172</v>
      </c>
      <c r="DA5">
        <v>2272</v>
      </c>
      <c r="DB5">
        <v>2340</v>
      </c>
      <c r="DC5">
        <v>2181</v>
      </c>
      <c r="DD5">
        <v>2265</v>
      </c>
      <c r="DE5">
        <v>2401</v>
      </c>
      <c r="DF5">
        <v>2415</v>
      </c>
      <c r="DG5">
        <v>2218</v>
      </c>
      <c r="DH5">
        <v>2185</v>
      </c>
      <c r="DI5">
        <v>2338</v>
      </c>
      <c r="DJ5">
        <v>2628</v>
      </c>
      <c r="DK5">
        <v>2381</v>
      </c>
      <c r="DL5">
        <v>2451</v>
      </c>
      <c r="DM5">
        <v>2173</v>
      </c>
      <c r="DN5">
        <v>2077</v>
      </c>
      <c r="DO5">
        <v>2014</v>
      </c>
      <c r="DP5">
        <v>2102</v>
      </c>
      <c r="DQ5">
        <v>2146</v>
      </c>
      <c r="DR5">
        <v>2100</v>
      </c>
      <c r="DS5">
        <v>2264</v>
      </c>
      <c r="DT5">
        <v>1874</v>
      </c>
      <c r="DU5">
        <v>1992</v>
      </c>
      <c r="DV5">
        <v>1864</v>
      </c>
      <c r="DW5">
        <v>2016</v>
      </c>
      <c r="DX5">
        <v>1910</v>
      </c>
      <c r="DY5">
        <v>1774</v>
      </c>
      <c r="DZ5">
        <v>1448</v>
      </c>
      <c r="EA5">
        <v>1367</v>
      </c>
      <c r="EB5">
        <v>1239</v>
      </c>
      <c r="EC5">
        <v>1345</v>
      </c>
      <c r="ED5">
        <v>1614</v>
      </c>
      <c r="EE5">
        <v>1584</v>
      </c>
      <c r="EF5">
        <v>1565</v>
      </c>
      <c r="EG5">
        <v>1619</v>
      </c>
      <c r="EH5">
        <v>1522</v>
      </c>
      <c r="EI5">
        <v>1577</v>
      </c>
      <c r="EJ5">
        <v>1936</v>
      </c>
      <c r="EK5">
        <v>1914</v>
      </c>
      <c r="EL5">
        <v>1563</v>
      </c>
      <c r="EM5">
        <v>1375</v>
      </c>
      <c r="EN5">
        <v>1339</v>
      </c>
      <c r="EO5">
        <v>1108</v>
      </c>
      <c r="EP5">
        <v>918</v>
      </c>
      <c r="EQ5">
        <v>1281</v>
      </c>
      <c r="ER5">
        <v>906</v>
      </c>
      <c r="ES5">
        <v>686</v>
      </c>
      <c r="ET5">
        <v>942</v>
      </c>
      <c r="EU5">
        <v>1259</v>
      </c>
      <c r="EV5">
        <v>1335</v>
      </c>
      <c r="EW5">
        <v>1182</v>
      </c>
      <c r="EX5">
        <v>1201</v>
      </c>
      <c r="EY5">
        <v>1114</v>
      </c>
      <c r="EZ5">
        <v>826</v>
      </c>
      <c r="FA5">
        <v>904</v>
      </c>
      <c r="FB5">
        <v>814</v>
      </c>
      <c r="FC5">
        <v>605</v>
      </c>
      <c r="FD5">
        <v>1115</v>
      </c>
      <c r="FE5">
        <v>859</v>
      </c>
      <c r="FF5">
        <v>346</v>
      </c>
      <c r="FG5">
        <v>465</v>
      </c>
      <c r="FH5">
        <v>579</v>
      </c>
      <c r="FI5">
        <v>442</v>
      </c>
      <c r="FJ5">
        <v>176</v>
      </c>
      <c r="FK5">
        <v>70</v>
      </c>
      <c r="FL5">
        <v>133</v>
      </c>
      <c r="FM5">
        <v>208</v>
      </c>
      <c r="FN5">
        <v>225</v>
      </c>
      <c r="FO5">
        <v>257</v>
      </c>
      <c r="FP5">
        <v>255</v>
      </c>
      <c r="FQ5">
        <v>98</v>
      </c>
      <c r="FR5">
        <v>77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</row>
    <row r="6" spans="1:193" x14ac:dyDescent="0.3">
      <c r="A6">
        <v>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143</v>
      </c>
      <c r="T6">
        <v>192</v>
      </c>
      <c r="U6">
        <v>239</v>
      </c>
      <c r="V6">
        <v>167</v>
      </c>
      <c r="W6">
        <v>140</v>
      </c>
      <c r="X6">
        <v>0</v>
      </c>
      <c r="Y6">
        <v>0</v>
      </c>
      <c r="Z6">
        <v>180</v>
      </c>
      <c r="AA6">
        <v>158</v>
      </c>
      <c r="AB6">
        <v>0</v>
      </c>
      <c r="AC6">
        <v>0</v>
      </c>
      <c r="AD6">
        <v>83</v>
      </c>
      <c r="AE6">
        <v>105</v>
      </c>
      <c r="AF6">
        <v>151</v>
      </c>
      <c r="AG6">
        <v>266</v>
      </c>
      <c r="AH6">
        <v>309</v>
      </c>
      <c r="AI6">
        <v>416</v>
      </c>
      <c r="AJ6">
        <v>251</v>
      </c>
      <c r="AK6">
        <v>255</v>
      </c>
      <c r="AL6">
        <v>245</v>
      </c>
      <c r="AM6">
        <v>268</v>
      </c>
      <c r="AN6">
        <v>304</v>
      </c>
      <c r="AO6">
        <v>405</v>
      </c>
      <c r="AP6">
        <v>440</v>
      </c>
      <c r="AQ6">
        <v>605</v>
      </c>
      <c r="AR6">
        <v>911</v>
      </c>
      <c r="AS6">
        <v>989</v>
      </c>
      <c r="AT6">
        <v>1166</v>
      </c>
      <c r="AU6">
        <v>1240</v>
      </c>
      <c r="AV6">
        <v>1262</v>
      </c>
      <c r="AW6">
        <v>1061</v>
      </c>
      <c r="AX6">
        <v>993</v>
      </c>
      <c r="AY6">
        <v>884</v>
      </c>
      <c r="AZ6">
        <v>949</v>
      </c>
      <c r="BA6">
        <v>1060</v>
      </c>
      <c r="BB6">
        <v>1411</v>
      </c>
      <c r="BC6">
        <v>1447</v>
      </c>
      <c r="BD6">
        <v>1563</v>
      </c>
      <c r="BE6">
        <v>1787</v>
      </c>
      <c r="BF6">
        <v>1824</v>
      </c>
      <c r="BG6">
        <v>1754</v>
      </c>
      <c r="BH6">
        <v>1887</v>
      </c>
      <c r="BI6">
        <v>1971</v>
      </c>
      <c r="BJ6">
        <v>1828</v>
      </c>
      <c r="BK6">
        <v>1699</v>
      </c>
      <c r="BL6">
        <v>1663</v>
      </c>
      <c r="BM6">
        <v>1624</v>
      </c>
      <c r="BN6">
        <v>1870</v>
      </c>
      <c r="BO6">
        <v>2029</v>
      </c>
      <c r="BP6">
        <v>2152</v>
      </c>
      <c r="BQ6">
        <v>2376</v>
      </c>
      <c r="BR6">
        <v>2408</v>
      </c>
      <c r="BS6">
        <v>2406</v>
      </c>
      <c r="BT6">
        <v>2365</v>
      </c>
      <c r="BU6">
        <v>2443</v>
      </c>
      <c r="BV6">
        <v>2710</v>
      </c>
      <c r="BW6">
        <v>2580</v>
      </c>
      <c r="BX6">
        <v>2370</v>
      </c>
      <c r="BY6">
        <v>2310</v>
      </c>
      <c r="BZ6">
        <v>2251</v>
      </c>
      <c r="CA6">
        <v>2228</v>
      </c>
      <c r="CB6">
        <v>2360</v>
      </c>
      <c r="CC6">
        <v>2498</v>
      </c>
      <c r="CD6">
        <v>2428</v>
      </c>
      <c r="CE6">
        <v>2102</v>
      </c>
      <c r="CF6">
        <v>2120</v>
      </c>
      <c r="CG6">
        <v>2053</v>
      </c>
      <c r="CH6">
        <v>2002</v>
      </c>
      <c r="CI6">
        <v>2030</v>
      </c>
      <c r="CJ6">
        <v>2113</v>
      </c>
      <c r="CK6">
        <v>2095</v>
      </c>
      <c r="CL6">
        <v>2004</v>
      </c>
      <c r="CM6">
        <v>1969</v>
      </c>
      <c r="CN6">
        <v>2401</v>
      </c>
      <c r="CO6">
        <v>2358</v>
      </c>
      <c r="CP6">
        <v>2294</v>
      </c>
      <c r="CQ6">
        <v>2381</v>
      </c>
      <c r="CR6">
        <v>2329</v>
      </c>
      <c r="CS6">
        <v>2137</v>
      </c>
      <c r="CT6">
        <v>2047</v>
      </c>
      <c r="CU6">
        <v>2314</v>
      </c>
      <c r="CV6">
        <v>2192</v>
      </c>
      <c r="CW6">
        <v>2313</v>
      </c>
      <c r="CX6">
        <v>2216</v>
      </c>
      <c r="CY6">
        <v>2421</v>
      </c>
      <c r="CZ6">
        <v>2294</v>
      </c>
      <c r="DA6">
        <v>2278</v>
      </c>
      <c r="DB6">
        <v>2257</v>
      </c>
      <c r="DC6">
        <v>2155</v>
      </c>
      <c r="DD6">
        <v>2168</v>
      </c>
      <c r="DE6">
        <v>2280</v>
      </c>
      <c r="DF6">
        <v>2437</v>
      </c>
      <c r="DG6">
        <v>2349</v>
      </c>
      <c r="DH6">
        <v>2471</v>
      </c>
      <c r="DI6">
        <v>2369</v>
      </c>
      <c r="DJ6">
        <v>2243</v>
      </c>
      <c r="DK6">
        <v>2279</v>
      </c>
      <c r="DL6">
        <v>2244</v>
      </c>
      <c r="DM6">
        <v>2469</v>
      </c>
      <c r="DN6">
        <v>2151</v>
      </c>
      <c r="DO6">
        <v>2078</v>
      </c>
      <c r="DP6">
        <v>1959</v>
      </c>
      <c r="DQ6">
        <v>2014</v>
      </c>
      <c r="DR6">
        <v>2001</v>
      </c>
      <c r="DS6">
        <v>2006</v>
      </c>
      <c r="DT6">
        <v>1924</v>
      </c>
      <c r="DU6">
        <v>1869</v>
      </c>
      <c r="DV6">
        <v>2028</v>
      </c>
      <c r="DW6">
        <v>1689</v>
      </c>
      <c r="DX6">
        <v>1988</v>
      </c>
      <c r="DY6">
        <v>1732</v>
      </c>
      <c r="DZ6">
        <v>1450</v>
      </c>
      <c r="EA6">
        <v>1498</v>
      </c>
      <c r="EB6">
        <v>1308</v>
      </c>
      <c r="EC6">
        <v>1399</v>
      </c>
      <c r="ED6">
        <v>1687</v>
      </c>
      <c r="EE6">
        <v>1523</v>
      </c>
      <c r="EF6">
        <v>1578</v>
      </c>
      <c r="EG6">
        <v>1775</v>
      </c>
      <c r="EH6">
        <v>1980</v>
      </c>
      <c r="EI6">
        <v>1923</v>
      </c>
      <c r="EJ6">
        <v>1623</v>
      </c>
      <c r="EK6">
        <v>1624</v>
      </c>
      <c r="EL6">
        <v>1323</v>
      </c>
      <c r="EM6">
        <v>1229</v>
      </c>
      <c r="EN6">
        <v>1174</v>
      </c>
      <c r="EO6">
        <v>887</v>
      </c>
      <c r="EP6">
        <v>720</v>
      </c>
      <c r="EQ6">
        <v>922</v>
      </c>
      <c r="ER6">
        <v>1237</v>
      </c>
      <c r="ES6">
        <v>1095</v>
      </c>
      <c r="ET6">
        <v>1070</v>
      </c>
      <c r="EU6">
        <v>1240</v>
      </c>
      <c r="EV6">
        <v>785</v>
      </c>
      <c r="EW6">
        <v>940</v>
      </c>
      <c r="EX6">
        <v>775</v>
      </c>
      <c r="EY6">
        <v>777</v>
      </c>
      <c r="EZ6">
        <v>993</v>
      </c>
      <c r="FA6">
        <v>962</v>
      </c>
      <c r="FB6">
        <v>876</v>
      </c>
      <c r="FC6">
        <v>751</v>
      </c>
      <c r="FD6">
        <v>724</v>
      </c>
      <c r="FE6">
        <v>915</v>
      </c>
      <c r="FF6">
        <v>960</v>
      </c>
      <c r="FG6">
        <v>592</v>
      </c>
      <c r="FH6">
        <v>404</v>
      </c>
      <c r="FI6">
        <v>538</v>
      </c>
      <c r="FJ6">
        <v>470</v>
      </c>
      <c r="FK6">
        <v>244</v>
      </c>
      <c r="FL6">
        <v>62</v>
      </c>
      <c r="FM6">
        <v>128</v>
      </c>
      <c r="FN6">
        <v>213</v>
      </c>
      <c r="FO6">
        <v>245</v>
      </c>
      <c r="FP6">
        <v>237</v>
      </c>
      <c r="FQ6">
        <v>92</v>
      </c>
      <c r="FR6">
        <v>101</v>
      </c>
      <c r="FS6">
        <v>98</v>
      </c>
      <c r="FT6">
        <v>77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</row>
    <row r="7" spans="1:193" x14ac:dyDescent="0.3">
      <c r="A7">
        <v>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143</v>
      </c>
      <c r="S7">
        <v>192</v>
      </c>
      <c r="T7">
        <v>239</v>
      </c>
      <c r="U7">
        <v>167</v>
      </c>
      <c r="V7">
        <v>140</v>
      </c>
      <c r="W7">
        <v>0</v>
      </c>
      <c r="X7">
        <v>96</v>
      </c>
      <c r="Y7">
        <v>179</v>
      </c>
      <c r="Z7">
        <v>63</v>
      </c>
      <c r="AA7">
        <v>0</v>
      </c>
      <c r="AB7">
        <v>0</v>
      </c>
      <c r="AC7">
        <v>83</v>
      </c>
      <c r="AD7">
        <v>179</v>
      </c>
      <c r="AE7">
        <v>176</v>
      </c>
      <c r="AF7">
        <v>385</v>
      </c>
      <c r="AG7">
        <v>297</v>
      </c>
      <c r="AH7">
        <v>271</v>
      </c>
      <c r="AI7">
        <v>252</v>
      </c>
      <c r="AJ7">
        <v>315</v>
      </c>
      <c r="AK7">
        <v>335</v>
      </c>
      <c r="AL7">
        <v>313</v>
      </c>
      <c r="AM7">
        <v>330</v>
      </c>
      <c r="AN7">
        <v>337</v>
      </c>
      <c r="AO7">
        <v>361</v>
      </c>
      <c r="AP7">
        <v>417</v>
      </c>
      <c r="AQ7">
        <v>509</v>
      </c>
      <c r="AR7">
        <v>669</v>
      </c>
      <c r="AS7">
        <v>557</v>
      </c>
      <c r="AT7">
        <v>597</v>
      </c>
      <c r="AU7">
        <v>750</v>
      </c>
      <c r="AV7">
        <v>1225</v>
      </c>
      <c r="AW7">
        <v>1239</v>
      </c>
      <c r="AX7">
        <v>1071</v>
      </c>
      <c r="AY7">
        <v>959</v>
      </c>
      <c r="AZ7">
        <v>995</v>
      </c>
      <c r="BA7">
        <v>1320</v>
      </c>
      <c r="BB7">
        <v>1313</v>
      </c>
      <c r="BC7">
        <v>1259</v>
      </c>
      <c r="BD7">
        <v>1628</v>
      </c>
      <c r="BE7">
        <v>1721</v>
      </c>
      <c r="BF7">
        <v>1893</v>
      </c>
      <c r="BG7">
        <v>1886</v>
      </c>
      <c r="BH7">
        <v>2109</v>
      </c>
      <c r="BI7">
        <v>1918</v>
      </c>
      <c r="BJ7">
        <v>2078</v>
      </c>
      <c r="BK7">
        <v>1857</v>
      </c>
      <c r="BL7">
        <v>1748</v>
      </c>
      <c r="BM7">
        <v>1752</v>
      </c>
      <c r="BN7">
        <v>1619</v>
      </c>
      <c r="BO7">
        <v>1825</v>
      </c>
      <c r="BP7">
        <v>1952</v>
      </c>
      <c r="BQ7">
        <v>2175</v>
      </c>
      <c r="BR7">
        <v>2626</v>
      </c>
      <c r="BS7">
        <v>2933</v>
      </c>
      <c r="BT7">
        <v>2424</v>
      </c>
      <c r="BU7">
        <v>2396</v>
      </c>
      <c r="BV7">
        <v>2549</v>
      </c>
      <c r="BW7">
        <v>2708</v>
      </c>
      <c r="BX7">
        <v>2685</v>
      </c>
      <c r="BY7">
        <v>2557</v>
      </c>
      <c r="BZ7">
        <v>2320</v>
      </c>
      <c r="CA7">
        <v>2180</v>
      </c>
      <c r="CB7">
        <v>2360</v>
      </c>
      <c r="CC7">
        <v>2337</v>
      </c>
      <c r="CD7">
        <v>2367</v>
      </c>
      <c r="CE7">
        <v>2166</v>
      </c>
      <c r="CF7">
        <v>1989</v>
      </c>
      <c r="CG7">
        <v>2138</v>
      </c>
      <c r="CH7">
        <v>2027</v>
      </c>
      <c r="CI7">
        <v>1858</v>
      </c>
      <c r="CJ7">
        <v>1880</v>
      </c>
      <c r="CK7">
        <v>2045</v>
      </c>
      <c r="CL7">
        <v>2257</v>
      </c>
      <c r="CM7">
        <v>2421</v>
      </c>
      <c r="CN7">
        <v>2467</v>
      </c>
      <c r="CO7">
        <v>2221</v>
      </c>
      <c r="CP7">
        <v>2206</v>
      </c>
      <c r="CQ7">
        <v>2316</v>
      </c>
      <c r="CR7">
        <v>2233</v>
      </c>
      <c r="CS7">
        <v>2193</v>
      </c>
      <c r="CT7">
        <v>2403</v>
      </c>
      <c r="CU7">
        <v>2634</v>
      </c>
      <c r="CV7">
        <v>2467</v>
      </c>
      <c r="CW7">
        <v>2407</v>
      </c>
      <c r="CX7">
        <v>2176</v>
      </c>
      <c r="CY7">
        <v>2361</v>
      </c>
      <c r="CZ7">
        <v>2355</v>
      </c>
      <c r="DA7">
        <v>2336</v>
      </c>
      <c r="DB7">
        <v>2190</v>
      </c>
      <c r="DC7">
        <v>1883</v>
      </c>
      <c r="DD7">
        <v>2125</v>
      </c>
      <c r="DE7">
        <v>2443</v>
      </c>
      <c r="DF7">
        <v>2549</v>
      </c>
      <c r="DG7">
        <v>2531</v>
      </c>
      <c r="DH7">
        <v>2428</v>
      </c>
      <c r="DI7">
        <v>2336</v>
      </c>
      <c r="DJ7">
        <v>2457</v>
      </c>
      <c r="DK7">
        <v>2315</v>
      </c>
      <c r="DL7">
        <v>2149</v>
      </c>
      <c r="DM7">
        <v>2099</v>
      </c>
      <c r="DN7">
        <v>1854</v>
      </c>
      <c r="DO7">
        <v>1430</v>
      </c>
      <c r="DP7">
        <v>1788</v>
      </c>
      <c r="DQ7">
        <v>2010</v>
      </c>
      <c r="DR7">
        <v>2086</v>
      </c>
      <c r="DS7">
        <v>1807</v>
      </c>
      <c r="DT7">
        <v>2021</v>
      </c>
      <c r="DU7">
        <v>2138</v>
      </c>
      <c r="DV7">
        <v>2074</v>
      </c>
      <c r="DW7">
        <v>1982</v>
      </c>
      <c r="DX7">
        <v>1901</v>
      </c>
      <c r="DY7">
        <v>1180</v>
      </c>
      <c r="DZ7">
        <v>1399</v>
      </c>
      <c r="EA7">
        <v>1758</v>
      </c>
      <c r="EB7">
        <v>1632</v>
      </c>
      <c r="EC7">
        <v>1936</v>
      </c>
      <c r="ED7">
        <v>2050</v>
      </c>
      <c r="EE7">
        <v>1673</v>
      </c>
      <c r="EF7">
        <v>1621</v>
      </c>
      <c r="EG7">
        <v>1576</v>
      </c>
      <c r="EH7">
        <v>1528</v>
      </c>
      <c r="EI7">
        <v>1356</v>
      </c>
      <c r="EJ7">
        <v>1361</v>
      </c>
      <c r="EK7">
        <v>1625</v>
      </c>
      <c r="EL7">
        <v>1194</v>
      </c>
      <c r="EM7">
        <v>1186</v>
      </c>
      <c r="EN7">
        <v>1277</v>
      </c>
      <c r="EO7">
        <v>1027</v>
      </c>
      <c r="EP7">
        <v>823</v>
      </c>
      <c r="EQ7">
        <v>1048</v>
      </c>
      <c r="ER7">
        <v>1038</v>
      </c>
      <c r="ES7">
        <v>794</v>
      </c>
      <c r="ET7">
        <v>804</v>
      </c>
      <c r="EU7">
        <v>775</v>
      </c>
      <c r="EV7">
        <v>813</v>
      </c>
      <c r="EW7">
        <v>737</v>
      </c>
      <c r="EX7">
        <v>949</v>
      </c>
      <c r="EY7">
        <v>922</v>
      </c>
      <c r="EZ7">
        <v>863</v>
      </c>
      <c r="FA7">
        <v>747</v>
      </c>
      <c r="FB7">
        <v>993</v>
      </c>
      <c r="FC7">
        <v>936</v>
      </c>
      <c r="FD7">
        <v>782</v>
      </c>
      <c r="FE7">
        <v>862</v>
      </c>
      <c r="FF7">
        <v>848</v>
      </c>
      <c r="FG7">
        <v>663</v>
      </c>
      <c r="FH7">
        <v>640</v>
      </c>
      <c r="FI7">
        <v>480</v>
      </c>
      <c r="FJ7">
        <v>562</v>
      </c>
      <c r="FK7">
        <v>508</v>
      </c>
      <c r="FL7">
        <v>213</v>
      </c>
      <c r="FM7">
        <v>262</v>
      </c>
      <c r="FN7">
        <v>241</v>
      </c>
      <c r="FO7">
        <v>154</v>
      </c>
      <c r="FP7">
        <v>71</v>
      </c>
      <c r="FQ7">
        <v>80</v>
      </c>
      <c r="FR7">
        <v>83</v>
      </c>
      <c r="FS7">
        <v>92</v>
      </c>
      <c r="FT7">
        <v>101</v>
      </c>
      <c r="FU7">
        <v>98</v>
      </c>
      <c r="FV7">
        <v>77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</row>
    <row r="8" spans="1:193" x14ac:dyDescent="0.3">
      <c r="A8">
        <v>18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143</v>
      </c>
      <c r="R8">
        <v>256</v>
      </c>
      <c r="S8">
        <v>261</v>
      </c>
      <c r="T8">
        <v>159</v>
      </c>
      <c r="U8">
        <v>62</v>
      </c>
      <c r="V8">
        <v>0</v>
      </c>
      <c r="W8">
        <v>96</v>
      </c>
      <c r="X8">
        <v>179</v>
      </c>
      <c r="Y8">
        <v>63</v>
      </c>
      <c r="Z8">
        <v>0</v>
      </c>
      <c r="AA8">
        <v>0</v>
      </c>
      <c r="AB8">
        <v>83</v>
      </c>
      <c r="AC8">
        <v>179</v>
      </c>
      <c r="AD8">
        <v>270</v>
      </c>
      <c r="AE8">
        <v>291</v>
      </c>
      <c r="AF8">
        <v>297</v>
      </c>
      <c r="AG8">
        <v>333</v>
      </c>
      <c r="AH8">
        <v>252</v>
      </c>
      <c r="AI8">
        <v>384</v>
      </c>
      <c r="AJ8">
        <v>283</v>
      </c>
      <c r="AK8">
        <v>313</v>
      </c>
      <c r="AL8">
        <v>323</v>
      </c>
      <c r="AM8">
        <v>395</v>
      </c>
      <c r="AN8">
        <v>369</v>
      </c>
      <c r="AO8">
        <v>374</v>
      </c>
      <c r="AP8">
        <v>488</v>
      </c>
      <c r="AQ8">
        <v>472</v>
      </c>
      <c r="AR8">
        <v>557</v>
      </c>
      <c r="AS8">
        <v>648</v>
      </c>
      <c r="AT8">
        <v>639</v>
      </c>
      <c r="AU8">
        <v>565</v>
      </c>
      <c r="AV8">
        <v>417</v>
      </c>
      <c r="AW8">
        <v>739</v>
      </c>
      <c r="AX8">
        <v>620</v>
      </c>
      <c r="AY8">
        <v>1230</v>
      </c>
      <c r="AZ8">
        <v>1565</v>
      </c>
      <c r="BA8">
        <v>1426</v>
      </c>
      <c r="BB8">
        <v>1496</v>
      </c>
      <c r="BC8">
        <v>1461</v>
      </c>
      <c r="BD8">
        <v>1424</v>
      </c>
      <c r="BE8">
        <v>1537</v>
      </c>
      <c r="BF8">
        <v>1394</v>
      </c>
      <c r="BG8">
        <v>1803</v>
      </c>
      <c r="BH8">
        <v>1950</v>
      </c>
      <c r="BI8">
        <v>2222</v>
      </c>
      <c r="BJ8">
        <v>2301</v>
      </c>
      <c r="BK8">
        <v>2077</v>
      </c>
      <c r="BL8">
        <v>1744</v>
      </c>
      <c r="BM8">
        <v>1635</v>
      </c>
      <c r="BN8">
        <v>1624</v>
      </c>
      <c r="BO8">
        <v>1854</v>
      </c>
      <c r="BP8">
        <v>2163</v>
      </c>
      <c r="BQ8">
        <v>2288</v>
      </c>
      <c r="BR8">
        <v>2352</v>
      </c>
      <c r="BS8">
        <v>2567</v>
      </c>
      <c r="BT8">
        <v>2783</v>
      </c>
      <c r="BU8">
        <v>2974</v>
      </c>
      <c r="BV8">
        <v>2787</v>
      </c>
      <c r="BW8">
        <v>2398</v>
      </c>
      <c r="BX8">
        <v>2707</v>
      </c>
      <c r="BY8">
        <v>2459</v>
      </c>
      <c r="BZ8">
        <v>2493</v>
      </c>
      <c r="CA8">
        <v>2267</v>
      </c>
      <c r="CB8">
        <v>2330</v>
      </c>
      <c r="CC8">
        <v>1871</v>
      </c>
      <c r="CD8">
        <v>2106</v>
      </c>
      <c r="CE8">
        <v>1939</v>
      </c>
      <c r="CF8">
        <v>2372</v>
      </c>
      <c r="CG8">
        <v>2237</v>
      </c>
      <c r="CH8">
        <v>2116</v>
      </c>
      <c r="CI8">
        <v>2123</v>
      </c>
      <c r="CJ8">
        <v>2116</v>
      </c>
      <c r="CK8">
        <v>2145</v>
      </c>
      <c r="CL8">
        <v>2341</v>
      </c>
      <c r="CM8">
        <v>2517</v>
      </c>
      <c r="CN8">
        <v>2200</v>
      </c>
      <c r="CO8">
        <v>2285</v>
      </c>
      <c r="CP8">
        <v>2298</v>
      </c>
      <c r="CQ8">
        <v>2300</v>
      </c>
      <c r="CR8">
        <v>2530</v>
      </c>
      <c r="CS8">
        <v>2620</v>
      </c>
      <c r="CT8">
        <v>2435</v>
      </c>
      <c r="CU8">
        <v>2510</v>
      </c>
      <c r="CV8">
        <v>2723</v>
      </c>
      <c r="CW8">
        <v>2395</v>
      </c>
      <c r="CX8">
        <v>2146</v>
      </c>
      <c r="CY8">
        <v>1990</v>
      </c>
      <c r="CZ8">
        <v>2342</v>
      </c>
      <c r="DA8">
        <v>2310</v>
      </c>
      <c r="DB8">
        <v>2421</v>
      </c>
      <c r="DC8">
        <v>2220</v>
      </c>
      <c r="DD8">
        <v>2151</v>
      </c>
      <c r="DE8">
        <v>2401</v>
      </c>
      <c r="DF8">
        <v>2497</v>
      </c>
      <c r="DG8">
        <v>2410</v>
      </c>
      <c r="DH8">
        <v>2489</v>
      </c>
      <c r="DI8">
        <v>2333</v>
      </c>
      <c r="DJ8">
        <v>2352</v>
      </c>
      <c r="DK8">
        <v>2126</v>
      </c>
      <c r="DL8">
        <v>1595</v>
      </c>
      <c r="DM8">
        <v>1656</v>
      </c>
      <c r="DN8">
        <v>1557</v>
      </c>
      <c r="DO8">
        <v>1825</v>
      </c>
      <c r="DP8">
        <v>1792</v>
      </c>
      <c r="DQ8">
        <v>2142</v>
      </c>
      <c r="DR8">
        <v>2008</v>
      </c>
      <c r="DS8">
        <v>2159</v>
      </c>
      <c r="DT8">
        <v>2124</v>
      </c>
      <c r="DU8">
        <v>2073</v>
      </c>
      <c r="DV8">
        <v>2004</v>
      </c>
      <c r="DW8">
        <v>1850</v>
      </c>
      <c r="DX8">
        <v>1509</v>
      </c>
      <c r="DY8">
        <v>1586</v>
      </c>
      <c r="DZ8">
        <v>1829</v>
      </c>
      <c r="EA8">
        <v>1884</v>
      </c>
      <c r="EB8">
        <v>2009</v>
      </c>
      <c r="EC8">
        <v>1841</v>
      </c>
      <c r="ED8">
        <v>2062</v>
      </c>
      <c r="EE8">
        <v>1725</v>
      </c>
      <c r="EF8">
        <v>1386</v>
      </c>
      <c r="EG8">
        <v>1097</v>
      </c>
      <c r="EH8">
        <v>1193</v>
      </c>
      <c r="EI8">
        <v>1050</v>
      </c>
      <c r="EJ8">
        <v>1396</v>
      </c>
      <c r="EK8">
        <v>1493</v>
      </c>
      <c r="EL8">
        <v>1426</v>
      </c>
      <c r="EM8">
        <v>1299</v>
      </c>
      <c r="EN8">
        <v>1260</v>
      </c>
      <c r="EO8">
        <v>882</v>
      </c>
      <c r="EP8">
        <v>745</v>
      </c>
      <c r="EQ8">
        <v>1074</v>
      </c>
      <c r="ER8">
        <v>825</v>
      </c>
      <c r="ES8">
        <v>488</v>
      </c>
      <c r="ET8">
        <v>770</v>
      </c>
      <c r="EU8">
        <v>757</v>
      </c>
      <c r="EV8">
        <v>813</v>
      </c>
      <c r="EW8">
        <v>761</v>
      </c>
      <c r="EX8">
        <v>732</v>
      </c>
      <c r="EY8">
        <v>720</v>
      </c>
      <c r="EZ8">
        <v>816</v>
      </c>
      <c r="FA8">
        <v>813</v>
      </c>
      <c r="FB8">
        <v>912</v>
      </c>
      <c r="FC8">
        <v>984</v>
      </c>
      <c r="FD8">
        <v>915</v>
      </c>
      <c r="FE8">
        <v>725</v>
      </c>
      <c r="FF8">
        <v>1087</v>
      </c>
      <c r="FG8">
        <v>743</v>
      </c>
      <c r="FH8">
        <v>655</v>
      </c>
      <c r="FI8">
        <v>744</v>
      </c>
      <c r="FJ8">
        <v>565</v>
      </c>
      <c r="FK8">
        <v>556</v>
      </c>
      <c r="FL8">
        <v>395</v>
      </c>
      <c r="FM8">
        <v>358</v>
      </c>
      <c r="FN8">
        <v>249</v>
      </c>
      <c r="FO8">
        <v>222</v>
      </c>
      <c r="FP8">
        <v>0</v>
      </c>
      <c r="FQ8">
        <v>0</v>
      </c>
      <c r="FR8">
        <v>71</v>
      </c>
      <c r="FS8">
        <v>80</v>
      </c>
      <c r="FT8">
        <v>83</v>
      </c>
      <c r="FU8">
        <v>193</v>
      </c>
      <c r="FV8">
        <v>98</v>
      </c>
      <c r="FW8">
        <v>77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</row>
    <row r="9" spans="1:193" x14ac:dyDescent="0.3">
      <c r="A9">
        <v>21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143</v>
      </c>
      <c r="Q9">
        <v>256</v>
      </c>
      <c r="R9">
        <v>261</v>
      </c>
      <c r="S9">
        <v>159</v>
      </c>
      <c r="T9">
        <v>62</v>
      </c>
      <c r="U9">
        <v>0</v>
      </c>
      <c r="V9">
        <v>0</v>
      </c>
      <c r="W9">
        <v>180</v>
      </c>
      <c r="X9">
        <v>158</v>
      </c>
      <c r="Y9">
        <v>0</v>
      </c>
      <c r="Z9">
        <v>0</v>
      </c>
      <c r="AA9">
        <v>83</v>
      </c>
      <c r="AB9">
        <v>179</v>
      </c>
      <c r="AC9">
        <v>176</v>
      </c>
      <c r="AD9">
        <v>385</v>
      </c>
      <c r="AE9">
        <v>359</v>
      </c>
      <c r="AF9">
        <v>333</v>
      </c>
      <c r="AG9">
        <v>259</v>
      </c>
      <c r="AH9">
        <v>394</v>
      </c>
      <c r="AI9">
        <v>283</v>
      </c>
      <c r="AJ9">
        <v>306</v>
      </c>
      <c r="AK9">
        <v>381</v>
      </c>
      <c r="AL9">
        <v>339</v>
      </c>
      <c r="AM9">
        <v>514</v>
      </c>
      <c r="AN9">
        <v>345</v>
      </c>
      <c r="AO9">
        <v>339</v>
      </c>
      <c r="AP9">
        <v>414</v>
      </c>
      <c r="AQ9">
        <v>553</v>
      </c>
      <c r="AR9">
        <v>662</v>
      </c>
      <c r="AS9">
        <v>557</v>
      </c>
      <c r="AT9">
        <v>610</v>
      </c>
      <c r="AU9">
        <v>565</v>
      </c>
      <c r="AV9">
        <v>410</v>
      </c>
      <c r="AW9">
        <v>656</v>
      </c>
      <c r="AX9">
        <v>693</v>
      </c>
      <c r="AY9">
        <v>809</v>
      </c>
      <c r="AZ9">
        <v>1309</v>
      </c>
      <c r="BA9">
        <v>1564</v>
      </c>
      <c r="BB9">
        <v>1457</v>
      </c>
      <c r="BC9">
        <v>1599</v>
      </c>
      <c r="BD9">
        <v>1310</v>
      </c>
      <c r="BE9">
        <v>1617</v>
      </c>
      <c r="BF9">
        <v>1443</v>
      </c>
      <c r="BG9">
        <v>1374</v>
      </c>
      <c r="BH9">
        <v>1450</v>
      </c>
      <c r="BI9">
        <v>1685</v>
      </c>
      <c r="BJ9">
        <v>2207</v>
      </c>
      <c r="BK9">
        <v>2158</v>
      </c>
      <c r="BL9">
        <v>2391</v>
      </c>
      <c r="BM9">
        <v>2191</v>
      </c>
      <c r="BN9">
        <v>1965</v>
      </c>
      <c r="BO9">
        <v>1804</v>
      </c>
      <c r="BP9">
        <v>1898</v>
      </c>
      <c r="BQ9">
        <v>2139</v>
      </c>
      <c r="BR9">
        <v>2397</v>
      </c>
      <c r="BS9">
        <v>2490</v>
      </c>
      <c r="BT9">
        <v>2671</v>
      </c>
      <c r="BU9">
        <v>2819</v>
      </c>
      <c r="BV9">
        <v>2775</v>
      </c>
      <c r="BW9">
        <v>2801</v>
      </c>
      <c r="BX9">
        <v>2595</v>
      </c>
      <c r="BY9">
        <v>2231</v>
      </c>
      <c r="BZ9">
        <v>2425</v>
      </c>
      <c r="CA9">
        <v>2055</v>
      </c>
      <c r="CB9">
        <v>2068</v>
      </c>
      <c r="CC9">
        <v>2417</v>
      </c>
      <c r="CD9">
        <v>2251</v>
      </c>
      <c r="CE9">
        <v>2074</v>
      </c>
      <c r="CF9">
        <v>2223</v>
      </c>
      <c r="CG9">
        <v>2157</v>
      </c>
      <c r="CH9">
        <v>2103</v>
      </c>
      <c r="CI9">
        <v>2602</v>
      </c>
      <c r="CJ9">
        <v>2357</v>
      </c>
      <c r="CK9">
        <v>2573</v>
      </c>
      <c r="CL9">
        <v>2438</v>
      </c>
      <c r="CM9">
        <v>2222</v>
      </c>
      <c r="CN9">
        <v>2258</v>
      </c>
      <c r="CO9">
        <v>2472</v>
      </c>
      <c r="CP9">
        <v>2380</v>
      </c>
      <c r="CQ9">
        <v>2578</v>
      </c>
      <c r="CR9">
        <v>2775</v>
      </c>
      <c r="CS9">
        <v>2516</v>
      </c>
      <c r="CT9">
        <v>2422</v>
      </c>
      <c r="CU9">
        <v>2508</v>
      </c>
      <c r="CV9">
        <v>2305</v>
      </c>
      <c r="CW9">
        <v>2458</v>
      </c>
      <c r="CX9">
        <v>2340</v>
      </c>
      <c r="CY9">
        <v>2448</v>
      </c>
      <c r="CZ9">
        <v>2464</v>
      </c>
      <c r="DA9">
        <v>2344</v>
      </c>
      <c r="DB9">
        <v>2225</v>
      </c>
      <c r="DC9">
        <v>2082</v>
      </c>
      <c r="DD9">
        <v>2202</v>
      </c>
      <c r="DE9">
        <v>2498</v>
      </c>
      <c r="DF9">
        <v>2360</v>
      </c>
      <c r="DG9">
        <v>2223</v>
      </c>
      <c r="DH9">
        <v>2206</v>
      </c>
      <c r="DI9">
        <v>1969</v>
      </c>
      <c r="DJ9">
        <v>1807</v>
      </c>
      <c r="DK9">
        <v>1903</v>
      </c>
      <c r="DL9">
        <v>1771</v>
      </c>
      <c r="DM9">
        <v>2040</v>
      </c>
      <c r="DN9">
        <v>2095</v>
      </c>
      <c r="DO9">
        <v>1992</v>
      </c>
      <c r="DP9">
        <v>1810</v>
      </c>
      <c r="DQ9">
        <v>1861</v>
      </c>
      <c r="DR9">
        <v>2110</v>
      </c>
      <c r="DS9">
        <v>2169</v>
      </c>
      <c r="DT9">
        <v>2177</v>
      </c>
      <c r="DU9">
        <v>1685</v>
      </c>
      <c r="DV9">
        <v>1784</v>
      </c>
      <c r="DW9">
        <v>1819</v>
      </c>
      <c r="DX9">
        <v>2046</v>
      </c>
      <c r="DY9">
        <v>2086</v>
      </c>
      <c r="DZ9">
        <v>1966</v>
      </c>
      <c r="EA9">
        <v>1977</v>
      </c>
      <c r="EB9">
        <v>1576</v>
      </c>
      <c r="EC9">
        <v>1712</v>
      </c>
      <c r="ED9">
        <v>1743</v>
      </c>
      <c r="EE9">
        <v>1475</v>
      </c>
      <c r="EF9">
        <v>1256</v>
      </c>
      <c r="EG9">
        <v>1214</v>
      </c>
      <c r="EH9">
        <v>969</v>
      </c>
      <c r="EI9">
        <v>1012</v>
      </c>
      <c r="EJ9">
        <v>1481</v>
      </c>
      <c r="EK9">
        <v>1385</v>
      </c>
      <c r="EL9">
        <v>1253</v>
      </c>
      <c r="EM9">
        <v>1323</v>
      </c>
      <c r="EN9">
        <v>1073</v>
      </c>
      <c r="EO9">
        <v>1002</v>
      </c>
      <c r="EP9">
        <v>579</v>
      </c>
      <c r="EQ9">
        <v>968</v>
      </c>
      <c r="ER9">
        <v>926</v>
      </c>
      <c r="ES9">
        <v>631</v>
      </c>
      <c r="ET9">
        <v>484</v>
      </c>
      <c r="EU9">
        <v>550</v>
      </c>
      <c r="EV9">
        <v>561</v>
      </c>
      <c r="EW9">
        <v>681</v>
      </c>
      <c r="EX9">
        <v>878</v>
      </c>
      <c r="EY9">
        <v>808</v>
      </c>
      <c r="EZ9">
        <v>751</v>
      </c>
      <c r="FA9">
        <v>874</v>
      </c>
      <c r="FB9">
        <v>1037</v>
      </c>
      <c r="FC9">
        <v>832</v>
      </c>
      <c r="FD9">
        <v>1001</v>
      </c>
      <c r="FE9">
        <v>887</v>
      </c>
      <c r="FF9">
        <v>908</v>
      </c>
      <c r="FG9">
        <v>888</v>
      </c>
      <c r="FH9">
        <v>603</v>
      </c>
      <c r="FI9">
        <v>730</v>
      </c>
      <c r="FJ9">
        <v>715</v>
      </c>
      <c r="FK9">
        <v>586</v>
      </c>
      <c r="FL9">
        <v>745</v>
      </c>
      <c r="FM9">
        <v>507</v>
      </c>
      <c r="FN9">
        <v>309</v>
      </c>
      <c r="FO9">
        <v>84</v>
      </c>
      <c r="FP9">
        <v>68</v>
      </c>
      <c r="FQ9">
        <v>0</v>
      </c>
      <c r="FR9">
        <v>0</v>
      </c>
      <c r="FS9">
        <v>71</v>
      </c>
      <c r="FT9">
        <v>80</v>
      </c>
      <c r="FU9">
        <v>83</v>
      </c>
      <c r="FV9">
        <v>92</v>
      </c>
      <c r="FW9">
        <v>101</v>
      </c>
      <c r="FX9">
        <v>98</v>
      </c>
      <c r="FY9">
        <v>77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</row>
    <row r="10" spans="1:193" x14ac:dyDescent="0.3">
      <c r="A10">
        <v>24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69</v>
      </c>
      <c r="P10">
        <v>166</v>
      </c>
      <c r="Q10">
        <v>258</v>
      </c>
      <c r="R10">
        <v>248</v>
      </c>
      <c r="S10">
        <v>140</v>
      </c>
      <c r="T10">
        <v>0</v>
      </c>
      <c r="U10">
        <v>0</v>
      </c>
      <c r="V10">
        <v>180</v>
      </c>
      <c r="W10">
        <v>95</v>
      </c>
      <c r="X10">
        <v>63</v>
      </c>
      <c r="Y10">
        <v>0</v>
      </c>
      <c r="Z10">
        <v>83</v>
      </c>
      <c r="AA10">
        <v>105</v>
      </c>
      <c r="AB10">
        <v>250</v>
      </c>
      <c r="AC10">
        <v>344</v>
      </c>
      <c r="AD10">
        <v>318</v>
      </c>
      <c r="AE10">
        <v>354</v>
      </c>
      <c r="AF10">
        <v>399</v>
      </c>
      <c r="AG10">
        <v>323</v>
      </c>
      <c r="AH10">
        <v>347</v>
      </c>
      <c r="AI10">
        <v>300</v>
      </c>
      <c r="AJ10">
        <v>315</v>
      </c>
      <c r="AK10">
        <v>421</v>
      </c>
      <c r="AL10">
        <v>522</v>
      </c>
      <c r="AM10">
        <v>357</v>
      </c>
      <c r="AN10">
        <v>351</v>
      </c>
      <c r="AO10">
        <v>420</v>
      </c>
      <c r="AP10">
        <v>461</v>
      </c>
      <c r="AQ10">
        <v>680</v>
      </c>
      <c r="AR10">
        <v>426</v>
      </c>
      <c r="AS10">
        <v>549</v>
      </c>
      <c r="AT10">
        <v>490</v>
      </c>
      <c r="AU10">
        <v>634</v>
      </c>
      <c r="AV10">
        <v>549</v>
      </c>
      <c r="AW10">
        <v>898</v>
      </c>
      <c r="AX10">
        <v>1029</v>
      </c>
      <c r="AY10">
        <v>1206</v>
      </c>
      <c r="AZ10">
        <v>1139</v>
      </c>
      <c r="BA10">
        <v>1061</v>
      </c>
      <c r="BB10">
        <v>1207</v>
      </c>
      <c r="BC10">
        <v>1243</v>
      </c>
      <c r="BD10">
        <v>1235</v>
      </c>
      <c r="BE10">
        <v>1218</v>
      </c>
      <c r="BF10">
        <v>1461</v>
      </c>
      <c r="BG10">
        <v>1441</v>
      </c>
      <c r="BH10">
        <v>1485</v>
      </c>
      <c r="BI10">
        <v>1367</v>
      </c>
      <c r="BJ10">
        <v>1578</v>
      </c>
      <c r="BK10">
        <v>2025</v>
      </c>
      <c r="BL10">
        <v>2476</v>
      </c>
      <c r="BM10">
        <v>2358</v>
      </c>
      <c r="BN10">
        <v>2256</v>
      </c>
      <c r="BO10">
        <v>2133</v>
      </c>
      <c r="BP10">
        <v>2083</v>
      </c>
      <c r="BQ10">
        <v>2183</v>
      </c>
      <c r="BR10">
        <v>2405</v>
      </c>
      <c r="BS10">
        <v>2285</v>
      </c>
      <c r="BT10">
        <v>2364</v>
      </c>
      <c r="BU10">
        <v>2935</v>
      </c>
      <c r="BV10">
        <v>2576</v>
      </c>
      <c r="BW10">
        <v>2662</v>
      </c>
      <c r="BX10">
        <v>2215</v>
      </c>
      <c r="BY10">
        <v>2277</v>
      </c>
      <c r="BZ10">
        <v>2236</v>
      </c>
      <c r="CA10">
        <v>2359</v>
      </c>
      <c r="CB10">
        <v>2062</v>
      </c>
      <c r="CC10">
        <v>2391</v>
      </c>
      <c r="CD10">
        <v>2347</v>
      </c>
      <c r="CE10">
        <v>2352</v>
      </c>
      <c r="CF10">
        <v>2353</v>
      </c>
      <c r="CG10">
        <v>2479</v>
      </c>
      <c r="CH10">
        <v>2273</v>
      </c>
      <c r="CI10">
        <v>2442</v>
      </c>
      <c r="CJ10">
        <v>2606</v>
      </c>
      <c r="CK10">
        <v>2503</v>
      </c>
      <c r="CL10">
        <v>2734</v>
      </c>
      <c r="CM10">
        <v>2856</v>
      </c>
      <c r="CN10">
        <v>2579</v>
      </c>
      <c r="CO10">
        <v>2355</v>
      </c>
      <c r="CP10">
        <v>2586</v>
      </c>
      <c r="CQ10">
        <v>2618</v>
      </c>
      <c r="CR10">
        <v>2681</v>
      </c>
      <c r="CS10">
        <v>2348</v>
      </c>
      <c r="CT10">
        <v>2084</v>
      </c>
      <c r="CU10">
        <v>2290</v>
      </c>
      <c r="CV10">
        <v>2686</v>
      </c>
      <c r="CW10">
        <v>2615</v>
      </c>
      <c r="CX10">
        <v>2573</v>
      </c>
      <c r="CY10">
        <v>2454</v>
      </c>
      <c r="CZ10">
        <v>2231</v>
      </c>
      <c r="DA10">
        <v>2488</v>
      </c>
      <c r="DB10">
        <v>2740</v>
      </c>
      <c r="DC10">
        <v>2136</v>
      </c>
      <c r="DD10">
        <v>1988</v>
      </c>
      <c r="DE10">
        <v>1799</v>
      </c>
      <c r="DF10">
        <v>1850</v>
      </c>
      <c r="DG10">
        <v>2033</v>
      </c>
      <c r="DH10">
        <v>1807</v>
      </c>
      <c r="DI10">
        <v>1904</v>
      </c>
      <c r="DJ10">
        <v>1892</v>
      </c>
      <c r="DK10">
        <v>2407</v>
      </c>
      <c r="DL10">
        <v>2271</v>
      </c>
      <c r="DM10">
        <v>2263</v>
      </c>
      <c r="DN10">
        <v>1941</v>
      </c>
      <c r="DO10">
        <v>1997</v>
      </c>
      <c r="DP10">
        <v>2157</v>
      </c>
      <c r="DQ10">
        <v>2197</v>
      </c>
      <c r="DR10">
        <v>2066</v>
      </c>
      <c r="DS10">
        <v>1816</v>
      </c>
      <c r="DT10">
        <v>1559</v>
      </c>
      <c r="DU10">
        <v>1700</v>
      </c>
      <c r="DV10">
        <v>2346</v>
      </c>
      <c r="DW10">
        <v>2165</v>
      </c>
      <c r="DX10">
        <v>1925</v>
      </c>
      <c r="DY10">
        <v>1691</v>
      </c>
      <c r="DZ10">
        <v>1852</v>
      </c>
      <c r="EA10">
        <v>1827</v>
      </c>
      <c r="EB10">
        <v>1929</v>
      </c>
      <c r="EC10">
        <v>1524</v>
      </c>
      <c r="ED10">
        <v>1131</v>
      </c>
      <c r="EE10">
        <v>1114</v>
      </c>
      <c r="EF10">
        <v>1110</v>
      </c>
      <c r="EG10">
        <v>1269</v>
      </c>
      <c r="EH10">
        <v>1275</v>
      </c>
      <c r="EI10">
        <v>1250</v>
      </c>
      <c r="EJ10">
        <v>1082</v>
      </c>
      <c r="EK10">
        <v>1352</v>
      </c>
      <c r="EL10">
        <v>1344</v>
      </c>
      <c r="EM10">
        <v>1140</v>
      </c>
      <c r="EN10">
        <v>954</v>
      </c>
      <c r="EO10">
        <v>790</v>
      </c>
      <c r="EP10">
        <v>680</v>
      </c>
      <c r="EQ10">
        <v>871</v>
      </c>
      <c r="ER10">
        <v>806</v>
      </c>
      <c r="ES10">
        <v>596</v>
      </c>
      <c r="ET10">
        <v>588</v>
      </c>
      <c r="EU10">
        <v>501</v>
      </c>
      <c r="EV10">
        <v>499</v>
      </c>
      <c r="EW10">
        <v>844</v>
      </c>
      <c r="EX10">
        <v>687</v>
      </c>
      <c r="EY10">
        <v>727</v>
      </c>
      <c r="EZ10">
        <v>736</v>
      </c>
      <c r="FA10">
        <v>832</v>
      </c>
      <c r="FB10">
        <v>1106</v>
      </c>
      <c r="FC10">
        <v>1066</v>
      </c>
      <c r="FD10">
        <v>981</v>
      </c>
      <c r="FE10">
        <v>941</v>
      </c>
      <c r="FF10">
        <v>854</v>
      </c>
      <c r="FG10">
        <v>768</v>
      </c>
      <c r="FH10">
        <v>879</v>
      </c>
      <c r="FI10">
        <v>673</v>
      </c>
      <c r="FJ10">
        <v>686</v>
      </c>
      <c r="FK10">
        <v>1054</v>
      </c>
      <c r="FL10">
        <v>896</v>
      </c>
      <c r="FM10">
        <v>480</v>
      </c>
      <c r="FN10">
        <v>67</v>
      </c>
      <c r="FO10">
        <v>74</v>
      </c>
      <c r="FP10">
        <v>172</v>
      </c>
      <c r="FQ10">
        <v>68</v>
      </c>
      <c r="FR10">
        <v>0</v>
      </c>
      <c r="FS10">
        <v>0</v>
      </c>
      <c r="FT10">
        <v>71</v>
      </c>
      <c r="FU10">
        <v>80</v>
      </c>
      <c r="FV10">
        <v>83</v>
      </c>
      <c r="FW10">
        <v>92</v>
      </c>
      <c r="FX10">
        <v>101</v>
      </c>
      <c r="FY10">
        <v>98</v>
      </c>
      <c r="FZ10">
        <v>77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</row>
    <row r="11" spans="1:193" x14ac:dyDescent="0.3">
      <c r="A11">
        <v>27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143</v>
      </c>
      <c r="P11">
        <v>256</v>
      </c>
      <c r="Q11">
        <v>261</v>
      </c>
      <c r="R11">
        <v>159</v>
      </c>
      <c r="S11">
        <v>62</v>
      </c>
      <c r="T11">
        <v>0</v>
      </c>
      <c r="U11">
        <v>0</v>
      </c>
      <c r="V11">
        <v>180</v>
      </c>
      <c r="W11">
        <v>158</v>
      </c>
      <c r="X11">
        <v>0</v>
      </c>
      <c r="Y11">
        <v>0</v>
      </c>
      <c r="Z11">
        <v>83</v>
      </c>
      <c r="AA11">
        <v>256</v>
      </c>
      <c r="AB11">
        <v>328</v>
      </c>
      <c r="AC11">
        <v>371</v>
      </c>
      <c r="AD11">
        <v>358</v>
      </c>
      <c r="AE11">
        <v>457</v>
      </c>
      <c r="AF11">
        <v>263</v>
      </c>
      <c r="AG11">
        <v>326</v>
      </c>
      <c r="AH11">
        <v>336</v>
      </c>
      <c r="AI11">
        <v>434</v>
      </c>
      <c r="AJ11">
        <v>347</v>
      </c>
      <c r="AK11">
        <v>385</v>
      </c>
      <c r="AL11">
        <v>508</v>
      </c>
      <c r="AM11">
        <v>518</v>
      </c>
      <c r="AN11">
        <v>398</v>
      </c>
      <c r="AO11">
        <v>330</v>
      </c>
      <c r="AP11">
        <v>438</v>
      </c>
      <c r="AQ11">
        <v>654</v>
      </c>
      <c r="AR11">
        <v>487</v>
      </c>
      <c r="AS11">
        <v>472</v>
      </c>
      <c r="AT11">
        <v>716</v>
      </c>
      <c r="AU11">
        <v>931</v>
      </c>
      <c r="AV11">
        <v>932</v>
      </c>
      <c r="AW11">
        <v>877</v>
      </c>
      <c r="AX11">
        <v>1000</v>
      </c>
      <c r="AY11">
        <v>1367</v>
      </c>
      <c r="AZ11">
        <v>1044</v>
      </c>
      <c r="BA11">
        <v>883</v>
      </c>
      <c r="BB11">
        <v>965</v>
      </c>
      <c r="BC11">
        <v>1098</v>
      </c>
      <c r="BD11">
        <v>1204</v>
      </c>
      <c r="BE11">
        <v>1235</v>
      </c>
      <c r="BF11">
        <v>1314</v>
      </c>
      <c r="BG11">
        <v>1451</v>
      </c>
      <c r="BH11">
        <v>1291</v>
      </c>
      <c r="BI11">
        <v>1245</v>
      </c>
      <c r="BJ11">
        <v>1570</v>
      </c>
      <c r="BK11">
        <v>1986</v>
      </c>
      <c r="BL11">
        <v>1613</v>
      </c>
      <c r="BM11">
        <v>1660</v>
      </c>
      <c r="BN11">
        <v>2163</v>
      </c>
      <c r="BO11">
        <v>2728</v>
      </c>
      <c r="BP11">
        <v>2245</v>
      </c>
      <c r="BQ11">
        <v>2143</v>
      </c>
      <c r="BR11">
        <v>2438</v>
      </c>
      <c r="BS11">
        <v>2486</v>
      </c>
      <c r="BT11">
        <v>2453</v>
      </c>
      <c r="BU11">
        <v>2305</v>
      </c>
      <c r="BV11">
        <v>2724</v>
      </c>
      <c r="BW11">
        <v>2148</v>
      </c>
      <c r="BX11">
        <v>1978</v>
      </c>
      <c r="BY11">
        <v>1900</v>
      </c>
      <c r="BZ11">
        <v>2522</v>
      </c>
      <c r="CA11">
        <v>2603</v>
      </c>
      <c r="CB11">
        <v>2553</v>
      </c>
      <c r="CC11">
        <v>2246</v>
      </c>
      <c r="CD11">
        <v>2414</v>
      </c>
      <c r="CE11">
        <v>2411</v>
      </c>
      <c r="CF11">
        <v>2478</v>
      </c>
      <c r="CG11">
        <v>2688</v>
      </c>
      <c r="CH11">
        <v>2937</v>
      </c>
      <c r="CI11">
        <v>2604</v>
      </c>
      <c r="CJ11">
        <v>2663</v>
      </c>
      <c r="CK11">
        <v>2680</v>
      </c>
      <c r="CL11">
        <v>3015</v>
      </c>
      <c r="CM11">
        <v>2924</v>
      </c>
      <c r="CN11">
        <v>2944</v>
      </c>
      <c r="CO11">
        <v>2251</v>
      </c>
      <c r="CP11">
        <v>2623</v>
      </c>
      <c r="CQ11">
        <v>2504</v>
      </c>
      <c r="CR11">
        <v>2292</v>
      </c>
      <c r="CS11">
        <v>2279</v>
      </c>
      <c r="CT11">
        <v>2687</v>
      </c>
      <c r="CU11">
        <v>2511</v>
      </c>
      <c r="CV11">
        <v>2893</v>
      </c>
      <c r="CW11">
        <v>2244</v>
      </c>
      <c r="CX11">
        <v>2528</v>
      </c>
      <c r="CY11">
        <v>2693</v>
      </c>
      <c r="CZ11">
        <v>2308</v>
      </c>
      <c r="DA11">
        <v>2020</v>
      </c>
      <c r="DB11">
        <v>2098</v>
      </c>
      <c r="DC11">
        <v>2012</v>
      </c>
      <c r="DD11">
        <v>1592</v>
      </c>
      <c r="DE11">
        <v>1843</v>
      </c>
      <c r="DF11">
        <v>2109</v>
      </c>
      <c r="DG11">
        <v>2298</v>
      </c>
      <c r="DH11">
        <v>2083</v>
      </c>
      <c r="DI11">
        <v>1791</v>
      </c>
      <c r="DJ11">
        <v>1934</v>
      </c>
      <c r="DK11">
        <v>2348</v>
      </c>
      <c r="DL11">
        <v>2366</v>
      </c>
      <c r="DM11">
        <v>2544</v>
      </c>
      <c r="DN11">
        <v>2201</v>
      </c>
      <c r="DO11">
        <v>2611</v>
      </c>
      <c r="DP11">
        <v>2239</v>
      </c>
      <c r="DQ11">
        <v>1901</v>
      </c>
      <c r="DR11">
        <v>1609</v>
      </c>
      <c r="DS11">
        <v>1707</v>
      </c>
      <c r="DT11">
        <v>1802</v>
      </c>
      <c r="DU11">
        <v>2027</v>
      </c>
      <c r="DV11">
        <v>1609</v>
      </c>
      <c r="DW11">
        <v>2059</v>
      </c>
      <c r="DX11">
        <v>2110</v>
      </c>
      <c r="DY11">
        <v>1773</v>
      </c>
      <c r="DZ11">
        <v>1603</v>
      </c>
      <c r="EA11">
        <v>1694</v>
      </c>
      <c r="EB11">
        <v>1374</v>
      </c>
      <c r="EC11">
        <v>1233</v>
      </c>
      <c r="ED11">
        <v>1127</v>
      </c>
      <c r="EE11">
        <v>1218</v>
      </c>
      <c r="EF11">
        <v>1050</v>
      </c>
      <c r="EG11">
        <v>959</v>
      </c>
      <c r="EH11">
        <v>1338</v>
      </c>
      <c r="EI11">
        <v>1510</v>
      </c>
      <c r="EJ11">
        <v>1356</v>
      </c>
      <c r="EK11">
        <v>1425</v>
      </c>
      <c r="EL11">
        <v>815</v>
      </c>
      <c r="EM11">
        <v>856</v>
      </c>
      <c r="EN11">
        <v>910</v>
      </c>
      <c r="EO11">
        <v>673</v>
      </c>
      <c r="EP11">
        <v>711</v>
      </c>
      <c r="EQ11">
        <v>1050</v>
      </c>
      <c r="ER11">
        <v>801</v>
      </c>
      <c r="ES11">
        <v>513</v>
      </c>
      <c r="ET11">
        <v>593</v>
      </c>
      <c r="EU11">
        <v>737</v>
      </c>
      <c r="EV11">
        <v>582</v>
      </c>
      <c r="EW11">
        <v>496</v>
      </c>
      <c r="EX11">
        <v>683</v>
      </c>
      <c r="EY11">
        <v>796</v>
      </c>
      <c r="EZ11">
        <v>1028</v>
      </c>
      <c r="FA11">
        <v>866</v>
      </c>
      <c r="FB11">
        <v>941</v>
      </c>
      <c r="FC11">
        <v>852</v>
      </c>
      <c r="FD11">
        <v>1261</v>
      </c>
      <c r="FE11">
        <v>917</v>
      </c>
      <c r="FF11">
        <v>778</v>
      </c>
      <c r="FG11">
        <v>957</v>
      </c>
      <c r="FH11">
        <v>841</v>
      </c>
      <c r="FI11">
        <v>738</v>
      </c>
      <c r="FJ11">
        <v>873</v>
      </c>
      <c r="FK11">
        <v>1139</v>
      </c>
      <c r="FL11">
        <v>892</v>
      </c>
      <c r="FM11">
        <v>371</v>
      </c>
      <c r="FN11">
        <v>211</v>
      </c>
      <c r="FO11">
        <v>0</v>
      </c>
      <c r="FP11">
        <v>74</v>
      </c>
      <c r="FQ11">
        <v>172</v>
      </c>
      <c r="FR11">
        <v>68</v>
      </c>
      <c r="FS11">
        <v>0</v>
      </c>
      <c r="FT11">
        <v>0</v>
      </c>
      <c r="FU11">
        <v>71</v>
      </c>
      <c r="FV11">
        <v>80</v>
      </c>
      <c r="FW11">
        <v>83</v>
      </c>
      <c r="FX11">
        <v>92</v>
      </c>
      <c r="FY11">
        <v>199</v>
      </c>
      <c r="FZ11">
        <v>77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</row>
    <row r="12" spans="1:193" x14ac:dyDescent="0.3">
      <c r="A12">
        <v>30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143</v>
      </c>
      <c r="P12">
        <v>350</v>
      </c>
      <c r="Q12">
        <v>248</v>
      </c>
      <c r="R12">
        <v>140</v>
      </c>
      <c r="S12">
        <v>0</v>
      </c>
      <c r="T12">
        <v>0</v>
      </c>
      <c r="U12">
        <v>96</v>
      </c>
      <c r="V12">
        <v>179</v>
      </c>
      <c r="W12">
        <v>63</v>
      </c>
      <c r="X12">
        <v>0</v>
      </c>
      <c r="Y12">
        <v>83</v>
      </c>
      <c r="Z12">
        <v>167</v>
      </c>
      <c r="AA12">
        <v>151</v>
      </c>
      <c r="AB12">
        <v>443</v>
      </c>
      <c r="AC12">
        <v>466</v>
      </c>
      <c r="AD12">
        <v>438</v>
      </c>
      <c r="AE12">
        <v>256</v>
      </c>
      <c r="AF12">
        <v>310</v>
      </c>
      <c r="AG12">
        <v>413</v>
      </c>
      <c r="AH12">
        <v>442</v>
      </c>
      <c r="AI12">
        <v>351</v>
      </c>
      <c r="AJ12">
        <v>382</v>
      </c>
      <c r="AK12">
        <v>465</v>
      </c>
      <c r="AL12">
        <v>584</v>
      </c>
      <c r="AM12">
        <v>383</v>
      </c>
      <c r="AN12">
        <v>328</v>
      </c>
      <c r="AO12">
        <v>535</v>
      </c>
      <c r="AP12">
        <v>431</v>
      </c>
      <c r="AQ12">
        <v>459</v>
      </c>
      <c r="AR12">
        <v>677</v>
      </c>
      <c r="AS12">
        <v>786</v>
      </c>
      <c r="AT12">
        <v>776</v>
      </c>
      <c r="AU12">
        <v>1133</v>
      </c>
      <c r="AV12">
        <v>1146</v>
      </c>
      <c r="AW12">
        <v>1171</v>
      </c>
      <c r="AX12">
        <v>869</v>
      </c>
      <c r="AY12">
        <v>1127</v>
      </c>
      <c r="AZ12">
        <v>995</v>
      </c>
      <c r="BA12">
        <v>1109</v>
      </c>
      <c r="BB12">
        <v>918</v>
      </c>
      <c r="BC12">
        <v>1135</v>
      </c>
      <c r="BD12">
        <v>1041</v>
      </c>
      <c r="BE12">
        <v>1205</v>
      </c>
      <c r="BF12">
        <v>1364</v>
      </c>
      <c r="BG12">
        <v>1143</v>
      </c>
      <c r="BH12">
        <v>1442</v>
      </c>
      <c r="BI12">
        <v>1630</v>
      </c>
      <c r="BJ12">
        <v>1241</v>
      </c>
      <c r="BK12">
        <v>1525</v>
      </c>
      <c r="BL12">
        <v>1714</v>
      </c>
      <c r="BM12">
        <v>1573</v>
      </c>
      <c r="BN12">
        <v>1701</v>
      </c>
      <c r="BO12">
        <v>1541</v>
      </c>
      <c r="BP12">
        <v>2108</v>
      </c>
      <c r="BQ12">
        <v>2167</v>
      </c>
      <c r="BR12">
        <v>2093</v>
      </c>
      <c r="BS12">
        <v>2381</v>
      </c>
      <c r="BT12">
        <v>2290</v>
      </c>
      <c r="BU12">
        <v>2772</v>
      </c>
      <c r="BV12">
        <v>2326</v>
      </c>
      <c r="BW12">
        <v>2006</v>
      </c>
      <c r="BX12">
        <v>2410</v>
      </c>
      <c r="BY12">
        <v>2374</v>
      </c>
      <c r="BZ12">
        <v>2026</v>
      </c>
      <c r="CA12">
        <v>2529</v>
      </c>
      <c r="CB12">
        <v>2296</v>
      </c>
      <c r="CC12">
        <v>2478</v>
      </c>
      <c r="CD12">
        <v>2642</v>
      </c>
      <c r="CE12">
        <v>2842</v>
      </c>
      <c r="CF12">
        <v>2890</v>
      </c>
      <c r="CG12">
        <v>2898</v>
      </c>
      <c r="CH12">
        <v>2752</v>
      </c>
      <c r="CI12">
        <v>2997</v>
      </c>
      <c r="CJ12">
        <v>3468</v>
      </c>
      <c r="CK12">
        <v>3162</v>
      </c>
      <c r="CL12">
        <v>2954</v>
      </c>
      <c r="CM12">
        <v>2232</v>
      </c>
      <c r="CN12">
        <v>2339</v>
      </c>
      <c r="CO12">
        <v>2736</v>
      </c>
      <c r="CP12">
        <v>2547</v>
      </c>
      <c r="CQ12">
        <v>2670</v>
      </c>
      <c r="CR12">
        <v>2734</v>
      </c>
      <c r="CS12">
        <v>2776</v>
      </c>
      <c r="CT12">
        <v>2473</v>
      </c>
      <c r="CU12">
        <v>2444</v>
      </c>
      <c r="CV12">
        <v>2611</v>
      </c>
      <c r="CW12">
        <v>2243</v>
      </c>
      <c r="CX12">
        <v>2387</v>
      </c>
      <c r="CY12">
        <v>2094</v>
      </c>
      <c r="CZ12">
        <v>1780</v>
      </c>
      <c r="DA12">
        <v>1935</v>
      </c>
      <c r="DB12">
        <v>2303</v>
      </c>
      <c r="DC12">
        <v>1989</v>
      </c>
      <c r="DD12">
        <v>2309</v>
      </c>
      <c r="DE12">
        <v>2107</v>
      </c>
      <c r="DF12">
        <v>2081</v>
      </c>
      <c r="DG12">
        <v>2124</v>
      </c>
      <c r="DH12">
        <v>2058</v>
      </c>
      <c r="DI12">
        <v>2206</v>
      </c>
      <c r="DJ12">
        <v>2376</v>
      </c>
      <c r="DK12">
        <v>2626</v>
      </c>
      <c r="DL12">
        <v>2437</v>
      </c>
      <c r="DM12">
        <v>2484</v>
      </c>
      <c r="DN12">
        <v>2407</v>
      </c>
      <c r="DO12">
        <v>2286</v>
      </c>
      <c r="DP12">
        <v>1684</v>
      </c>
      <c r="DQ12">
        <v>2063</v>
      </c>
      <c r="DR12">
        <v>1530</v>
      </c>
      <c r="DS12">
        <v>1891</v>
      </c>
      <c r="DT12">
        <v>2223</v>
      </c>
      <c r="DU12">
        <v>1838</v>
      </c>
      <c r="DV12">
        <v>1541</v>
      </c>
      <c r="DW12">
        <v>1756</v>
      </c>
      <c r="DX12">
        <v>1602</v>
      </c>
      <c r="DY12">
        <v>1181</v>
      </c>
      <c r="DZ12">
        <v>1232</v>
      </c>
      <c r="EA12">
        <v>1183</v>
      </c>
      <c r="EB12">
        <v>1388</v>
      </c>
      <c r="EC12">
        <v>1435</v>
      </c>
      <c r="ED12">
        <v>1539</v>
      </c>
      <c r="EE12">
        <v>1152</v>
      </c>
      <c r="EF12">
        <v>1180</v>
      </c>
      <c r="EG12">
        <v>1288</v>
      </c>
      <c r="EH12">
        <v>1188</v>
      </c>
      <c r="EI12">
        <v>1190</v>
      </c>
      <c r="EJ12">
        <v>1288</v>
      </c>
      <c r="EK12">
        <v>1083</v>
      </c>
      <c r="EL12">
        <v>981</v>
      </c>
      <c r="EM12">
        <v>805</v>
      </c>
      <c r="EN12">
        <v>713</v>
      </c>
      <c r="EO12">
        <v>722</v>
      </c>
      <c r="EP12">
        <v>826</v>
      </c>
      <c r="EQ12">
        <v>1051</v>
      </c>
      <c r="ER12">
        <v>743</v>
      </c>
      <c r="ES12">
        <v>564</v>
      </c>
      <c r="ET12">
        <v>746</v>
      </c>
      <c r="EU12">
        <v>668</v>
      </c>
      <c r="EV12">
        <v>694</v>
      </c>
      <c r="EW12">
        <v>659</v>
      </c>
      <c r="EX12">
        <v>680</v>
      </c>
      <c r="EY12">
        <v>661</v>
      </c>
      <c r="EZ12">
        <v>853</v>
      </c>
      <c r="FA12">
        <v>1071</v>
      </c>
      <c r="FB12">
        <v>898</v>
      </c>
      <c r="FC12">
        <v>1234</v>
      </c>
      <c r="FD12">
        <v>850</v>
      </c>
      <c r="FE12">
        <v>860</v>
      </c>
      <c r="FF12">
        <v>892</v>
      </c>
      <c r="FG12">
        <v>1188</v>
      </c>
      <c r="FH12">
        <v>792</v>
      </c>
      <c r="FI12">
        <v>922</v>
      </c>
      <c r="FJ12">
        <v>1004</v>
      </c>
      <c r="FK12">
        <v>976</v>
      </c>
      <c r="FL12">
        <v>775</v>
      </c>
      <c r="FM12">
        <v>520</v>
      </c>
      <c r="FN12">
        <v>284</v>
      </c>
      <c r="FO12">
        <v>0</v>
      </c>
      <c r="FP12">
        <v>74</v>
      </c>
      <c r="FQ12">
        <v>88</v>
      </c>
      <c r="FR12">
        <v>84</v>
      </c>
      <c r="FS12">
        <v>68</v>
      </c>
      <c r="FT12">
        <v>0</v>
      </c>
      <c r="FU12">
        <v>0</v>
      </c>
      <c r="FV12">
        <v>71</v>
      </c>
      <c r="FW12">
        <v>163</v>
      </c>
      <c r="FX12">
        <v>92</v>
      </c>
      <c r="FY12">
        <v>101</v>
      </c>
      <c r="FZ12">
        <v>98</v>
      </c>
      <c r="GA12">
        <v>77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</row>
    <row r="13" spans="1:193" x14ac:dyDescent="0.3">
      <c r="A13">
        <v>33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143</v>
      </c>
      <c r="P13">
        <v>350</v>
      </c>
      <c r="Q13">
        <v>248</v>
      </c>
      <c r="R13">
        <v>140</v>
      </c>
      <c r="S13">
        <v>0</v>
      </c>
      <c r="T13">
        <v>0</v>
      </c>
      <c r="U13">
        <v>96</v>
      </c>
      <c r="V13">
        <v>179</v>
      </c>
      <c r="W13">
        <v>63</v>
      </c>
      <c r="X13">
        <v>0</v>
      </c>
      <c r="Y13">
        <v>145</v>
      </c>
      <c r="Z13">
        <v>167</v>
      </c>
      <c r="AA13">
        <v>319</v>
      </c>
      <c r="AB13">
        <v>452</v>
      </c>
      <c r="AC13">
        <v>389</v>
      </c>
      <c r="AD13">
        <v>409</v>
      </c>
      <c r="AE13">
        <v>253</v>
      </c>
      <c r="AF13">
        <v>441</v>
      </c>
      <c r="AG13">
        <v>359</v>
      </c>
      <c r="AH13">
        <v>325</v>
      </c>
      <c r="AI13">
        <v>606</v>
      </c>
      <c r="AJ13">
        <v>476</v>
      </c>
      <c r="AK13">
        <v>640</v>
      </c>
      <c r="AL13">
        <v>333</v>
      </c>
      <c r="AM13">
        <v>398</v>
      </c>
      <c r="AN13">
        <v>451</v>
      </c>
      <c r="AO13">
        <v>397</v>
      </c>
      <c r="AP13">
        <v>626</v>
      </c>
      <c r="AQ13">
        <v>442</v>
      </c>
      <c r="AR13">
        <v>817</v>
      </c>
      <c r="AS13">
        <v>1027</v>
      </c>
      <c r="AT13">
        <v>1087</v>
      </c>
      <c r="AU13">
        <v>1285</v>
      </c>
      <c r="AV13">
        <v>996</v>
      </c>
      <c r="AW13">
        <v>1082</v>
      </c>
      <c r="AX13">
        <v>1068</v>
      </c>
      <c r="AY13">
        <v>850</v>
      </c>
      <c r="AZ13">
        <v>1169</v>
      </c>
      <c r="BA13">
        <v>1056</v>
      </c>
      <c r="BB13">
        <v>1150</v>
      </c>
      <c r="BC13">
        <v>1325</v>
      </c>
      <c r="BD13">
        <v>1227</v>
      </c>
      <c r="BE13">
        <v>1122</v>
      </c>
      <c r="BF13">
        <v>1280</v>
      </c>
      <c r="BG13">
        <v>1245</v>
      </c>
      <c r="BH13">
        <v>1343</v>
      </c>
      <c r="BI13">
        <v>1148</v>
      </c>
      <c r="BJ13">
        <v>1255</v>
      </c>
      <c r="BK13">
        <v>1785</v>
      </c>
      <c r="BL13">
        <v>1522</v>
      </c>
      <c r="BM13">
        <v>1578</v>
      </c>
      <c r="BN13">
        <v>1490</v>
      </c>
      <c r="BO13">
        <v>1502</v>
      </c>
      <c r="BP13">
        <v>1287</v>
      </c>
      <c r="BQ13">
        <v>1332</v>
      </c>
      <c r="BR13">
        <v>1770</v>
      </c>
      <c r="BS13">
        <v>1729</v>
      </c>
      <c r="BT13">
        <v>1596</v>
      </c>
      <c r="BU13">
        <v>2169</v>
      </c>
      <c r="BV13">
        <v>2470</v>
      </c>
      <c r="BW13">
        <v>2987</v>
      </c>
      <c r="BX13">
        <v>2819</v>
      </c>
      <c r="BY13">
        <v>2367</v>
      </c>
      <c r="BZ13">
        <v>2317</v>
      </c>
      <c r="CA13">
        <v>2275</v>
      </c>
      <c r="CB13">
        <v>2780</v>
      </c>
      <c r="CC13">
        <v>2639</v>
      </c>
      <c r="CD13">
        <v>2766</v>
      </c>
      <c r="CE13">
        <v>2874</v>
      </c>
      <c r="CF13">
        <v>2863</v>
      </c>
      <c r="CG13">
        <v>3130</v>
      </c>
      <c r="CH13">
        <v>3420</v>
      </c>
      <c r="CI13">
        <v>3211</v>
      </c>
      <c r="CJ13">
        <v>2881</v>
      </c>
      <c r="CK13">
        <v>2828</v>
      </c>
      <c r="CL13">
        <v>2874</v>
      </c>
      <c r="CM13">
        <v>2879</v>
      </c>
      <c r="CN13">
        <v>2813</v>
      </c>
      <c r="CO13">
        <v>2727</v>
      </c>
      <c r="CP13">
        <v>2667</v>
      </c>
      <c r="CQ13">
        <v>2745</v>
      </c>
      <c r="CR13">
        <v>2668</v>
      </c>
      <c r="CS13">
        <v>2633</v>
      </c>
      <c r="CT13">
        <v>2340</v>
      </c>
      <c r="CU13">
        <v>2270</v>
      </c>
      <c r="CV13">
        <v>2185</v>
      </c>
      <c r="CW13">
        <v>1993</v>
      </c>
      <c r="CX13">
        <v>1890</v>
      </c>
      <c r="CY13">
        <v>2366</v>
      </c>
      <c r="CZ13">
        <v>2245</v>
      </c>
      <c r="DA13">
        <v>2404</v>
      </c>
      <c r="DB13">
        <v>2369</v>
      </c>
      <c r="DC13">
        <v>1999</v>
      </c>
      <c r="DD13">
        <v>2241</v>
      </c>
      <c r="DE13">
        <v>2100</v>
      </c>
      <c r="DF13">
        <v>2426</v>
      </c>
      <c r="DG13">
        <v>2655</v>
      </c>
      <c r="DH13">
        <v>2401</v>
      </c>
      <c r="DI13">
        <v>2499</v>
      </c>
      <c r="DJ13">
        <v>2433</v>
      </c>
      <c r="DK13">
        <v>2408</v>
      </c>
      <c r="DL13">
        <v>2614</v>
      </c>
      <c r="DM13">
        <v>2496</v>
      </c>
      <c r="DN13">
        <v>1794</v>
      </c>
      <c r="DO13">
        <v>1744</v>
      </c>
      <c r="DP13">
        <v>1906</v>
      </c>
      <c r="DQ13">
        <v>2037</v>
      </c>
      <c r="DR13">
        <v>1830</v>
      </c>
      <c r="DS13">
        <v>2043</v>
      </c>
      <c r="DT13">
        <v>1591</v>
      </c>
      <c r="DU13">
        <v>1528</v>
      </c>
      <c r="DV13">
        <v>1545</v>
      </c>
      <c r="DW13">
        <v>1051</v>
      </c>
      <c r="DX13">
        <v>1334</v>
      </c>
      <c r="DY13">
        <v>1172</v>
      </c>
      <c r="DZ13">
        <v>1134</v>
      </c>
      <c r="EA13">
        <v>1436</v>
      </c>
      <c r="EB13">
        <v>1593</v>
      </c>
      <c r="EC13">
        <v>1343</v>
      </c>
      <c r="ED13">
        <v>1466</v>
      </c>
      <c r="EE13">
        <v>1103</v>
      </c>
      <c r="EF13">
        <v>1003</v>
      </c>
      <c r="EG13">
        <v>1262</v>
      </c>
      <c r="EH13">
        <v>1395</v>
      </c>
      <c r="EI13">
        <v>1129</v>
      </c>
      <c r="EJ13">
        <v>1066</v>
      </c>
      <c r="EK13">
        <v>1030</v>
      </c>
      <c r="EL13">
        <v>1053</v>
      </c>
      <c r="EM13">
        <v>783</v>
      </c>
      <c r="EN13">
        <v>680</v>
      </c>
      <c r="EO13">
        <v>734</v>
      </c>
      <c r="EP13">
        <v>949</v>
      </c>
      <c r="EQ13">
        <v>839</v>
      </c>
      <c r="ER13">
        <v>832</v>
      </c>
      <c r="ES13">
        <v>773</v>
      </c>
      <c r="ET13">
        <v>768</v>
      </c>
      <c r="EU13">
        <v>733</v>
      </c>
      <c r="EV13">
        <v>666</v>
      </c>
      <c r="EW13">
        <v>715</v>
      </c>
      <c r="EX13">
        <v>598</v>
      </c>
      <c r="EY13">
        <v>871</v>
      </c>
      <c r="EZ13">
        <v>688</v>
      </c>
      <c r="FA13">
        <v>963</v>
      </c>
      <c r="FB13">
        <v>1262</v>
      </c>
      <c r="FC13">
        <v>995</v>
      </c>
      <c r="FD13">
        <v>1181</v>
      </c>
      <c r="FE13">
        <v>935</v>
      </c>
      <c r="FF13">
        <v>913</v>
      </c>
      <c r="FG13">
        <v>1065</v>
      </c>
      <c r="FH13">
        <v>1175</v>
      </c>
      <c r="FI13">
        <v>747</v>
      </c>
      <c r="FJ13">
        <v>599</v>
      </c>
      <c r="FK13">
        <v>1008</v>
      </c>
      <c r="FL13">
        <v>1041</v>
      </c>
      <c r="FM13">
        <v>428</v>
      </c>
      <c r="FN13">
        <v>375</v>
      </c>
      <c r="FO13">
        <v>0</v>
      </c>
      <c r="FP13">
        <v>0</v>
      </c>
      <c r="FQ13">
        <v>74</v>
      </c>
      <c r="FR13">
        <v>88</v>
      </c>
      <c r="FS13">
        <v>84</v>
      </c>
      <c r="FT13">
        <v>68</v>
      </c>
      <c r="FU13">
        <v>0</v>
      </c>
      <c r="FV13">
        <v>71</v>
      </c>
      <c r="FW13">
        <v>80</v>
      </c>
      <c r="FX13">
        <v>83</v>
      </c>
      <c r="FY13">
        <v>193</v>
      </c>
      <c r="FZ13">
        <v>98</v>
      </c>
      <c r="GA13">
        <v>77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</row>
    <row r="14" spans="1:193" x14ac:dyDescent="0.3">
      <c r="A14">
        <v>36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69</v>
      </c>
      <c r="P14">
        <v>330</v>
      </c>
      <c r="Q14">
        <v>261</v>
      </c>
      <c r="R14">
        <v>221</v>
      </c>
      <c r="S14">
        <v>0</v>
      </c>
      <c r="T14">
        <v>0</v>
      </c>
      <c r="U14">
        <v>0</v>
      </c>
      <c r="V14">
        <v>180</v>
      </c>
      <c r="W14">
        <v>95</v>
      </c>
      <c r="X14">
        <v>125</v>
      </c>
      <c r="Y14">
        <v>145</v>
      </c>
      <c r="Z14">
        <v>174</v>
      </c>
      <c r="AA14">
        <v>329</v>
      </c>
      <c r="AB14">
        <v>452</v>
      </c>
      <c r="AC14">
        <v>382</v>
      </c>
      <c r="AD14">
        <v>467</v>
      </c>
      <c r="AE14">
        <v>316</v>
      </c>
      <c r="AF14">
        <v>330</v>
      </c>
      <c r="AG14">
        <v>469</v>
      </c>
      <c r="AH14">
        <v>544</v>
      </c>
      <c r="AI14">
        <v>606</v>
      </c>
      <c r="AJ14">
        <v>450</v>
      </c>
      <c r="AK14">
        <v>351</v>
      </c>
      <c r="AL14">
        <v>607</v>
      </c>
      <c r="AM14">
        <v>512</v>
      </c>
      <c r="AN14">
        <v>403</v>
      </c>
      <c r="AO14">
        <v>424</v>
      </c>
      <c r="AP14">
        <v>566</v>
      </c>
      <c r="AQ14">
        <v>967</v>
      </c>
      <c r="AR14">
        <v>1031</v>
      </c>
      <c r="AS14">
        <v>1099</v>
      </c>
      <c r="AT14">
        <v>1081</v>
      </c>
      <c r="AU14">
        <v>1169</v>
      </c>
      <c r="AV14">
        <v>1282</v>
      </c>
      <c r="AW14">
        <v>751</v>
      </c>
      <c r="AX14">
        <v>805</v>
      </c>
      <c r="AY14">
        <v>1208</v>
      </c>
      <c r="AZ14">
        <v>1342</v>
      </c>
      <c r="BA14">
        <v>1148</v>
      </c>
      <c r="BB14">
        <v>1120</v>
      </c>
      <c r="BC14">
        <v>1481</v>
      </c>
      <c r="BD14">
        <v>1615</v>
      </c>
      <c r="BE14">
        <v>1173</v>
      </c>
      <c r="BF14">
        <v>1128</v>
      </c>
      <c r="BG14">
        <v>1293</v>
      </c>
      <c r="BH14">
        <v>1381</v>
      </c>
      <c r="BI14">
        <v>1157</v>
      </c>
      <c r="BJ14">
        <v>1164</v>
      </c>
      <c r="BK14">
        <v>1243</v>
      </c>
      <c r="BL14">
        <v>1220</v>
      </c>
      <c r="BM14">
        <v>1809</v>
      </c>
      <c r="BN14">
        <v>1414</v>
      </c>
      <c r="BO14">
        <v>1187</v>
      </c>
      <c r="BP14">
        <v>1266</v>
      </c>
      <c r="BQ14">
        <v>1200</v>
      </c>
      <c r="BR14">
        <v>1013</v>
      </c>
      <c r="BS14">
        <v>1575</v>
      </c>
      <c r="BT14">
        <v>1707</v>
      </c>
      <c r="BU14">
        <v>1465</v>
      </c>
      <c r="BV14">
        <v>1449</v>
      </c>
      <c r="BW14">
        <v>1838</v>
      </c>
      <c r="BX14">
        <v>2665</v>
      </c>
      <c r="BY14">
        <v>2999</v>
      </c>
      <c r="BZ14">
        <v>2947</v>
      </c>
      <c r="CA14">
        <v>3067</v>
      </c>
      <c r="CB14">
        <v>3376</v>
      </c>
      <c r="CC14">
        <v>2852</v>
      </c>
      <c r="CD14">
        <v>2947</v>
      </c>
      <c r="CE14">
        <v>3043</v>
      </c>
      <c r="CF14">
        <v>3252</v>
      </c>
      <c r="CG14">
        <v>3106</v>
      </c>
      <c r="CH14">
        <v>2715</v>
      </c>
      <c r="CI14">
        <v>2818</v>
      </c>
      <c r="CJ14">
        <v>2642</v>
      </c>
      <c r="CK14">
        <v>3191</v>
      </c>
      <c r="CL14">
        <v>3410</v>
      </c>
      <c r="CM14">
        <v>2909</v>
      </c>
      <c r="CN14">
        <v>3157</v>
      </c>
      <c r="CO14">
        <v>2766</v>
      </c>
      <c r="CP14">
        <v>2885</v>
      </c>
      <c r="CQ14">
        <v>2393</v>
      </c>
      <c r="CR14">
        <v>2242</v>
      </c>
      <c r="CS14">
        <v>1847</v>
      </c>
      <c r="CT14">
        <v>2106</v>
      </c>
      <c r="CU14">
        <v>2479</v>
      </c>
      <c r="CV14">
        <v>2509</v>
      </c>
      <c r="CW14">
        <v>2266</v>
      </c>
      <c r="CX14">
        <v>2458</v>
      </c>
      <c r="CY14">
        <v>2596</v>
      </c>
      <c r="CZ14">
        <v>2338</v>
      </c>
      <c r="DA14">
        <v>2226</v>
      </c>
      <c r="DB14">
        <v>2572</v>
      </c>
      <c r="DC14">
        <v>2554</v>
      </c>
      <c r="DD14">
        <v>2226</v>
      </c>
      <c r="DE14">
        <v>2207</v>
      </c>
      <c r="DF14">
        <v>2518</v>
      </c>
      <c r="DG14">
        <v>2817</v>
      </c>
      <c r="DH14">
        <v>2786</v>
      </c>
      <c r="DI14">
        <v>2633</v>
      </c>
      <c r="DJ14">
        <v>2344</v>
      </c>
      <c r="DK14">
        <v>2694</v>
      </c>
      <c r="DL14">
        <v>2103</v>
      </c>
      <c r="DM14">
        <v>2088</v>
      </c>
      <c r="DN14">
        <v>1677</v>
      </c>
      <c r="DO14">
        <v>1577</v>
      </c>
      <c r="DP14">
        <v>1593</v>
      </c>
      <c r="DQ14">
        <v>1493</v>
      </c>
      <c r="DR14">
        <v>1509</v>
      </c>
      <c r="DS14">
        <v>1671</v>
      </c>
      <c r="DT14">
        <v>1964</v>
      </c>
      <c r="DU14">
        <v>1459</v>
      </c>
      <c r="DV14">
        <v>1392</v>
      </c>
      <c r="DW14">
        <v>1434</v>
      </c>
      <c r="DX14">
        <v>1359</v>
      </c>
      <c r="DY14">
        <v>1252</v>
      </c>
      <c r="DZ14">
        <v>1137</v>
      </c>
      <c r="EA14">
        <v>1230</v>
      </c>
      <c r="EB14">
        <v>1213</v>
      </c>
      <c r="EC14">
        <v>1066</v>
      </c>
      <c r="ED14">
        <v>1153</v>
      </c>
      <c r="EE14">
        <v>1194</v>
      </c>
      <c r="EF14">
        <v>1336</v>
      </c>
      <c r="EG14">
        <v>1522</v>
      </c>
      <c r="EH14">
        <v>1506</v>
      </c>
      <c r="EI14">
        <v>1091</v>
      </c>
      <c r="EJ14">
        <v>858</v>
      </c>
      <c r="EK14">
        <v>1064</v>
      </c>
      <c r="EL14">
        <v>769</v>
      </c>
      <c r="EM14">
        <v>921</v>
      </c>
      <c r="EN14">
        <v>754</v>
      </c>
      <c r="EO14">
        <v>814</v>
      </c>
      <c r="EP14">
        <v>930</v>
      </c>
      <c r="EQ14">
        <v>815</v>
      </c>
      <c r="ER14">
        <v>842</v>
      </c>
      <c r="ES14">
        <v>861</v>
      </c>
      <c r="ET14">
        <v>687</v>
      </c>
      <c r="EU14">
        <v>802</v>
      </c>
      <c r="EV14">
        <v>766</v>
      </c>
      <c r="EW14">
        <v>649</v>
      </c>
      <c r="EX14">
        <v>819</v>
      </c>
      <c r="EY14">
        <v>984</v>
      </c>
      <c r="EZ14">
        <v>776</v>
      </c>
      <c r="FA14">
        <v>858</v>
      </c>
      <c r="FB14">
        <v>1132</v>
      </c>
      <c r="FC14">
        <v>1225</v>
      </c>
      <c r="FD14">
        <v>1236</v>
      </c>
      <c r="FE14">
        <v>1030</v>
      </c>
      <c r="FF14">
        <v>1211</v>
      </c>
      <c r="FG14">
        <v>1108</v>
      </c>
      <c r="FH14">
        <v>740</v>
      </c>
      <c r="FI14">
        <v>496</v>
      </c>
      <c r="FJ14">
        <v>1042</v>
      </c>
      <c r="FK14">
        <v>811</v>
      </c>
      <c r="FL14">
        <v>877</v>
      </c>
      <c r="FM14">
        <v>525</v>
      </c>
      <c r="FN14">
        <v>369</v>
      </c>
      <c r="FO14">
        <v>73</v>
      </c>
      <c r="FP14">
        <v>0</v>
      </c>
      <c r="FQ14">
        <v>0</v>
      </c>
      <c r="FR14">
        <v>162</v>
      </c>
      <c r="FS14">
        <v>84</v>
      </c>
      <c r="FT14">
        <v>68</v>
      </c>
      <c r="FU14">
        <v>0</v>
      </c>
      <c r="FV14">
        <v>71</v>
      </c>
      <c r="FW14">
        <v>80</v>
      </c>
      <c r="FX14">
        <v>83</v>
      </c>
      <c r="FY14">
        <v>92</v>
      </c>
      <c r="FZ14">
        <v>199</v>
      </c>
      <c r="GA14">
        <v>77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</row>
    <row r="15" spans="1:193" x14ac:dyDescent="0.3">
      <c r="A15">
        <v>39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235</v>
      </c>
      <c r="Q15">
        <v>344</v>
      </c>
      <c r="R15">
        <v>240</v>
      </c>
      <c r="S15">
        <v>62</v>
      </c>
      <c r="T15">
        <v>0</v>
      </c>
      <c r="U15">
        <v>0</v>
      </c>
      <c r="V15">
        <v>96</v>
      </c>
      <c r="W15">
        <v>241</v>
      </c>
      <c r="X15">
        <v>63</v>
      </c>
      <c r="Y15">
        <v>214</v>
      </c>
      <c r="Z15">
        <v>184</v>
      </c>
      <c r="AA15">
        <v>230</v>
      </c>
      <c r="AB15">
        <v>544</v>
      </c>
      <c r="AC15">
        <v>440</v>
      </c>
      <c r="AD15">
        <v>350</v>
      </c>
      <c r="AE15">
        <v>475</v>
      </c>
      <c r="AF15">
        <v>350</v>
      </c>
      <c r="AG15">
        <v>461</v>
      </c>
      <c r="AH15">
        <v>550</v>
      </c>
      <c r="AI15">
        <v>585</v>
      </c>
      <c r="AJ15">
        <v>536</v>
      </c>
      <c r="AK15">
        <v>350</v>
      </c>
      <c r="AL15">
        <v>624</v>
      </c>
      <c r="AM15">
        <v>482</v>
      </c>
      <c r="AN15">
        <v>537</v>
      </c>
      <c r="AO15">
        <v>607</v>
      </c>
      <c r="AP15">
        <v>965</v>
      </c>
      <c r="AQ15">
        <v>1053</v>
      </c>
      <c r="AR15">
        <v>864</v>
      </c>
      <c r="AS15">
        <v>1389</v>
      </c>
      <c r="AT15">
        <v>1289</v>
      </c>
      <c r="AU15">
        <v>989</v>
      </c>
      <c r="AV15">
        <v>1062</v>
      </c>
      <c r="AW15">
        <v>680</v>
      </c>
      <c r="AX15">
        <v>1210</v>
      </c>
      <c r="AY15">
        <v>1076</v>
      </c>
      <c r="AZ15">
        <v>1322</v>
      </c>
      <c r="BA15">
        <v>1672</v>
      </c>
      <c r="BB15">
        <v>1312</v>
      </c>
      <c r="BC15">
        <v>1186</v>
      </c>
      <c r="BD15">
        <v>1395</v>
      </c>
      <c r="BE15">
        <v>1721</v>
      </c>
      <c r="BF15">
        <v>1193</v>
      </c>
      <c r="BG15">
        <v>1246</v>
      </c>
      <c r="BH15">
        <v>1490</v>
      </c>
      <c r="BI15">
        <v>1139</v>
      </c>
      <c r="BJ15">
        <v>1030</v>
      </c>
      <c r="BK15">
        <v>1151</v>
      </c>
      <c r="BL15">
        <v>1349</v>
      </c>
      <c r="BM15">
        <v>894</v>
      </c>
      <c r="BN15">
        <v>1101</v>
      </c>
      <c r="BO15">
        <v>1036</v>
      </c>
      <c r="BP15">
        <v>1157</v>
      </c>
      <c r="BQ15">
        <v>988</v>
      </c>
      <c r="BR15">
        <v>1466</v>
      </c>
      <c r="BS15">
        <v>1560</v>
      </c>
      <c r="BT15">
        <v>1212</v>
      </c>
      <c r="BU15">
        <v>1768</v>
      </c>
      <c r="BV15">
        <v>1918</v>
      </c>
      <c r="BW15">
        <v>1462</v>
      </c>
      <c r="BX15">
        <v>1754</v>
      </c>
      <c r="BY15">
        <v>2443</v>
      </c>
      <c r="BZ15">
        <v>2791</v>
      </c>
      <c r="CA15">
        <v>2767</v>
      </c>
      <c r="CB15">
        <v>3223</v>
      </c>
      <c r="CC15">
        <v>3589</v>
      </c>
      <c r="CD15">
        <v>3514</v>
      </c>
      <c r="CE15">
        <v>3185</v>
      </c>
      <c r="CF15">
        <v>2902</v>
      </c>
      <c r="CG15">
        <v>2865</v>
      </c>
      <c r="CH15">
        <v>2978</v>
      </c>
      <c r="CI15">
        <v>2753</v>
      </c>
      <c r="CJ15">
        <v>2857</v>
      </c>
      <c r="CK15">
        <v>3065</v>
      </c>
      <c r="CL15">
        <v>3077</v>
      </c>
      <c r="CM15">
        <v>2637</v>
      </c>
      <c r="CN15">
        <v>2899</v>
      </c>
      <c r="CO15">
        <v>2944</v>
      </c>
      <c r="CP15">
        <v>2306</v>
      </c>
      <c r="CQ15">
        <v>2267</v>
      </c>
      <c r="CR15">
        <v>2515</v>
      </c>
      <c r="CS15">
        <v>2492</v>
      </c>
      <c r="CT15">
        <v>2326</v>
      </c>
      <c r="CU15">
        <v>2625</v>
      </c>
      <c r="CV15">
        <v>2518</v>
      </c>
      <c r="CW15">
        <v>2436</v>
      </c>
      <c r="CX15">
        <v>2919</v>
      </c>
      <c r="CY15">
        <v>2966</v>
      </c>
      <c r="CZ15">
        <v>2707</v>
      </c>
      <c r="DA15">
        <v>2535</v>
      </c>
      <c r="DB15">
        <v>2766</v>
      </c>
      <c r="DC15">
        <v>2352</v>
      </c>
      <c r="DD15">
        <v>2117</v>
      </c>
      <c r="DE15">
        <v>2452</v>
      </c>
      <c r="DF15">
        <v>3043</v>
      </c>
      <c r="DG15">
        <v>2505</v>
      </c>
      <c r="DH15">
        <v>2660</v>
      </c>
      <c r="DI15">
        <v>3197</v>
      </c>
      <c r="DJ15">
        <v>2267</v>
      </c>
      <c r="DK15">
        <v>1597</v>
      </c>
      <c r="DL15">
        <v>1512</v>
      </c>
      <c r="DM15">
        <v>1851</v>
      </c>
      <c r="DN15">
        <v>1428</v>
      </c>
      <c r="DO15">
        <v>1438</v>
      </c>
      <c r="DP15">
        <v>1668</v>
      </c>
      <c r="DQ15">
        <v>1400</v>
      </c>
      <c r="DR15">
        <v>1666</v>
      </c>
      <c r="DS15">
        <v>1771</v>
      </c>
      <c r="DT15">
        <v>1543</v>
      </c>
      <c r="DU15">
        <v>1729</v>
      </c>
      <c r="DV15">
        <v>1582</v>
      </c>
      <c r="DW15">
        <v>1500</v>
      </c>
      <c r="DX15">
        <v>1262</v>
      </c>
      <c r="DY15">
        <v>983</v>
      </c>
      <c r="DZ15">
        <v>1002</v>
      </c>
      <c r="EA15">
        <v>1237</v>
      </c>
      <c r="EB15">
        <v>1186</v>
      </c>
      <c r="EC15">
        <v>829</v>
      </c>
      <c r="ED15">
        <v>1160</v>
      </c>
      <c r="EE15">
        <v>1365</v>
      </c>
      <c r="EF15">
        <v>1481</v>
      </c>
      <c r="EG15">
        <v>1309</v>
      </c>
      <c r="EH15">
        <v>1586</v>
      </c>
      <c r="EI15">
        <v>1275</v>
      </c>
      <c r="EJ15">
        <v>928</v>
      </c>
      <c r="EK15">
        <v>694</v>
      </c>
      <c r="EL15">
        <v>807</v>
      </c>
      <c r="EM15">
        <v>860</v>
      </c>
      <c r="EN15">
        <v>874</v>
      </c>
      <c r="EO15">
        <v>861</v>
      </c>
      <c r="EP15">
        <v>838</v>
      </c>
      <c r="EQ15">
        <v>793</v>
      </c>
      <c r="ER15">
        <v>1023</v>
      </c>
      <c r="ES15">
        <v>1033</v>
      </c>
      <c r="ET15">
        <v>720</v>
      </c>
      <c r="EU15">
        <v>667</v>
      </c>
      <c r="EV15">
        <v>977</v>
      </c>
      <c r="EW15">
        <v>805</v>
      </c>
      <c r="EX15">
        <v>835</v>
      </c>
      <c r="EY15">
        <v>1036</v>
      </c>
      <c r="EZ15">
        <v>807</v>
      </c>
      <c r="FA15">
        <v>752</v>
      </c>
      <c r="FB15">
        <v>1045</v>
      </c>
      <c r="FC15">
        <v>1714</v>
      </c>
      <c r="FD15">
        <v>1592</v>
      </c>
      <c r="FE15">
        <v>968</v>
      </c>
      <c r="FF15">
        <v>1039</v>
      </c>
      <c r="FG15">
        <v>799</v>
      </c>
      <c r="FH15">
        <v>477</v>
      </c>
      <c r="FI15">
        <v>753</v>
      </c>
      <c r="FJ15">
        <v>1043</v>
      </c>
      <c r="FK15">
        <v>994</v>
      </c>
      <c r="FL15">
        <v>590</v>
      </c>
      <c r="FM15">
        <v>531</v>
      </c>
      <c r="FN15">
        <v>363</v>
      </c>
      <c r="FO15">
        <v>73</v>
      </c>
      <c r="FP15">
        <v>0</v>
      </c>
      <c r="FQ15">
        <v>0</v>
      </c>
      <c r="FR15">
        <v>74</v>
      </c>
      <c r="FS15">
        <v>172</v>
      </c>
      <c r="FT15">
        <v>68</v>
      </c>
      <c r="FU15">
        <v>0</v>
      </c>
      <c r="FV15">
        <v>71</v>
      </c>
      <c r="FW15">
        <v>80</v>
      </c>
      <c r="FX15">
        <v>83</v>
      </c>
      <c r="FY15">
        <v>193</v>
      </c>
      <c r="FZ15">
        <v>98</v>
      </c>
      <c r="GA15">
        <v>77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</row>
    <row r="16" spans="1:193" x14ac:dyDescent="0.3">
      <c r="A16">
        <v>42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69</v>
      </c>
      <c r="Q16">
        <v>230</v>
      </c>
      <c r="R16">
        <v>361</v>
      </c>
      <c r="S16">
        <v>221</v>
      </c>
      <c r="T16">
        <v>0</v>
      </c>
      <c r="U16">
        <v>0</v>
      </c>
      <c r="V16">
        <v>0</v>
      </c>
      <c r="W16">
        <v>242</v>
      </c>
      <c r="X16">
        <v>157</v>
      </c>
      <c r="Y16">
        <v>132</v>
      </c>
      <c r="Z16">
        <v>241</v>
      </c>
      <c r="AA16">
        <v>328</v>
      </c>
      <c r="AB16">
        <v>302</v>
      </c>
      <c r="AC16">
        <v>601</v>
      </c>
      <c r="AD16">
        <v>441</v>
      </c>
      <c r="AE16">
        <v>376</v>
      </c>
      <c r="AF16">
        <v>551</v>
      </c>
      <c r="AG16">
        <v>396</v>
      </c>
      <c r="AH16">
        <v>571</v>
      </c>
      <c r="AI16">
        <v>700</v>
      </c>
      <c r="AJ16">
        <v>376</v>
      </c>
      <c r="AK16">
        <v>562</v>
      </c>
      <c r="AL16">
        <v>650</v>
      </c>
      <c r="AM16">
        <v>442</v>
      </c>
      <c r="AN16">
        <v>731</v>
      </c>
      <c r="AO16">
        <v>1088</v>
      </c>
      <c r="AP16">
        <v>794</v>
      </c>
      <c r="AQ16">
        <v>1263</v>
      </c>
      <c r="AR16">
        <v>1329</v>
      </c>
      <c r="AS16">
        <v>836</v>
      </c>
      <c r="AT16">
        <v>1249</v>
      </c>
      <c r="AU16">
        <v>1270</v>
      </c>
      <c r="AV16">
        <v>744</v>
      </c>
      <c r="AW16">
        <v>1252</v>
      </c>
      <c r="AX16">
        <v>1120</v>
      </c>
      <c r="AY16">
        <v>1022</v>
      </c>
      <c r="AZ16">
        <v>1595</v>
      </c>
      <c r="BA16">
        <v>1481</v>
      </c>
      <c r="BB16">
        <v>1579</v>
      </c>
      <c r="BC16">
        <v>1448</v>
      </c>
      <c r="BD16">
        <v>1346</v>
      </c>
      <c r="BE16">
        <v>1558</v>
      </c>
      <c r="BF16">
        <v>1405</v>
      </c>
      <c r="BG16">
        <v>1398</v>
      </c>
      <c r="BH16">
        <v>1405</v>
      </c>
      <c r="BI16">
        <v>1156</v>
      </c>
      <c r="BJ16">
        <v>857</v>
      </c>
      <c r="BK16">
        <v>1079</v>
      </c>
      <c r="BL16">
        <v>829</v>
      </c>
      <c r="BM16">
        <v>791</v>
      </c>
      <c r="BN16">
        <v>1012</v>
      </c>
      <c r="BO16">
        <v>1108</v>
      </c>
      <c r="BP16">
        <v>919</v>
      </c>
      <c r="BQ16">
        <v>827</v>
      </c>
      <c r="BR16">
        <v>1219</v>
      </c>
      <c r="BS16">
        <v>1285</v>
      </c>
      <c r="BT16">
        <v>1852</v>
      </c>
      <c r="BU16">
        <v>1667</v>
      </c>
      <c r="BV16">
        <v>2031</v>
      </c>
      <c r="BW16">
        <v>2402</v>
      </c>
      <c r="BX16">
        <v>2079</v>
      </c>
      <c r="BY16">
        <v>2272</v>
      </c>
      <c r="BZ16">
        <v>2808</v>
      </c>
      <c r="CA16">
        <v>2732</v>
      </c>
      <c r="CB16">
        <v>2251</v>
      </c>
      <c r="CC16">
        <v>2616</v>
      </c>
      <c r="CD16">
        <v>2297</v>
      </c>
      <c r="CE16">
        <v>2284</v>
      </c>
      <c r="CF16">
        <v>3078</v>
      </c>
      <c r="CG16">
        <v>3272</v>
      </c>
      <c r="CH16">
        <v>3380</v>
      </c>
      <c r="CI16">
        <v>3134</v>
      </c>
      <c r="CJ16">
        <v>2807</v>
      </c>
      <c r="CK16">
        <v>2696</v>
      </c>
      <c r="CL16">
        <v>2933</v>
      </c>
      <c r="CM16">
        <v>2330</v>
      </c>
      <c r="CN16">
        <v>2352</v>
      </c>
      <c r="CO16">
        <v>2363</v>
      </c>
      <c r="CP16">
        <v>3023</v>
      </c>
      <c r="CQ16">
        <v>2749</v>
      </c>
      <c r="CR16">
        <v>2651</v>
      </c>
      <c r="CS16">
        <v>2947</v>
      </c>
      <c r="CT16">
        <v>2808</v>
      </c>
      <c r="CU16">
        <v>2933</v>
      </c>
      <c r="CV16">
        <v>3229</v>
      </c>
      <c r="CW16">
        <v>2794</v>
      </c>
      <c r="CX16">
        <v>2912</v>
      </c>
      <c r="CY16">
        <v>2897</v>
      </c>
      <c r="CZ16">
        <v>2777</v>
      </c>
      <c r="DA16">
        <v>2497</v>
      </c>
      <c r="DB16">
        <v>2854</v>
      </c>
      <c r="DC16">
        <v>2692</v>
      </c>
      <c r="DD16">
        <v>2788</v>
      </c>
      <c r="DE16">
        <v>3277</v>
      </c>
      <c r="DF16">
        <v>2165</v>
      </c>
      <c r="DG16">
        <v>2197</v>
      </c>
      <c r="DH16">
        <v>2072</v>
      </c>
      <c r="DI16">
        <v>1457</v>
      </c>
      <c r="DJ16">
        <v>2103</v>
      </c>
      <c r="DK16">
        <v>1588</v>
      </c>
      <c r="DL16">
        <v>1945</v>
      </c>
      <c r="DM16">
        <v>1927</v>
      </c>
      <c r="DN16">
        <v>1746</v>
      </c>
      <c r="DO16">
        <v>1734</v>
      </c>
      <c r="DP16">
        <v>1674</v>
      </c>
      <c r="DQ16">
        <v>1205</v>
      </c>
      <c r="DR16">
        <v>1303</v>
      </c>
      <c r="DS16">
        <v>1750</v>
      </c>
      <c r="DT16">
        <v>1260</v>
      </c>
      <c r="DU16">
        <v>1540</v>
      </c>
      <c r="DV16">
        <v>1637</v>
      </c>
      <c r="DW16">
        <v>1275</v>
      </c>
      <c r="DX16">
        <v>1271</v>
      </c>
      <c r="DY16">
        <v>1383</v>
      </c>
      <c r="DZ16">
        <v>1091</v>
      </c>
      <c r="EA16">
        <v>1084</v>
      </c>
      <c r="EB16">
        <v>1312</v>
      </c>
      <c r="EC16">
        <v>791</v>
      </c>
      <c r="ED16">
        <v>1265</v>
      </c>
      <c r="EE16">
        <v>1446</v>
      </c>
      <c r="EF16">
        <v>1408</v>
      </c>
      <c r="EG16">
        <v>1447</v>
      </c>
      <c r="EH16">
        <v>1369</v>
      </c>
      <c r="EI16">
        <v>968</v>
      </c>
      <c r="EJ16">
        <v>820</v>
      </c>
      <c r="EK16">
        <v>1360</v>
      </c>
      <c r="EL16">
        <v>552</v>
      </c>
      <c r="EM16">
        <v>874</v>
      </c>
      <c r="EN16">
        <v>1022</v>
      </c>
      <c r="EO16">
        <v>553</v>
      </c>
      <c r="EP16">
        <v>924</v>
      </c>
      <c r="EQ16">
        <v>956</v>
      </c>
      <c r="ER16">
        <v>793</v>
      </c>
      <c r="ES16">
        <v>1476</v>
      </c>
      <c r="ET16">
        <v>719</v>
      </c>
      <c r="EU16">
        <v>609</v>
      </c>
      <c r="EV16">
        <v>1226</v>
      </c>
      <c r="EW16">
        <v>863</v>
      </c>
      <c r="EX16">
        <v>732</v>
      </c>
      <c r="EY16">
        <v>1171</v>
      </c>
      <c r="EZ16">
        <v>971</v>
      </c>
      <c r="FA16">
        <v>774</v>
      </c>
      <c r="FB16">
        <v>1835</v>
      </c>
      <c r="FC16">
        <v>1397</v>
      </c>
      <c r="FD16">
        <v>1103</v>
      </c>
      <c r="FE16">
        <v>1417</v>
      </c>
      <c r="FF16">
        <v>782</v>
      </c>
      <c r="FG16">
        <v>436</v>
      </c>
      <c r="FH16">
        <v>773</v>
      </c>
      <c r="FI16">
        <v>876</v>
      </c>
      <c r="FJ16">
        <v>910</v>
      </c>
      <c r="FK16">
        <v>855</v>
      </c>
      <c r="FL16">
        <v>592</v>
      </c>
      <c r="FM16">
        <v>465</v>
      </c>
      <c r="FN16">
        <v>353</v>
      </c>
      <c r="FO16">
        <v>0</v>
      </c>
      <c r="FP16">
        <v>0</v>
      </c>
      <c r="FQ16">
        <v>0</v>
      </c>
      <c r="FR16">
        <v>162</v>
      </c>
      <c r="FS16">
        <v>84</v>
      </c>
      <c r="FT16">
        <v>68</v>
      </c>
      <c r="FU16">
        <v>0</v>
      </c>
      <c r="FV16">
        <v>71</v>
      </c>
      <c r="FW16">
        <v>80</v>
      </c>
      <c r="FX16">
        <v>175</v>
      </c>
      <c r="FY16">
        <v>101</v>
      </c>
      <c r="FZ16">
        <v>98</v>
      </c>
      <c r="GA16">
        <v>77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</row>
    <row r="17" spans="1:192" x14ac:dyDescent="0.3">
      <c r="A17">
        <v>45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69</v>
      </c>
      <c r="R17">
        <v>230</v>
      </c>
      <c r="S17">
        <v>520</v>
      </c>
      <c r="T17">
        <v>62</v>
      </c>
      <c r="U17">
        <v>0</v>
      </c>
      <c r="V17">
        <v>62</v>
      </c>
      <c r="W17">
        <v>0</v>
      </c>
      <c r="X17">
        <v>406</v>
      </c>
      <c r="Y17">
        <v>79</v>
      </c>
      <c r="Z17">
        <v>297</v>
      </c>
      <c r="AA17">
        <v>171</v>
      </c>
      <c r="AB17">
        <v>215</v>
      </c>
      <c r="AC17">
        <v>628</v>
      </c>
      <c r="AD17">
        <v>400</v>
      </c>
      <c r="AE17">
        <v>746</v>
      </c>
      <c r="AF17">
        <v>309</v>
      </c>
      <c r="AG17">
        <v>417</v>
      </c>
      <c r="AH17">
        <v>767</v>
      </c>
      <c r="AI17">
        <v>356</v>
      </c>
      <c r="AJ17">
        <v>868</v>
      </c>
      <c r="AK17">
        <v>429</v>
      </c>
      <c r="AL17">
        <v>911</v>
      </c>
      <c r="AM17">
        <v>494</v>
      </c>
      <c r="AN17">
        <v>598</v>
      </c>
      <c r="AO17">
        <v>1541</v>
      </c>
      <c r="AP17">
        <v>803</v>
      </c>
      <c r="AQ17">
        <v>1729</v>
      </c>
      <c r="AR17">
        <v>898</v>
      </c>
      <c r="AS17">
        <v>790</v>
      </c>
      <c r="AT17">
        <v>1564</v>
      </c>
      <c r="AU17">
        <v>822</v>
      </c>
      <c r="AV17">
        <v>1794</v>
      </c>
      <c r="AW17">
        <v>947</v>
      </c>
      <c r="AX17">
        <v>1698</v>
      </c>
      <c r="AY17">
        <v>830</v>
      </c>
      <c r="AZ17">
        <v>846</v>
      </c>
      <c r="BA17">
        <v>2059</v>
      </c>
      <c r="BB17">
        <v>1137</v>
      </c>
      <c r="BC17">
        <v>2328</v>
      </c>
      <c r="BD17">
        <v>1072</v>
      </c>
      <c r="BE17">
        <v>1056</v>
      </c>
      <c r="BF17">
        <v>2027</v>
      </c>
      <c r="BG17">
        <v>958</v>
      </c>
      <c r="BH17">
        <v>1792</v>
      </c>
      <c r="BI17">
        <v>771</v>
      </c>
      <c r="BJ17">
        <v>1208</v>
      </c>
      <c r="BK17">
        <v>559</v>
      </c>
      <c r="BL17">
        <v>563</v>
      </c>
      <c r="BM17">
        <v>1185</v>
      </c>
      <c r="BN17">
        <v>598</v>
      </c>
      <c r="BO17">
        <v>1208</v>
      </c>
      <c r="BP17">
        <v>588</v>
      </c>
      <c r="BQ17">
        <v>901</v>
      </c>
      <c r="BR17">
        <v>1855</v>
      </c>
      <c r="BS17">
        <v>1114</v>
      </c>
      <c r="BT17">
        <v>2506</v>
      </c>
      <c r="BU17">
        <v>1170</v>
      </c>
      <c r="BV17">
        <v>1518</v>
      </c>
      <c r="BW17">
        <v>3518</v>
      </c>
      <c r="BX17">
        <v>1965</v>
      </c>
      <c r="BY17">
        <v>3935</v>
      </c>
      <c r="BZ17">
        <v>1518</v>
      </c>
      <c r="CA17">
        <v>2946</v>
      </c>
      <c r="CB17">
        <v>1554</v>
      </c>
      <c r="CC17">
        <v>1631</v>
      </c>
      <c r="CD17">
        <v>3224</v>
      </c>
      <c r="CE17">
        <v>1600</v>
      </c>
      <c r="CF17">
        <v>2311</v>
      </c>
      <c r="CG17">
        <v>1252</v>
      </c>
      <c r="CH17">
        <v>1748</v>
      </c>
      <c r="CI17">
        <v>3766</v>
      </c>
      <c r="CJ17">
        <v>1702</v>
      </c>
      <c r="CK17">
        <v>3970</v>
      </c>
      <c r="CL17">
        <v>2022</v>
      </c>
      <c r="CM17">
        <v>4327</v>
      </c>
      <c r="CN17">
        <v>2185</v>
      </c>
      <c r="CO17">
        <v>2029</v>
      </c>
      <c r="CP17">
        <v>3741</v>
      </c>
      <c r="CQ17">
        <v>2207</v>
      </c>
      <c r="CR17">
        <v>4298</v>
      </c>
      <c r="CS17">
        <v>2256</v>
      </c>
      <c r="CT17">
        <v>2319</v>
      </c>
      <c r="CU17">
        <v>4566</v>
      </c>
      <c r="CV17">
        <v>2343</v>
      </c>
      <c r="CW17">
        <v>4221</v>
      </c>
      <c r="CX17">
        <v>2267</v>
      </c>
      <c r="CY17">
        <v>2219</v>
      </c>
      <c r="CZ17">
        <v>4368</v>
      </c>
      <c r="DA17">
        <v>2216</v>
      </c>
      <c r="DB17">
        <v>4010</v>
      </c>
      <c r="DC17">
        <v>1600</v>
      </c>
      <c r="DD17">
        <v>3166</v>
      </c>
      <c r="DE17">
        <v>1570</v>
      </c>
      <c r="DF17">
        <v>1392</v>
      </c>
      <c r="DG17">
        <v>2631</v>
      </c>
      <c r="DH17">
        <v>1252</v>
      </c>
      <c r="DI17">
        <v>2680</v>
      </c>
      <c r="DJ17">
        <v>1474</v>
      </c>
      <c r="DK17">
        <v>1602</v>
      </c>
      <c r="DL17">
        <v>3125</v>
      </c>
      <c r="DM17">
        <v>1301</v>
      </c>
      <c r="DN17">
        <v>2271</v>
      </c>
      <c r="DO17">
        <v>950</v>
      </c>
      <c r="DP17">
        <v>1930</v>
      </c>
      <c r="DQ17">
        <v>920</v>
      </c>
      <c r="DR17">
        <v>941</v>
      </c>
      <c r="DS17">
        <v>1913</v>
      </c>
      <c r="DT17">
        <v>964</v>
      </c>
      <c r="DU17">
        <v>1916</v>
      </c>
      <c r="DV17">
        <v>982</v>
      </c>
      <c r="DW17">
        <v>1002</v>
      </c>
      <c r="DX17">
        <v>2190</v>
      </c>
      <c r="DY17">
        <v>1019</v>
      </c>
      <c r="DZ17">
        <v>1930</v>
      </c>
      <c r="EA17">
        <v>853</v>
      </c>
      <c r="EB17">
        <v>780</v>
      </c>
      <c r="EC17">
        <v>1687</v>
      </c>
      <c r="ED17">
        <v>957</v>
      </c>
      <c r="EE17">
        <v>1828</v>
      </c>
      <c r="EF17">
        <v>932</v>
      </c>
      <c r="EG17">
        <v>1896</v>
      </c>
      <c r="EH17">
        <v>854</v>
      </c>
      <c r="EI17">
        <v>593</v>
      </c>
      <c r="EJ17">
        <v>1475</v>
      </c>
      <c r="EK17">
        <v>702</v>
      </c>
      <c r="EL17">
        <v>1398</v>
      </c>
      <c r="EM17">
        <v>566</v>
      </c>
      <c r="EN17">
        <v>501</v>
      </c>
      <c r="EO17">
        <v>1134</v>
      </c>
      <c r="EP17">
        <v>559</v>
      </c>
      <c r="EQ17">
        <v>1350</v>
      </c>
      <c r="ER17">
        <v>729</v>
      </c>
      <c r="ES17">
        <v>1674</v>
      </c>
      <c r="ET17">
        <v>767</v>
      </c>
      <c r="EU17">
        <v>612</v>
      </c>
      <c r="EV17">
        <v>1420</v>
      </c>
      <c r="EW17">
        <v>708</v>
      </c>
      <c r="EX17">
        <v>1459</v>
      </c>
      <c r="EY17">
        <v>909</v>
      </c>
      <c r="EZ17">
        <v>1001</v>
      </c>
      <c r="FA17">
        <v>1514</v>
      </c>
      <c r="FB17">
        <v>1039</v>
      </c>
      <c r="FC17">
        <v>2069</v>
      </c>
      <c r="FD17">
        <v>848</v>
      </c>
      <c r="FE17">
        <v>1358</v>
      </c>
      <c r="FF17">
        <v>401</v>
      </c>
      <c r="FG17">
        <v>393</v>
      </c>
      <c r="FH17">
        <v>1237</v>
      </c>
      <c r="FI17">
        <v>647</v>
      </c>
      <c r="FJ17">
        <v>924</v>
      </c>
      <c r="FK17">
        <v>594</v>
      </c>
      <c r="FL17">
        <v>507</v>
      </c>
      <c r="FM17">
        <v>577</v>
      </c>
      <c r="FN17">
        <v>73</v>
      </c>
      <c r="FO17">
        <v>61</v>
      </c>
      <c r="FP17">
        <v>0</v>
      </c>
      <c r="FQ17">
        <v>0</v>
      </c>
      <c r="FR17">
        <v>162</v>
      </c>
      <c r="FS17">
        <v>84</v>
      </c>
      <c r="FT17">
        <v>68</v>
      </c>
      <c r="FU17">
        <v>0</v>
      </c>
      <c r="FV17">
        <v>151</v>
      </c>
      <c r="FW17">
        <v>83</v>
      </c>
      <c r="FX17">
        <v>92</v>
      </c>
      <c r="FY17">
        <v>199</v>
      </c>
      <c r="FZ17">
        <v>77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</row>
    <row r="18" spans="1:192" x14ac:dyDescent="0.3">
      <c r="A18">
        <v>48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69</v>
      </c>
      <c r="S18">
        <v>230</v>
      </c>
      <c r="T18">
        <v>520</v>
      </c>
      <c r="U18">
        <v>62</v>
      </c>
      <c r="V18">
        <v>62</v>
      </c>
      <c r="W18">
        <v>62</v>
      </c>
      <c r="X18">
        <v>69</v>
      </c>
      <c r="Y18">
        <v>433</v>
      </c>
      <c r="Z18">
        <v>72</v>
      </c>
      <c r="AA18">
        <v>276</v>
      </c>
      <c r="AB18">
        <v>179</v>
      </c>
      <c r="AC18">
        <v>495</v>
      </c>
      <c r="AD18">
        <v>402</v>
      </c>
      <c r="AE18">
        <v>960</v>
      </c>
      <c r="AF18">
        <v>353</v>
      </c>
      <c r="AG18">
        <v>622</v>
      </c>
      <c r="AH18">
        <v>301</v>
      </c>
      <c r="AI18">
        <v>874</v>
      </c>
      <c r="AJ18">
        <v>454</v>
      </c>
      <c r="AK18">
        <v>971</v>
      </c>
      <c r="AL18">
        <v>490</v>
      </c>
      <c r="AM18">
        <v>1100</v>
      </c>
      <c r="AN18">
        <v>744</v>
      </c>
      <c r="AO18">
        <v>1583</v>
      </c>
      <c r="AP18">
        <v>852</v>
      </c>
      <c r="AQ18">
        <v>1580</v>
      </c>
      <c r="AR18">
        <v>973</v>
      </c>
      <c r="AS18">
        <v>1515</v>
      </c>
      <c r="AT18">
        <v>1038</v>
      </c>
      <c r="AU18">
        <v>1552</v>
      </c>
      <c r="AV18">
        <v>1067</v>
      </c>
      <c r="AW18">
        <v>1493</v>
      </c>
      <c r="AX18">
        <v>1320</v>
      </c>
      <c r="AY18">
        <v>1464</v>
      </c>
      <c r="AZ18">
        <v>1111</v>
      </c>
      <c r="BA18">
        <v>1283</v>
      </c>
      <c r="BB18">
        <v>1501</v>
      </c>
      <c r="BC18">
        <v>1505</v>
      </c>
      <c r="BD18">
        <v>1904</v>
      </c>
      <c r="BE18">
        <v>1478</v>
      </c>
      <c r="BF18">
        <v>1380</v>
      </c>
      <c r="BG18">
        <v>1277</v>
      </c>
      <c r="BH18">
        <v>1089</v>
      </c>
      <c r="BI18">
        <v>1143</v>
      </c>
      <c r="BJ18">
        <v>744</v>
      </c>
      <c r="BK18">
        <v>910</v>
      </c>
      <c r="BL18">
        <v>704</v>
      </c>
      <c r="BM18">
        <v>815</v>
      </c>
      <c r="BN18">
        <v>684</v>
      </c>
      <c r="BO18">
        <v>1056</v>
      </c>
      <c r="BP18">
        <v>1125</v>
      </c>
      <c r="BQ18">
        <v>1179</v>
      </c>
      <c r="BR18">
        <v>1852</v>
      </c>
      <c r="BS18">
        <v>2213</v>
      </c>
      <c r="BT18">
        <v>1861</v>
      </c>
      <c r="BU18">
        <v>1973</v>
      </c>
      <c r="BV18">
        <v>2562</v>
      </c>
      <c r="BW18">
        <v>2093</v>
      </c>
      <c r="BX18">
        <v>2469</v>
      </c>
      <c r="BY18">
        <v>1952</v>
      </c>
      <c r="BZ18">
        <v>2446</v>
      </c>
      <c r="CA18">
        <v>1896</v>
      </c>
      <c r="CB18">
        <v>2193</v>
      </c>
      <c r="CC18">
        <v>1800</v>
      </c>
      <c r="CD18">
        <v>2180</v>
      </c>
      <c r="CE18">
        <v>1600</v>
      </c>
      <c r="CF18">
        <v>1918</v>
      </c>
      <c r="CG18">
        <v>1512</v>
      </c>
      <c r="CH18">
        <v>1644</v>
      </c>
      <c r="CI18">
        <v>1611</v>
      </c>
      <c r="CJ18">
        <v>2107</v>
      </c>
      <c r="CK18">
        <v>2087</v>
      </c>
      <c r="CL18">
        <v>2495</v>
      </c>
      <c r="CM18">
        <v>2847</v>
      </c>
      <c r="CN18">
        <v>3498</v>
      </c>
      <c r="CO18">
        <v>3681</v>
      </c>
      <c r="CP18">
        <v>3165</v>
      </c>
      <c r="CQ18">
        <v>3244</v>
      </c>
      <c r="CR18">
        <v>3513</v>
      </c>
      <c r="CS18">
        <v>2861</v>
      </c>
      <c r="CT18">
        <v>3513</v>
      </c>
      <c r="CU18">
        <v>3656</v>
      </c>
      <c r="CV18">
        <v>3687</v>
      </c>
      <c r="CW18">
        <v>3330</v>
      </c>
      <c r="CX18">
        <v>2841</v>
      </c>
      <c r="CY18">
        <v>2586</v>
      </c>
      <c r="CZ18">
        <v>2491</v>
      </c>
      <c r="DA18">
        <v>2981</v>
      </c>
      <c r="DB18">
        <v>2360</v>
      </c>
      <c r="DC18">
        <v>2758</v>
      </c>
      <c r="DD18">
        <v>1652</v>
      </c>
      <c r="DE18">
        <v>2496</v>
      </c>
      <c r="DF18">
        <v>1795</v>
      </c>
      <c r="DG18">
        <v>2545</v>
      </c>
      <c r="DH18">
        <v>1879</v>
      </c>
      <c r="DI18">
        <v>2753</v>
      </c>
      <c r="DJ18">
        <v>1586</v>
      </c>
      <c r="DK18">
        <v>2495</v>
      </c>
      <c r="DL18">
        <v>1107</v>
      </c>
      <c r="DM18">
        <v>1972</v>
      </c>
      <c r="DN18">
        <v>934</v>
      </c>
      <c r="DO18">
        <v>1818</v>
      </c>
      <c r="DP18">
        <v>858</v>
      </c>
      <c r="DQ18">
        <v>1846</v>
      </c>
      <c r="DR18">
        <v>1022</v>
      </c>
      <c r="DS18">
        <v>1997</v>
      </c>
      <c r="DT18">
        <v>964</v>
      </c>
      <c r="DU18">
        <v>1779</v>
      </c>
      <c r="DV18">
        <v>876</v>
      </c>
      <c r="DW18">
        <v>1889</v>
      </c>
      <c r="DX18">
        <v>1010</v>
      </c>
      <c r="DY18">
        <v>2197</v>
      </c>
      <c r="DZ18">
        <v>993</v>
      </c>
      <c r="EA18">
        <v>1786</v>
      </c>
      <c r="EB18">
        <v>983</v>
      </c>
      <c r="EC18">
        <v>1958</v>
      </c>
      <c r="ED18">
        <v>965</v>
      </c>
      <c r="EE18">
        <v>1600</v>
      </c>
      <c r="EF18">
        <v>669</v>
      </c>
      <c r="EG18">
        <v>1408</v>
      </c>
      <c r="EH18">
        <v>842</v>
      </c>
      <c r="EI18">
        <v>1390</v>
      </c>
      <c r="EJ18">
        <v>597</v>
      </c>
      <c r="EK18">
        <v>1349</v>
      </c>
      <c r="EL18">
        <v>756</v>
      </c>
      <c r="EM18">
        <v>1312</v>
      </c>
      <c r="EN18">
        <v>490</v>
      </c>
      <c r="EO18">
        <v>992</v>
      </c>
      <c r="EP18">
        <v>557</v>
      </c>
      <c r="EQ18">
        <v>1231</v>
      </c>
      <c r="ER18">
        <v>869</v>
      </c>
      <c r="ES18">
        <v>1615</v>
      </c>
      <c r="ET18">
        <v>1017</v>
      </c>
      <c r="EU18">
        <v>1300</v>
      </c>
      <c r="EV18">
        <v>744</v>
      </c>
      <c r="EW18">
        <v>1668</v>
      </c>
      <c r="EX18">
        <v>1072</v>
      </c>
      <c r="EY18">
        <v>1573</v>
      </c>
      <c r="EZ18">
        <v>785</v>
      </c>
      <c r="FA18">
        <v>1607</v>
      </c>
      <c r="FB18">
        <v>1125</v>
      </c>
      <c r="FC18">
        <v>1677</v>
      </c>
      <c r="FD18">
        <v>786</v>
      </c>
      <c r="FE18">
        <v>1056</v>
      </c>
      <c r="FF18">
        <v>534</v>
      </c>
      <c r="FG18">
        <v>876</v>
      </c>
      <c r="FH18">
        <v>813</v>
      </c>
      <c r="FI18">
        <v>617</v>
      </c>
      <c r="FJ18">
        <v>774</v>
      </c>
      <c r="FK18">
        <v>713</v>
      </c>
      <c r="FL18">
        <v>548</v>
      </c>
      <c r="FM18">
        <v>231</v>
      </c>
      <c r="FN18">
        <v>0</v>
      </c>
      <c r="FO18">
        <v>61</v>
      </c>
      <c r="FP18">
        <v>0</v>
      </c>
      <c r="FQ18">
        <v>74</v>
      </c>
      <c r="FR18">
        <v>172</v>
      </c>
      <c r="FS18">
        <v>68</v>
      </c>
      <c r="FT18">
        <v>0</v>
      </c>
      <c r="FU18">
        <v>71</v>
      </c>
      <c r="FV18">
        <v>163</v>
      </c>
      <c r="FW18">
        <v>92</v>
      </c>
      <c r="FX18">
        <v>199</v>
      </c>
      <c r="FY18">
        <v>77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</row>
    <row r="19" spans="1:192" x14ac:dyDescent="0.3">
      <c r="A19">
        <v>51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225</v>
      </c>
      <c r="U19">
        <v>354</v>
      </c>
      <c r="V19">
        <v>364</v>
      </c>
      <c r="W19">
        <v>62</v>
      </c>
      <c r="X19">
        <v>69</v>
      </c>
      <c r="Y19">
        <v>158</v>
      </c>
      <c r="Z19">
        <v>168</v>
      </c>
      <c r="AA19">
        <v>309</v>
      </c>
      <c r="AB19">
        <v>220</v>
      </c>
      <c r="AC19">
        <v>277</v>
      </c>
      <c r="AD19">
        <v>609</v>
      </c>
      <c r="AE19">
        <v>573</v>
      </c>
      <c r="AF19">
        <v>768</v>
      </c>
      <c r="AG19">
        <v>557</v>
      </c>
      <c r="AH19">
        <v>396</v>
      </c>
      <c r="AI19">
        <v>774</v>
      </c>
      <c r="AJ19">
        <v>657</v>
      </c>
      <c r="AK19">
        <v>924</v>
      </c>
      <c r="AL19">
        <v>880</v>
      </c>
      <c r="AM19">
        <v>860</v>
      </c>
      <c r="AN19">
        <v>1284</v>
      </c>
      <c r="AO19">
        <v>1275</v>
      </c>
      <c r="AP19">
        <v>1287</v>
      </c>
      <c r="AQ19">
        <v>1207</v>
      </c>
      <c r="AR19">
        <v>1461</v>
      </c>
      <c r="AS19">
        <v>1477</v>
      </c>
      <c r="AT19">
        <v>1512</v>
      </c>
      <c r="AU19">
        <v>1439</v>
      </c>
      <c r="AV19">
        <v>1457</v>
      </c>
      <c r="AW19">
        <v>1306</v>
      </c>
      <c r="AX19">
        <v>1420</v>
      </c>
      <c r="AY19">
        <v>1508</v>
      </c>
      <c r="AZ19">
        <v>1343</v>
      </c>
      <c r="BA19">
        <v>1392</v>
      </c>
      <c r="BB19">
        <v>1303</v>
      </c>
      <c r="BC19">
        <v>1392</v>
      </c>
      <c r="BD19">
        <v>1312</v>
      </c>
      <c r="BE19">
        <v>1600</v>
      </c>
      <c r="BF19">
        <v>1618</v>
      </c>
      <c r="BG19">
        <v>1207</v>
      </c>
      <c r="BH19">
        <v>1086</v>
      </c>
      <c r="BI19">
        <v>912</v>
      </c>
      <c r="BJ19">
        <v>803</v>
      </c>
      <c r="BK19">
        <v>754</v>
      </c>
      <c r="BL19">
        <v>759</v>
      </c>
      <c r="BM19">
        <v>1076</v>
      </c>
      <c r="BN19">
        <v>1034</v>
      </c>
      <c r="BO19">
        <v>1112</v>
      </c>
      <c r="BP19">
        <v>1519</v>
      </c>
      <c r="BQ19">
        <v>1875</v>
      </c>
      <c r="BR19">
        <v>1734</v>
      </c>
      <c r="BS19">
        <v>2435</v>
      </c>
      <c r="BT19">
        <v>2335</v>
      </c>
      <c r="BU19">
        <v>2391</v>
      </c>
      <c r="BV19">
        <v>2459</v>
      </c>
      <c r="BW19">
        <v>1838</v>
      </c>
      <c r="BX19">
        <v>1606</v>
      </c>
      <c r="BY19">
        <v>1386</v>
      </c>
      <c r="BZ19">
        <v>1519</v>
      </c>
      <c r="CA19">
        <v>1709</v>
      </c>
      <c r="CB19">
        <v>2221</v>
      </c>
      <c r="CC19">
        <v>1802</v>
      </c>
      <c r="CD19">
        <v>1337</v>
      </c>
      <c r="CE19">
        <v>1656</v>
      </c>
      <c r="CF19">
        <v>1440</v>
      </c>
      <c r="CG19">
        <v>2108</v>
      </c>
      <c r="CH19">
        <v>2214</v>
      </c>
      <c r="CI19">
        <v>1888</v>
      </c>
      <c r="CJ19">
        <v>2391</v>
      </c>
      <c r="CK19">
        <v>2499</v>
      </c>
      <c r="CL19">
        <v>2011</v>
      </c>
      <c r="CM19">
        <v>2470</v>
      </c>
      <c r="CN19">
        <v>2349</v>
      </c>
      <c r="CO19">
        <v>2979</v>
      </c>
      <c r="CP19">
        <v>2797</v>
      </c>
      <c r="CQ19">
        <v>3737</v>
      </c>
      <c r="CR19">
        <v>3570</v>
      </c>
      <c r="CS19">
        <v>3355</v>
      </c>
      <c r="CT19">
        <v>3407</v>
      </c>
      <c r="CU19">
        <v>2632</v>
      </c>
      <c r="CV19">
        <v>2909</v>
      </c>
      <c r="CW19">
        <v>2567</v>
      </c>
      <c r="CX19">
        <v>2775</v>
      </c>
      <c r="CY19">
        <v>3282</v>
      </c>
      <c r="CZ19">
        <v>3053</v>
      </c>
      <c r="DA19">
        <v>3043</v>
      </c>
      <c r="DB19">
        <v>2500</v>
      </c>
      <c r="DC19">
        <v>2337</v>
      </c>
      <c r="DD19">
        <v>2590</v>
      </c>
      <c r="DE19">
        <v>2143</v>
      </c>
      <c r="DF19">
        <v>2685</v>
      </c>
      <c r="DG19">
        <v>2513</v>
      </c>
      <c r="DH19">
        <v>2032</v>
      </c>
      <c r="DI19">
        <v>1977</v>
      </c>
      <c r="DJ19">
        <v>1565</v>
      </c>
      <c r="DK19">
        <v>1767</v>
      </c>
      <c r="DL19">
        <v>1505</v>
      </c>
      <c r="DM19">
        <v>1368</v>
      </c>
      <c r="DN19">
        <v>1499</v>
      </c>
      <c r="DO19">
        <v>1235</v>
      </c>
      <c r="DP19">
        <v>1817</v>
      </c>
      <c r="DQ19">
        <v>1317</v>
      </c>
      <c r="DR19">
        <v>1623</v>
      </c>
      <c r="DS19">
        <v>1653</v>
      </c>
      <c r="DT19">
        <v>1181</v>
      </c>
      <c r="DU19">
        <v>1735</v>
      </c>
      <c r="DV19">
        <v>1352</v>
      </c>
      <c r="DW19">
        <v>1463</v>
      </c>
      <c r="DX19">
        <v>1414</v>
      </c>
      <c r="DY19">
        <v>1517</v>
      </c>
      <c r="DZ19">
        <v>1847</v>
      </c>
      <c r="EA19">
        <v>1688</v>
      </c>
      <c r="EB19">
        <v>1777</v>
      </c>
      <c r="EC19">
        <v>1672</v>
      </c>
      <c r="ED19">
        <v>934</v>
      </c>
      <c r="EE19">
        <v>1395</v>
      </c>
      <c r="EF19">
        <v>611</v>
      </c>
      <c r="EG19">
        <v>964</v>
      </c>
      <c r="EH19">
        <v>1050</v>
      </c>
      <c r="EI19">
        <v>1211</v>
      </c>
      <c r="EJ19">
        <v>1239</v>
      </c>
      <c r="EK19">
        <v>846</v>
      </c>
      <c r="EL19">
        <v>1119</v>
      </c>
      <c r="EM19">
        <v>975</v>
      </c>
      <c r="EN19">
        <v>949</v>
      </c>
      <c r="EO19">
        <v>648</v>
      </c>
      <c r="EP19">
        <v>744</v>
      </c>
      <c r="EQ19">
        <v>1324</v>
      </c>
      <c r="ER19">
        <v>1135</v>
      </c>
      <c r="ES19">
        <v>1633</v>
      </c>
      <c r="ET19">
        <v>1288</v>
      </c>
      <c r="EU19">
        <v>1233</v>
      </c>
      <c r="EV19">
        <v>1400</v>
      </c>
      <c r="EW19">
        <v>1394</v>
      </c>
      <c r="EX19">
        <v>1269</v>
      </c>
      <c r="EY19">
        <v>1253</v>
      </c>
      <c r="EZ19">
        <v>1405</v>
      </c>
      <c r="FA19">
        <v>1556</v>
      </c>
      <c r="FB19">
        <v>1196</v>
      </c>
      <c r="FC19">
        <v>1169</v>
      </c>
      <c r="FD19">
        <v>1044</v>
      </c>
      <c r="FE19">
        <v>691</v>
      </c>
      <c r="FF19">
        <v>935</v>
      </c>
      <c r="FG19">
        <v>721</v>
      </c>
      <c r="FH19">
        <v>643</v>
      </c>
      <c r="FI19">
        <v>751</v>
      </c>
      <c r="FJ19">
        <v>502</v>
      </c>
      <c r="FK19">
        <v>691</v>
      </c>
      <c r="FL19">
        <v>281</v>
      </c>
      <c r="FM19">
        <v>140</v>
      </c>
      <c r="FN19">
        <v>0</v>
      </c>
      <c r="FO19">
        <v>61</v>
      </c>
      <c r="FP19">
        <v>74</v>
      </c>
      <c r="FQ19">
        <v>88</v>
      </c>
      <c r="FR19">
        <v>152</v>
      </c>
      <c r="FS19">
        <v>0</v>
      </c>
      <c r="FT19">
        <v>71</v>
      </c>
      <c r="FU19">
        <v>80</v>
      </c>
      <c r="FV19">
        <v>175</v>
      </c>
      <c r="FW19">
        <v>199</v>
      </c>
      <c r="FX19">
        <v>77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</row>
    <row r="20" spans="1:192" x14ac:dyDescent="0.3">
      <c r="A20">
        <v>54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69</v>
      </c>
      <c r="V20">
        <v>378</v>
      </c>
      <c r="W20">
        <v>434</v>
      </c>
      <c r="X20">
        <v>193</v>
      </c>
      <c r="Y20">
        <v>158</v>
      </c>
      <c r="Z20">
        <v>72</v>
      </c>
      <c r="AA20">
        <v>226</v>
      </c>
      <c r="AB20">
        <v>253</v>
      </c>
      <c r="AC20">
        <v>255</v>
      </c>
      <c r="AD20">
        <v>454</v>
      </c>
      <c r="AE20">
        <v>682</v>
      </c>
      <c r="AF20">
        <v>638</v>
      </c>
      <c r="AG20">
        <v>660</v>
      </c>
      <c r="AH20">
        <v>548</v>
      </c>
      <c r="AI20">
        <v>623</v>
      </c>
      <c r="AJ20">
        <v>803</v>
      </c>
      <c r="AK20">
        <v>997</v>
      </c>
      <c r="AL20">
        <v>912</v>
      </c>
      <c r="AM20">
        <v>1254</v>
      </c>
      <c r="AN20">
        <v>1385</v>
      </c>
      <c r="AO20">
        <v>1099</v>
      </c>
      <c r="AP20">
        <v>1400</v>
      </c>
      <c r="AQ20">
        <v>1624</v>
      </c>
      <c r="AR20">
        <v>1437</v>
      </c>
      <c r="AS20">
        <v>1756</v>
      </c>
      <c r="AT20">
        <v>1646</v>
      </c>
      <c r="AU20">
        <v>1705</v>
      </c>
      <c r="AV20">
        <v>1500</v>
      </c>
      <c r="AW20">
        <v>1393</v>
      </c>
      <c r="AX20">
        <v>1497</v>
      </c>
      <c r="AY20">
        <v>1251</v>
      </c>
      <c r="AZ20">
        <v>1464</v>
      </c>
      <c r="BA20">
        <v>1493</v>
      </c>
      <c r="BB20">
        <v>1132</v>
      </c>
      <c r="BC20">
        <v>1417</v>
      </c>
      <c r="BD20">
        <v>1328</v>
      </c>
      <c r="BE20">
        <v>1227</v>
      </c>
      <c r="BF20">
        <v>1387</v>
      </c>
      <c r="BG20">
        <v>1125</v>
      </c>
      <c r="BH20">
        <v>1258</v>
      </c>
      <c r="BI20">
        <v>902</v>
      </c>
      <c r="BJ20">
        <v>1018</v>
      </c>
      <c r="BK20">
        <v>941</v>
      </c>
      <c r="BL20">
        <v>973</v>
      </c>
      <c r="BM20">
        <v>1236</v>
      </c>
      <c r="BN20">
        <v>1429</v>
      </c>
      <c r="BO20">
        <v>1471</v>
      </c>
      <c r="BP20">
        <v>2000</v>
      </c>
      <c r="BQ20">
        <v>1885</v>
      </c>
      <c r="BR20">
        <v>2091</v>
      </c>
      <c r="BS20">
        <v>2513</v>
      </c>
      <c r="BT20">
        <v>2203</v>
      </c>
      <c r="BU20">
        <v>2295</v>
      </c>
      <c r="BV20">
        <v>1759</v>
      </c>
      <c r="BW20">
        <v>1640</v>
      </c>
      <c r="BX20">
        <v>1474</v>
      </c>
      <c r="BY20">
        <v>1115</v>
      </c>
      <c r="BZ20">
        <v>1302</v>
      </c>
      <c r="CA20">
        <v>1314</v>
      </c>
      <c r="CB20">
        <v>1077</v>
      </c>
      <c r="CC20">
        <v>1215</v>
      </c>
      <c r="CD20">
        <v>1751</v>
      </c>
      <c r="CE20">
        <v>1801</v>
      </c>
      <c r="CF20">
        <v>2287</v>
      </c>
      <c r="CG20">
        <v>2414</v>
      </c>
      <c r="CH20">
        <v>2159</v>
      </c>
      <c r="CI20">
        <v>2777</v>
      </c>
      <c r="CJ20">
        <v>2196</v>
      </c>
      <c r="CK20">
        <v>2511</v>
      </c>
      <c r="CL20">
        <v>3135</v>
      </c>
      <c r="CM20">
        <v>2768</v>
      </c>
      <c r="CN20">
        <v>2119</v>
      </c>
      <c r="CO20">
        <v>2519</v>
      </c>
      <c r="CP20">
        <v>2206</v>
      </c>
      <c r="CQ20">
        <v>1899</v>
      </c>
      <c r="CR20">
        <v>2074</v>
      </c>
      <c r="CS20">
        <v>2316</v>
      </c>
      <c r="CT20">
        <v>2001</v>
      </c>
      <c r="CU20">
        <v>2127</v>
      </c>
      <c r="CV20">
        <v>2826</v>
      </c>
      <c r="CW20">
        <v>3266</v>
      </c>
      <c r="CX20">
        <v>3215</v>
      </c>
      <c r="CY20">
        <v>3177</v>
      </c>
      <c r="CZ20">
        <v>3490</v>
      </c>
      <c r="DA20">
        <v>3422</v>
      </c>
      <c r="DB20">
        <v>3073</v>
      </c>
      <c r="DC20">
        <v>2890</v>
      </c>
      <c r="DD20">
        <v>2694</v>
      </c>
      <c r="DE20">
        <v>2234</v>
      </c>
      <c r="DF20">
        <v>2030</v>
      </c>
      <c r="DG20">
        <v>1755</v>
      </c>
      <c r="DH20">
        <v>1758</v>
      </c>
      <c r="DI20">
        <v>1900</v>
      </c>
      <c r="DJ20">
        <v>1975</v>
      </c>
      <c r="DK20">
        <v>1872</v>
      </c>
      <c r="DL20">
        <v>1647</v>
      </c>
      <c r="DM20">
        <v>1644</v>
      </c>
      <c r="DN20">
        <v>1616</v>
      </c>
      <c r="DO20">
        <v>1194</v>
      </c>
      <c r="DP20">
        <v>1708</v>
      </c>
      <c r="DQ20">
        <v>1888</v>
      </c>
      <c r="DR20">
        <v>1579</v>
      </c>
      <c r="DS20">
        <v>1563</v>
      </c>
      <c r="DT20">
        <v>1596</v>
      </c>
      <c r="DU20">
        <v>1636</v>
      </c>
      <c r="DV20">
        <v>1449</v>
      </c>
      <c r="DW20">
        <v>1694</v>
      </c>
      <c r="DX20">
        <v>1654</v>
      </c>
      <c r="DY20">
        <v>1338</v>
      </c>
      <c r="DZ20">
        <v>1878</v>
      </c>
      <c r="EA20">
        <v>2044</v>
      </c>
      <c r="EB20">
        <v>1543</v>
      </c>
      <c r="EC20">
        <v>1494</v>
      </c>
      <c r="ED20">
        <v>1152</v>
      </c>
      <c r="EE20">
        <v>1293</v>
      </c>
      <c r="EF20">
        <v>846</v>
      </c>
      <c r="EG20">
        <v>698</v>
      </c>
      <c r="EH20">
        <v>1142</v>
      </c>
      <c r="EI20">
        <v>1298</v>
      </c>
      <c r="EJ20">
        <v>1145</v>
      </c>
      <c r="EK20">
        <v>1063</v>
      </c>
      <c r="EL20">
        <v>939</v>
      </c>
      <c r="EM20">
        <v>1219</v>
      </c>
      <c r="EN20">
        <v>1010</v>
      </c>
      <c r="EO20">
        <v>901</v>
      </c>
      <c r="EP20">
        <v>720</v>
      </c>
      <c r="EQ20">
        <v>1417</v>
      </c>
      <c r="ER20">
        <v>1637</v>
      </c>
      <c r="ES20">
        <v>1517</v>
      </c>
      <c r="ET20">
        <v>1054</v>
      </c>
      <c r="EU20">
        <v>1451</v>
      </c>
      <c r="EV20">
        <v>1449</v>
      </c>
      <c r="EW20">
        <v>1682</v>
      </c>
      <c r="EX20">
        <v>1428</v>
      </c>
      <c r="EY20">
        <v>1649</v>
      </c>
      <c r="EZ20">
        <v>1430</v>
      </c>
      <c r="FA20">
        <v>1271</v>
      </c>
      <c r="FB20">
        <v>1095</v>
      </c>
      <c r="FC20">
        <v>1209</v>
      </c>
      <c r="FD20">
        <v>792</v>
      </c>
      <c r="FE20">
        <v>1005</v>
      </c>
      <c r="FF20">
        <v>549</v>
      </c>
      <c r="FG20">
        <v>735</v>
      </c>
      <c r="FH20">
        <v>602</v>
      </c>
      <c r="FI20">
        <v>734</v>
      </c>
      <c r="FJ20">
        <v>566</v>
      </c>
      <c r="FK20">
        <v>261</v>
      </c>
      <c r="FL20">
        <v>135</v>
      </c>
      <c r="FM20">
        <v>67</v>
      </c>
      <c r="FN20">
        <v>0</v>
      </c>
      <c r="FO20">
        <v>61</v>
      </c>
      <c r="FP20">
        <v>162</v>
      </c>
      <c r="FQ20">
        <v>152</v>
      </c>
      <c r="FR20">
        <v>0</v>
      </c>
      <c r="FS20">
        <v>71</v>
      </c>
      <c r="FT20">
        <v>163</v>
      </c>
      <c r="FU20">
        <v>92</v>
      </c>
      <c r="FV20">
        <v>199</v>
      </c>
      <c r="FW20">
        <v>77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</row>
    <row r="21" spans="1:192" x14ac:dyDescent="0.3">
      <c r="A21">
        <v>57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195</v>
      </c>
      <c r="X21">
        <v>408</v>
      </c>
      <c r="Y21">
        <v>550</v>
      </c>
      <c r="Z21">
        <v>151</v>
      </c>
      <c r="AA21">
        <v>66</v>
      </c>
      <c r="AB21">
        <v>138</v>
      </c>
      <c r="AC21">
        <v>268</v>
      </c>
      <c r="AD21">
        <v>465</v>
      </c>
      <c r="AE21">
        <v>610</v>
      </c>
      <c r="AF21">
        <v>479</v>
      </c>
      <c r="AG21">
        <v>626</v>
      </c>
      <c r="AH21">
        <v>853</v>
      </c>
      <c r="AI21">
        <v>701</v>
      </c>
      <c r="AJ21">
        <v>816</v>
      </c>
      <c r="AK21">
        <v>905</v>
      </c>
      <c r="AL21">
        <v>1111</v>
      </c>
      <c r="AM21">
        <v>1356</v>
      </c>
      <c r="AN21">
        <v>1399</v>
      </c>
      <c r="AO21">
        <v>1354</v>
      </c>
      <c r="AP21">
        <v>1601</v>
      </c>
      <c r="AQ21">
        <v>1768</v>
      </c>
      <c r="AR21">
        <v>1715</v>
      </c>
      <c r="AS21">
        <v>1929</v>
      </c>
      <c r="AT21">
        <v>1695</v>
      </c>
      <c r="AU21">
        <v>1867</v>
      </c>
      <c r="AV21">
        <v>1772</v>
      </c>
      <c r="AW21">
        <v>1409</v>
      </c>
      <c r="AX21">
        <v>1475</v>
      </c>
      <c r="AY21">
        <v>1474</v>
      </c>
      <c r="AZ21">
        <v>1209</v>
      </c>
      <c r="BA21">
        <v>1297</v>
      </c>
      <c r="BB21">
        <v>1479</v>
      </c>
      <c r="BC21">
        <v>1305</v>
      </c>
      <c r="BD21">
        <v>1078</v>
      </c>
      <c r="BE21">
        <v>1063</v>
      </c>
      <c r="BF21">
        <v>959</v>
      </c>
      <c r="BG21">
        <v>1050</v>
      </c>
      <c r="BH21">
        <v>1377</v>
      </c>
      <c r="BI21">
        <v>1422</v>
      </c>
      <c r="BJ21">
        <v>1250</v>
      </c>
      <c r="BK21">
        <v>1388</v>
      </c>
      <c r="BL21">
        <v>1272</v>
      </c>
      <c r="BM21">
        <v>1341</v>
      </c>
      <c r="BN21">
        <v>1876</v>
      </c>
      <c r="BO21">
        <v>1932</v>
      </c>
      <c r="BP21">
        <v>1746</v>
      </c>
      <c r="BQ21">
        <v>2069</v>
      </c>
      <c r="BR21">
        <v>2014</v>
      </c>
      <c r="BS21">
        <v>2234</v>
      </c>
      <c r="BT21">
        <v>2014</v>
      </c>
      <c r="BU21">
        <v>1684</v>
      </c>
      <c r="BV21">
        <v>1353</v>
      </c>
      <c r="BW21">
        <v>1842</v>
      </c>
      <c r="BX21">
        <v>1039</v>
      </c>
      <c r="BY21">
        <v>733</v>
      </c>
      <c r="BZ21">
        <v>1195</v>
      </c>
      <c r="CA21">
        <v>1351</v>
      </c>
      <c r="CB21">
        <v>1301</v>
      </c>
      <c r="CC21">
        <v>1797</v>
      </c>
      <c r="CD21">
        <v>1359</v>
      </c>
      <c r="CE21">
        <v>1943</v>
      </c>
      <c r="CF21">
        <v>2653</v>
      </c>
      <c r="CG21">
        <v>2851</v>
      </c>
      <c r="CH21">
        <v>2768</v>
      </c>
      <c r="CI21">
        <v>2613</v>
      </c>
      <c r="CJ21">
        <v>2522</v>
      </c>
      <c r="CK21">
        <v>2590</v>
      </c>
      <c r="CL21">
        <v>2417</v>
      </c>
      <c r="CM21">
        <v>1872</v>
      </c>
      <c r="CN21">
        <v>1754</v>
      </c>
      <c r="CO21">
        <v>1874</v>
      </c>
      <c r="CP21">
        <v>1945</v>
      </c>
      <c r="CQ21">
        <v>1601</v>
      </c>
      <c r="CR21">
        <v>1991</v>
      </c>
      <c r="CS21">
        <v>1599</v>
      </c>
      <c r="CT21">
        <v>1897</v>
      </c>
      <c r="CU21">
        <v>2338</v>
      </c>
      <c r="CV21">
        <v>1979</v>
      </c>
      <c r="CW21">
        <v>2811</v>
      </c>
      <c r="CX21">
        <v>2409</v>
      </c>
      <c r="CY21">
        <v>2570</v>
      </c>
      <c r="CZ21">
        <v>3096</v>
      </c>
      <c r="DA21">
        <v>3763</v>
      </c>
      <c r="DB21">
        <v>2918</v>
      </c>
      <c r="DC21">
        <v>2766</v>
      </c>
      <c r="DD21">
        <v>2571</v>
      </c>
      <c r="DE21">
        <v>2333</v>
      </c>
      <c r="DF21">
        <v>2145</v>
      </c>
      <c r="DG21">
        <v>2163</v>
      </c>
      <c r="DH21">
        <v>2179</v>
      </c>
      <c r="DI21">
        <v>1864</v>
      </c>
      <c r="DJ21">
        <v>1989</v>
      </c>
      <c r="DK21">
        <v>1715</v>
      </c>
      <c r="DL21">
        <v>1965</v>
      </c>
      <c r="DM21">
        <v>1715</v>
      </c>
      <c r="DN21">
        <v>1706</v>
      </c>
      <c r="DO21">
        <v>1788</v>
      </c>
      <c r="DP21">
        <v>1993</v>
      </c>
      <c r="DQ21">
        <v>1656</v>
      </c>
      <c r="DR21">
        <v>1789</v>
      </c>
      <c r="DS21">
        <v>1720</v>
      </c>
      <c r="DT21">
        <v>1852</v>
      </c>
      <c r="DU21">
        <v>1655</v>
      </c>
      <c r="DV21">
        <v>1715</v>
      </c>
      <c r="DW21">
        <v>1528</v>
      </c>
      <c r="DX21">
        <v>1743</v>
      </c>
      <c r="DY21">
        <v>1981</v>
      </c>
      <c r="DZ21">
        <v>1552</v>
      </c>
      <c r="EA21">
        <v>1709</v>
      </c>
      <c r="EB21">
        <v>1574</v>
      </c>
      <c r="EC21">
        <v>1323</v>
      </c>
      <c r="ED21">
        <v>1347</v>
      </c>
      <c r="EE21">
        <v>1257</v>
      </c>
      <c r="EF21">
        <v>1090</v>
      </c>
      <c r="EG21">
        <v>1011</v>
      </c>
      <c r="EH21">
        <v>1053</v>
      </c>
      <c r="EI21">
        <v>1136</v>
      </c>
      <c r="EJ21">
        <v>1316</v>
      </c>
      <c r="EK21">
        <v>1268</v>
      </c>
      <c r="EL21">
        <v>960</v>
      </c>
      <c r="EM21">
        <v>1120</v>
      </c>
      <c r="EN21">
        <v>1488</v>
      </c>
      <c r="EO21">
        <v>1256</v>
      </c>
      <c r="EP21">
        <v>783</v>
      </c>
      <c r="EQ21">
        <v>1457</v>
      </c>
      <c r="ER21">
        <v>1453</v>
      </c>
      <c r="ES21">
        <v>1408</v>
      </c>
      <c r="ET21">
        <v>1217</v>
      </c>
      <c r="EU21">
        <v>1351</v>
      </c>
      <c r="EV21">
        <v>2085</v>
      </c>
      <c r="EW21">
        <v>2070</v>
      </c>
      <c r="EX21">
        <v>1207</v>
      </c>
      <c r="EY21">
        <v>1629</v>
      </c>
      <c r="EZ21">
        <v>1777</v>
      </c>
      <c r="FA21">
        <v>983</v>
      </c>
      <c r="FB21">
        <v>1046</v>
      </c>
      <c r="FC21">
        <v>1114</v>
      </c>
      <c r="FD21">
        <v>737</v>
      </c>
      <c r="FE21">
        <v>705</v>
      </c>
      <c r="FF21">
        <v>650</v>
      </c>
      <c r="FG21">
        <v>671</v>
      </c>
      <c r="FH21">
        <v>579</v>
      </c>
      <c r="FI21">
        <v>614</v>
      </c>
      <c r="FJ21">
        <v>334</v>
      </c>
      <c r="FK21">
        <v>0</v>
      </c>
      <c r="FL21">
        <v>62</v>
      </c>
      <c r="FM21">
        <v>67</v>
      </c>
      <c r="FN21">
        <v>61</v>
      </c>
      <c r="FO21">
        <v>162</v>
      </c>
      <c r="FP21">
        <v>152</v>
      </c>
      <c r="FQ21">
        <v>0</v>
      </c>
      <c r="FR21">
        <v>151</v>
      </c>
      <c r="FS21">
        <v>83</v>
      </c>
      <c r="FT21">
        <v>193</v>
      </c>
      <c r="FU21">
        <v>175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</row>
    <row r="22" spans="1:192" x14ac:dyDescent="0.3">
      <c r="A22">
        <v>60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62</v>
      </c>
      <c r="X22">
        <v>0</v>
      </c>
      <c r="Y22">
        <v>264</v>
      </c>
      <c r="Z22">
        <v>582</v>
      </c>
      <c r="AA22">
        <v>462</v>
      </c>
      <c r="AB22">
        <v>138</v>
      </c>
      <c r="AC22">
        <v>172</v>
      </c>
      <c r="AD22">
        <v>286</v>
      </c>
      <c r="AE22">
        <v>550</v>
      </c>
      <c r="AF22">
        <v>422</v>
      </c>
      <c r="AG22">
        <v>566</v>
      </c>
      <c r="AH22">
        <v>701</v>
      </c>
      <c r="AI22">
        <v>937</v>
      </c>
      <c r="AJ22">
        <v>949</v>
      </c>
      <c r="AK22">
        <v>846</v>
      </c>
      <c r="AL22">
        <v>1066</v>
      </c>
      <c r="AM22">
        <v>1342</v>
      </c>
      <c r="AN22">
        <v>1559</v>
      </c>
      <c r="AO22">
        <v>1547</v>
      </c>
      <c r="AP22">
        <v>1902</v>
      </c>
      <c r="AQ22">
        <v>1921</v>
      </c>
      <c r="AR22">
        <v>1980</v>
      </c>
      <c r="AS22">
        <v>2069</v>
      </c>
      <c r="AT22">
        <v>1978</v>
      </c>
      <c r="AU22">
        <v>2023</v>
      </c>
      <c r="AV22">
        <v>1874</v>
      </c>
      <c r="AW22">
        <v>1593</v>
      </c>
      <c r="AX22">
        <v>1417</v>
      </c>
      <c r="AY22">
        <v>1430</v>
      </c>
      <c r="AZ22">
        <v>1402</v>
      </c>
      <c r="BA22">
        <v>1337</v>
      </c>
      <c r="BB22">
        <v>1383</v>
      </c>
      <c r="BC22">
        <v>1099</v>
      </c>
      <c r="BD22">
        <v>992</v>
      </c>
      <c r="BE22">
        <v>892</v>
      </c>
      <c r="BF22">
        <v>1038</v>
      </c>
      <c r="BG22">
        <v>1192</v>
      </c>
      <c r="BH22">
        <v>1302</v>
      </c>
      <c r="BI22">
        <v>1556</v>
      </c>
      <c r="BJ22">
        <v>1829</v>
      </c>
      <c r="BK22">
        <v>1747</v>
      </c>
      <c r="BL22">
        <v>1771</v>
      </c>
      <c r="BM22">
        <v>1708</v>
      </c>
      <c r="BN22">
        <v>1669</v>
      </c>
      <c r="BO22">
        <v>1577</v>
      </c>
      <c r="BP22">
        <v>1415</v>
      </c>
      <c r="BQ22">
        <v>2233</v>
      </c>
      <c r="BR22">
        <v>2277</v>
      </c>
      <c r="BS22">
        <v>2162</v>
      </c>
      <c r="BT22">
        <v>1948</v>
      </c>
      <c r="BU22">
        <v>896</v>
      </c>
      <c r="BV22">
        <v>877</v>
      </c>
      <c r="BW22">
        <v>951</v>
      </c>
      <c r="BX22">
        <v>1165</v>
      </c>
      <c r="BY22">
        <v>1705</v>
      </c>
      <c r="BZ22">
        <v>1590</v>
      </c>
      <c r="CA22">
        <v>1788</v>
      </c>
      <c r="CB22">
        <v>1677</v>
      </c>
      <c r="CC22">
        <v>2129</v>
      </c>
      <c r="CD22">
        <v>2458</v>
      </c>
      <c r="CE22">
        <v>2220</v>
      </c>
      <c r="CF22">
        <v>2393</v>
      </c>
      <c r="CG22">
        <v>2375</v>
      </c>
      <c r="CH22">
        <v>1818</v>
      </c>
      <c r="CI22">
        <v>1960</v>
      </c>
      <c r="CJ22">
        <v>1407</v>
      </c>
      <c r="CK22">
        <v>1908</v>
      </c>
      <c r="CL22">
        <v>2059</v>
      </c>
      <c r="CM22">
        <v>1872</v>
      </c>
      <c r="CN22">
        <v>2112</v>
      </c>
      <c r="CO22">
        <v>2085</v>
      </c>
      <c r="CP22">
        <v>1894</v>
      </c>
      <c r="CQ22">
        <v>1682</v>
      </c>
      <c r="CR22">
        <v>1709</v>
      </c>
      <c r="CS22">
        <v>2268</v>
      </c>
      <c r="CT22">
        <v>1976</v>
      </c>
      <c r="CU22">
        <v>2147</v>
      </c>
      <c r="CV22">
        <v>2432</v>
      </c>
      <c r="CW22">
        <v>2010</v>
      </c>
      <c r="CX22">
        <v>1919</v>
      </c>
      <c r="CY22">
        <v>1774</v>
      </c>
      <c r="CZ22">
        <v>1840</v>
      </c>
      <c r="DA22">
        <v>1871</v>
      </c>
      <c r="DB22">
        <v>1560</v>
      </c>
      <c r="DC22">
        <v>1674</v>
      </c>
      <c r="DD22">
        <v>2563</v>
      </c>
      <c r="DE22">
        <v>2793</v>
      </c>
      <c r="DF22">
        <v>2956</v>
      </c>
      <c r="DG22">
        <v>2993</v>
      </c>
      <c r="DH22">
        <v>2350</v>
      </c>
      <c r="DI22">
        <v>2493</v>
      </c>
      <c r="DJ22">
        <v>2414</v>
      </c>
      <c r="DK22">
        <v>1964</v>
      </c>
      <c r="DL22">
        <v>1873</v>
      </c>
      <c r="DM22">
        <v>1851</v>
      </c>
      <c r="DN22">
        <v>1948</v>
      </c>
      <c r="DO22">
        <v>2078</v>
      </c>
      <c r="DP22">
        <v>1972</v>
      </c>
      <c r="DQ22">
        <v>1934</v>
      </c>
      <c r="DR22">
        <v>1991</v>
      </c>
      <c r="DS22">
        <v>1987</v>
      </c>
      <c r="DT22">
        <v>1878</v>
      </c>
      <c r="DU22">
        <v>2056</v>
      </c>
      <c r="DV22">
        <v>1808</v>
      </c>
      <c r="DW22">
        <v>1787</v>
      </c>
      <c r="DX22">
        <v>1826</v>
      </c>
      <c r="DY22">
        <v>1693</v>
      </c>
      <c r="DZ22">
        <v>1489</v>
      </c>
      <c r="EA22">
        <v>1353</v>
      </c>
      <c r="EB22">
        <v>1634</v>
      </c>
      <c r="EC22">
        <v>1410</v>
      </c>
      <c r="ED22">
        <v>1310</v>
      </c>
      <c r="EE22">
        <v>1430</v>
      </c>
      <c r="EF22">
        <v>1328</v>
      </c>
      <c r="EG22">
        <v>1129</v>
      </c>
      <c r="EH22">
        <v>1180</v>
      </c>
      <c r="EI22">
        <v>1318</v>
      </c>
      <c r="EJ22">
        <v>1252</v>
      </c>
      <c r="EK22">
        <v>1529</v>
      </c>
      <c r="EL22">
        <v>1556</v>
      </c>
      <c r="EM22">
        <v>1335</v>
      </c>
      <c r="EN22">
        <v>1122</v>
      </c>
      <c r="EO22">
        <v>1249</v>
      </c>
      <c r="EP22">
        <v>897</v>
      </c>
      <c r="EQ22">
        <v>1429</v>
      </c>
      <c r="ER22">
        <v>1556</v>
      </c>
      <c r="ES22">
        <v>1293</v>
      </c>
      <c r="ET22">
        <v>1615</v>
      </c>
      <c r="EU22">
        <v>2237</v>
      </c>
      <c r="EV22">
        <v>1661</v>
      </c>
      <c r="EW22">
        <v>1795</v>
      </c>
      <c r="EX22">
        <v>2172</v>
      </c>
      <c r="EY22">
        <v>1744</v>
      </c>
      <c r="EZ22">
        <v>1112</v>
      </c>
      <c r="FA22">
        <v>897</v>
      </c>
      <c r="FB22">
        <v>1103</v>
      </c>
      <c r="FC22">
        <v>956</v>
      </c>
      <c r="FD22">
        <v>534</v>
      </c>
      <c r="FE22">
        <v>531</v>
      </c>
      <c r="FF22">
        <v>644</v>
      </c>
      <c r="FG22">
        <v>684</v>
      </c>
      <c r="FH22">
        <v>529</v>
      </c>
      <c r="FI22">
        <v>231</v>
      </c>
      <c r="FJ22">
        <v>0</v>
      </c>
      <c r="FK22">
        <v>0</v>
      </c>
      <c r="FL22">
        <v>129</v>
      </c>
      <c r="FM22">
        <v>74</v>
      </c>
      <c r="FN22">
        <v>233</v>
      </c>
      <c r="FO22">
        <v>68</v>
      </c>
      <c r="FP22">
        <v>71</v>
      </c>
      <c r="FQ22">
        <v>163</v>
      </c>
      <c r="FR22">
        <v>193</v>
      </c>
      <c r="FS22">
        <v>175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</row>
    <row r="23" spans="1:192" x14ac:dyDescent="0.3">
      <c r="A23">
        <v>63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62</v>
      </c>
      <c r="Y23">
        <v>62</v>
      </c>
      <c r="Z23">
        <v>148</v>
      </c>
      <c r="AA23">
        <v>284</v>
      </c>
      <c r="AB23">
        <v>490</v>
      </c>
      <c r="AC23">
        <v>544</v>
      </c>
      <c r="AD23">
        <v>262</v>
      </c>
      <c r="AE23">
        <v>393</v>
      </c>
      <c r="AF23">
        <v>335</v>
      </c>
      <c r="AG23">
        <v>512</v>
      </c>
      <c r="AH23">
        <v>747</v>
      </c>
      <c r="AI23">
        <v>735</v>
      </c>
      <c r="AJ23">
        <v>1068</v>
      </c>
      <c r="AK23">
        <v>1050</v>
      </c>
      <c r="AL23">
        <v>974</v>
      </c>
      <c r="AM23">
        <v>1328</v>
      </c>
      <c r="AN23">
        <v>1689</v>
      </c>
      <c r="AO23">
        <v>1894</v>
      </c>
      <c r="AP23">
        <v>2111</v>
      </c>
      <c r="AQ23">
        <v>2045</v>
      </c>
      <c r="AR23">
        <v>2333</v>
      </c>
      <c r="AS23">
        <v>2093</v>
      </c>
      <c r="AT23">
        <v>2121</v>
      </c>
      <c r="AU23">
        <v>2448</v>
      </c>
      <c r="AV23">
        <v>2035</v>
      </c>
      <c r="AW23">
        <v>1717</v>
      </c>
      <c r="AX23">
        <v>1355</v>
      </c>
      <c r="AY23">
        <v>1508</v>
      </c>
      <c r="AZ23">
        <v>1652</v>
      </c>
      <c r="BA23">
        <v>1343</v>
      </c>
      <c r="BB23">
        <v>1320</v>
      </c>
      <c r="BC23">
        <v>888</v>
      </c>
      <c r="BD23">
        <v>801</v>
      </c>
      <c r="BE23">
        <v>1105</v>
      </c>
      <c r="BF23">
        <v>1195</v>
      </c>
      <c r="BG23">
        <v>1537</v>
      </c>
      <c r="BH23">
        <v>1307</v>
      </c>
      <c r="BI23">
        <v>1509</v>
      </c>
      <c r="BJ23">
        <v>2393</v>
      </c>
      <c r="BK23">
        <v>1607</v>
      </c>
      <c r="BL23">
        <v>1421</v>
      </c>
      <c r="BM23">
        <v>1506</v>
      </c>
      <c r="BN23">
        <v>1367</v>
      </c>
      <c r="BO23">
        <v>2127</v>
      </c>
      <c r="BP23">
        <v>2373</v>
      </c>
      <c r="BQ23">
        <v>2352</v>
      </c>
      <c r="BR23">
        <v>1249</v>
      </c>
      <c r="BS23">
        <v>1039</v>
      </c>
      <c r="BT23">
        <v>1183</v>
      </c>
      <c r="BU23">
        <v>1072</v>
      </c>
      <c r="BV23">
        <v>1197</v>
      </c>
      <c r="BW23">
        <v>1452</v>
      </c>
      <c r="BX23">
        <v>1950</v>
      </c>
      <c r="BY23">
        <v>2362</v>
      </c>
      <c r="BZ23">
        <v>2952</v>
      </c>
      <c r="CA23">
        <v>1947</v>
      </c>
      <c r="CB23">
        <v>1382</v>
      </c>
      <c r="CC23">
        <v>2168</v>
      </c>
      <c r="CD23">
        <v>1909</v>
      </c>
      <c r="CE23">
        <v>1496</v>
      </c>
      <c r="CF23">
        <v>1262</v>
      </c>
      <c r="CG23">
        <v>1186</v>
      </c>
      <c r="CH23">
        <v>1725</v>
      </c>
      <c r="CI23">
        <v>1818</v>
      </c>
      <c r="CJ23">
        <v>1550</v>
      </c>
      <c r="CK23">
        <v>1917</v>
      </c>
      <c r="CL23">
        <v>1614</v>
      </c>
      <c r="CM23">
        <v>2172</v>
      </c>
      <c r="CN23">
        <v>1965</v>
      </c>
      <c r="CO23">
        <v>2057</v>
      </c>
      <c r="CP23">
        <v>1942</v>
      </c>
      <c r="CQ23">
        <v>2053</v>
      </c>
      <c r="CR23">
        <v>2915</v>
      </c>
      <c r="CS23">
        <v>2224</v>
      </c>
      <c r="CT23">
        <v>1921</v>
      </c>
      <c r="CU23">
        <v>1925</v>
      </c>
      <c r="CV23">
        <v>1499</v>
      </c>
      <c r="CW23">
        <v>1661</v>
      </c>
      <c r="CX23">
        <v>838</v>
      </c>
      <c r="CY23">
        <v>1259</v>
      </c>
      <c r="CZ23">
        <v>1564</v>
      </c>
      <c r="DA23">
        <v>1538</v>
      </c>
      <c r="DB23">
        <v>1352</v>
      </c>
      <c r="DC23">
        <v>1101</v>
      </c>
      <c r="DD23">
        <v>1572</v>
      </c>
      <c r="DE23">
        <v>1463</v>
      </c>
      <c r="DF23">
        <v>2144</v>
      </c>
      <c r="DG23">
        <v>2222</v>
      </c>
      <c r="DH23">
        <v>2501</v>
      </c>
      <c r="DI23">
        <v>3592</v>
      </c>
      <c r="DJ23">
        <v>3055</v>
      </c>
      <c r="DK23">
        <v>2742</v>
      </c>
      <c r="DL23">
        <v>2501</v>
      </c>
      <c r="DM23">
        <v>2059</v>
      </c>
      <c r="DN23">
        <v>2019</v>
      </c>
      <c r="DO23">
        <v>2399</v>
      </c>
      <c r="DP23">
        <v>2639</v>
      </c>
      <c r="DQ23">
        <v>2002</v>
      </c>
      <c r="DR23">
        <v>1794</v>
      </c>
      <c r="DS23">
        <v>1985</v>
      </c>
      <c r="DT23">
        <v>2243</v>
      </c>
      <c r="DU23">
        <v>2330</v>
      </c>
      <c r="DV23">
        <v>2288</v>
      </c>
      <c r="DW23">
        <v>1802</v>
      </c>
      <c r="DX23">
        <v>1478</v>
      </c>
      <c r="DY23">
        <v>1517</v>
      </c>
      <c r="DZ23">
        <v>1600</v>
      </c>
      <c r="EA23">
        <v>1250</v>
      </c>
      <c r="EB23">
        <v>1405</v>
      </c>
      <c r="EC23">
        <v>1662</v>
      </c>
      <c r="ED23">
        <v>1793</v>
      </c>
      <c r="EE23">
        <v>1702</v>
      </c>
      <c r="EF23">
        <v>1272</v>
      </c>
      <c r="EG23">
        <v>1126</v>
      </c>
      <c r="EH23">
        <v>1511</v>
      </c>
      <c r="EI23">
        <v>1839</v>
      </c>
      <c r="EJ23">
        <v>2140</v>
      </c>
      <c r="EK23">
        <v>1106</v>
      </c>
      <c r="EL23">
        <v>1253</v>
      </c>
      <c r="EM23">
        <v>1342</v>
      </c>
      <c r="EN23">
        <v>1015</v>
      </c>
      <c r="EO23">
        <v>1538</v>
      </c>
      <c r="EP23">
        <v>1426</v>
      </c>
      <c r="EQ23">
        <v>1226</v>
      </c>
      <c r="ER23">
        <v>2002</v>
      </c>
      <c r="ES23">
        <v>1803</v>
      </c>
      <c r="ET23">
        <v>1962</v>
      </c>
      <c r="EU23">
        <v>1337</v>
      </c>
      <c r="EV23">
        <v>2099</v>
      </c>
      <c r="EW23">
        <v>2594</v>
      </c>
      <c r="EX23">
        <v>2171</v>
      </c>
      <c r="EY23">
        <v>1110</v>
      </c>
      <c r="EZ23">
        <v>626</v>
      </c>
      <c r="FA23">
        <v>1076</v>
      </c>
      <c r="FB23">
        <v>919</v>
      </c>
      <c r="FC23">
        <v>793</v>
      </c>
      <c r="FD23">
        <v>456</v>
      </c>
      <c r="FE23">
        <v>462</v>
      </c>
      <c r="FF23">
        <v>730</v>
      </c>
      <c r="FG23">
        <v>565</v>
      </c>
      <c r="FH23">
        <v>0</v>
      </c>
      <c r="FI23">
        <v>0</v>
      </c>
      <c r="FJ23">
        <v>0</v>
      </c>
      <c r="FK23">
        <v>62</v>
      </c>
      <c r="FL23">
        <v>229</v>
      </c>
      <c r="FM23">
        <v>213</v>
      </c>
      <c r="FN23">
        <v>0</v>
      </c>
      <c r="FO23">
        <v>151</v>
      </c>
      <c r="FP23">
        <v>276</v>
      </c>
      <c r="FQ23">
        <v>175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</row>
    <row r="24" spans="1:192" x14ac:dyDescent="0.3">
      <c r="A24">
        <v>66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62</v>
      </c>
      <c r="Z24">
        <v>62</v>
      </c>
      <c r="AA24">
        <v>148</v>
      </c>
      <c r="AB24">
        <v>217</v>
      </c>
      <c r="AC24">
        <v>64</v>
      </c>
      <c r="AD24">
        <v>467</v>
      </c>
      <c r="AE24">
        <v>944</v>
      </c>
      <c r="AF24">
        <v>616</v>
      </c>
      <c r="AG24">
        <v>321</v>
      </c>
      <c r="AH24">
        <v>580</v>
      </c>
      <c r="AI24">
        <v>681</v>
      </c>
      <c r="AJ24">
        <v>834</v>
      </c>
      <c r="AK24">
        <v>1046</v>
      </c>
      <c r="AL24">
        <v>957</v>
      </c>
      <c r="AM24">
        <v>1437</v>
      </c>
      <c r="AN24">
        <v>1827</v>
      </c>
      <c r="AO24">
        <v>2015</v>
      </c>
      <c r="AP24">
        <v>2186</v>
      </c>
      <c r="AQ24">
        <v>2509</v>
      </c>
      <c r="AR24">
        <v>2431</v>
      </c>
      <c r="AS24">
        <v>2360</v>
      </c>
      <c r="AT24">
        <v>2532</v>
      </c>
      <c r="AU24">
        <v>2355</v>
      </c>
      <c r="AV24">
        <v>2219</v>
      </c>
      <c r="AW24">
        <v>2123</v>
      </c>
      <c r="AX24">
        <v>1676</v>
      </c>
      <c r="AY24">
        <v>1746</v>
      </c>
      <c r="AZ24">
        <v>1428</v>
      </c>
      <c r="BA24">
        <v>1469</v>
      </c>
      <c r="BB24">
        <v>1176</v>
      </c>
      <c r="BC24">
        <v>959</v>
      </c>
      <c r="BD24">
        <v>1354</v>
      </c>
      <c r="BE24">
        <v>1108</v>
      </c>
      <c r="BF24">
        <v>1446</v>
      </c>
      <c r="BG24">
        <v>1365</v>
      </c>
      <c r="BH24">
        <v>1403</v>
      </c>
      <c r="BI24">
        <v>1471</v>
      </c>
      <c r="BJ24">
        <v>1433</v>
      </c>
      <c r="BK24">
        <v>1069</v>
      </c>
      <c r="BL24">
        <v>1806</v>
      </c>
      <c r="BM24">
        <v>2180</v>
      </c>
      <c r="BN24">
        <v>2212</v>
      </c>
      <c r="BO24">
        <v>2245</v>
      </c>
      <c r="BP24">
        <v>1660</v>
      </c>
      <c r="BQ24">
        <v>1088</v>
      </c>
      <c r="BR24">
        <v>629</v>
      </c>
      <c r="BS24">
        <v>1278</v>
      </c>
      <c r="BT24">
        <v>1674</v>
      </c>
      <c r="BU24">
        <v>2215</v>
      </c>
      <c r="BV24">
        <v>2609</v>
      </c>
      <c r="BW24">
        <v>2228</v>
      </c>
      <c r="BX24">
        <v>1819</v>
      </c>
      <c r="BY24">
        <v>2073</v>
      </c>
      <c r="BZ24">
        <v>1950</v>
      </c>
      <c r="CA24">
        <v>1269</v>
      </c>
      <c r="CB24">
        <v>1040</v>
      </c>
      <c r="CC24">
        <v>1254</v>
      </c>
      <c r="CD24">
        <v>1693</v>
      </c>
      <c r="CE24">
        <v>1332</v>
      </c>
      <c r="CF24">
        <v>1609</v>
      </c>
      <c r="CG24">
        <v>1330</v>
      </c>
      <c r="CH24">
        <v>1436</v>
      </c>
      <c r="CI24">
        <v>1511</v>
      </c>
      <c r="CJ24">
        <v>1715</v>
      </c>
      <c r="CK24">
        <v>2073</v>
      </c>
      <c r="CL24">
        <v>2212</v>
      </c>
      <c r="CM24">
        <v>2082</v>
      </c>
      <c r="CN24">
        <v>1762</v>
      </c>
      <c r="CO24">
        <v>2009</v>
      </c>
      <c r="CP24">
        <v>1813</v>
      </c>
      <c r="CQ24">
        <v>2143</v>
      </c>
      <c r="CR24">
        <v>2286</v>
      </c>
      <c r="CS24">
        <v>2184</v>
      </c>
      <c r="CT24">
        <v>1448</v>
      </c>
      <c r="CU24">
        <v>1743</v>
      </c>
      <c r="CV24">
        <v>1206</v>
      </c>
      <c r="CW24">
        <v>1054</v>
      </c>
      <c r="CX24">
        <v>1025</v>
      </c>
      <c r="CY24">
        <v>891</v>
      </c>
      <c r="CZ24">
        <v>1501</v>
      </c>
      <c r="DA24">
        <v>1392</v>
      </c>
      <c r="DB24">
        <v>1338</v>
      </c>
      <c r="DC24">
        <v>1242</v>
      </c>
      <c r="DD24">
        <v>1355</v>
      </c>
      <c r="DE24">
        <v>1146</v>
      </c>
      <c r="DF24">
        <v>1133</v>
      </c>
      <c r="DG24">
        <v>1730</v>
      </c>
      <c r="DH24">
        <v>1987</v>
      </c>
      <c r="DI24">
        <v>2369</v>
      </c>
      <c r="DJ24">
        <v>1728</v>
      </c>
      <c r="DK24">
        <v>2574</v>
      </c>
      <c r="DL24">
        <v>2847</v>
      </c>
      <c r="DM24">
        <v>3468</v>
      </c>
      <c r="DN24">
        <v>3305</v>
      </c>
      <c r="DO24">
        <v>2380</v>
      </c>
      <c r="DP24">
        <v>2469</v>
      </c>
      <c r="DQ24">
        <v>2502</v>
      </c>
      <c r="DR24">
        <v>2961</v>
      </c>
      <c r="DS24">
        <v>2096</v>
      </c>
      <c r="DT24">
        <v>2327</v>
      </c>
      <c r="DU24">
        <v>2100</v>
      </c>
      <c r="DV24">
        <v>1924</v>
      </c>
      <c r="DW24">
        <v>1755</v>
      </c>
      <c r="DX24">
        <v>1705</v>
      </c>
      <c r="DY24">
        <v>1537</v>
      </c>
      <c r="DZ24">
        <v>1498</v>
      </c>
      <c r="EA24">
        <v>1668</v>
      </c>
      <c r="EB24">
        <v>1574</v>
      </c>
      <c r="EC24">
        <v>2035</v>
      </c>
      <c r="ED24">
        <v>1704</v>
      </c>
      <c r="EE24">
        <v>1912</v>
      </c>
      <c r="EF24">
        <v>1823</v>
      </c>
      <c r="EG24">
        <v>1790</v>
      </c>
      <c r="EH24">
        <v>1505</v>
      </c>
      <c r="EI24">
        <v>2053</v>
      </c>
      <c r="EJ24">
        <v>1607</v>
      </c>
      <c r="EK24">
        <v>1372</v>
      </c>
      <c r="EL24">
        <v>1339</v>
      </c>
      <c r="EM24">
        <v>1327</v>
      </c>
      <c r="EN24">
        <v>1186</v>
      </c>
      <c r="EO24">
        <v>1717</v>
      </c>
      <c r="EP24">
        <v>2374</v>
      </c>
      <c r="EQ24">
        <v>1710</v>
      </c>
      <c r="ER24">
        <v>2014</v>
      </c>
      <c r="ES24">
        <v>1304</v>
      </c>
      <c r="ET24">
        <v>1800</v>
      </c>
      <c r="EU24">
        <v>2550</v>
      </c>
      <c r="EV24">
        <v>2828</v>
      </c>
      <c r="EW24">
        <v>1757</v>
      </c>
      <c r="EX24">
        <v>1069</v>
      </c>
      <c r="EY24">
        <v>1086</v>
      </c>
      <c r="EZ24">
        <v>1047</v>
      </c>
      <c r="FA24">
        <v>703</v>
      </c>
      <c r="FB24">
        <v>817</v>
      </c>
      <c r="FC24">
        <v>357</v>
      </c>
      <c r="FD24">
        <v>718</v>
      </c>
      <c r="FE24">
        <v>683</v>
      </c>
      <c r="FF24">
        <v>140</v>
      </c>
      <c r="FG24">
        <v>0</v>
      </c>
      <c r="FH24">
        <v>0</v>
      </c>
      <c r="FI24">
        <v>0</v>
      </c>
      <c r="FJ24">
        <v>74</v>
      </c>
      <c r="FK24">
        <v>301</v>
      </c>
      <c r="FL24">
        <v>129</v>
      </c>
      <c r="FM24">
        <v>151</v>
      </c>
      <c r="FN24">
        <v>276</v>
      </c>
      <c r="FO24">
        <v>175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</row>
    <row r="25" spans="1:192" x14ac:dyDescent="0.3">
      <c r="A25">
        <v>69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62</v>
      </c>
      <c r="AA25">
        <v>0</v>
      </c>
      <c r="AB25">
        <v>210</v>
      </c>
      <c r="AC25">
        <v>217</v>
      </c>
      <c r="AD25">
        <v>64</v>
      </c>
      <c r="AE25">
        <v>316</v>
      </c>
      <c r="AF25">
        <v>689</v>
      </c>
      <c r="AG25">
        <v>1014</v>
      </c>
      <c r="AH25">
        <v>693</v>
      </c>
      <c r="AI25">
        <v>706</v>
      </c>
      <c r="AJ25">
        <v>667</v>
      </c>
      <c r="AK25">
        <v>855</v>
      </c>
      <c r="AL25">
        <v>954</v>
      </c>
      <c r="AM25">
        <v>1049</v>
      </c>
      <c r="AN25">
        <v>1923</v>
      </c>
      <c r="AO25">
        <v>2389</v>
      </c>
      <c r="AP25">
        <v>2367</v>
      </c>
      <c r="AQ25">
        <v>2589</v>
      </c>
      <c r="AR25">
        <v>2708</v>
      </c>
      <c r="AS25">
        <v>2651</v>
      </c>
      <c r="AT25">
        <v>2280</v>
      </c>
      <c r="AU25">
        <v>2927</v>
      </c>
      <c r="AV25">
        <v>2631</v>
      </c>
      <c r="AW25">
        <v>2577</v>
      </c>
      <c r="AX25">
        <v>1982</v>
      </c>
      <c r="AY25">
        <v>1686</v>
      </c>
      <c r="AZ25">
        <v>2132</v>
      </c>
      <c r="BA25">
        <v>1300</v>
      </c>
      <c r="BB25">
        <v>1184</v>
      </c>
      <c r="BC25">
        <v>1318</v>
      </c>
      <c r="BD25">
        <v>1444</v>
      </c>
      <c r="BE25">
        <v>1316</v>
      </c>
      <c r="BF25">
        <v>1094</v>
      </c>
      <c r="BG25">
        <v>1071</v>
      </c>
      <c r="BH25">
        <v>1154</v>
      </c>
      <c r="BI25">
        <v>958</v>
      </c>
      <c r="BJ25">
        <v>1283</v>
      </c>
      <c r="BK25">
        <v>2095</v>
      </c>
      <c r="BL25">
        <v>2217</v>
      </c>
      <c r="BM25">
        <v>1698</v>
      </c>
      <c r="BN25">
        <v>1598</v>
      </c>
      <c r="BO25">
        <v>1442</v>
      </c>
      <c r="BP25">
        <v>1275</v>
      </c>
      <c r="BQ25">
        <v>1875</v>
      </c>
      <c r="BR25">
        <v>2180</v>
      </c>
      <c r="BS25">
        <v>2142</v>
      </c>
      <c r="BT25">
        <v>2568</v>
      </c>
      <c r="BU25">
        <v>1778</v>
      </c>
      <c r="BV25">
        <v>1633</v>
      </c>
      <c r="BW25">
        <v>1744</v>
      </c>
      <c r="BX25">
        <v>998</v>
      </c>
      <c r="BY25">
        <v>1170</v>
      </c>
      <c r="BZ25">
        <v>1297</v>
      </c>
      <c r="CA25">
        <v>863</v>
      </c>
      <c r="CB25">
        <v>1536</v>
      </c>
      <c r="CC25">
        <v>1516</v>
      </c>
      <c r="CD25">
        <v>2079</v>
      </c>
      <c r="CE25">
        <v>1586</v>
      </c>
      <c r="CF25">
        <v>1474</v>
      </c>
      <c r="CG25">
        <v>1435</v>
      </c>
      <c r="CH25">
        <v>2059</v>
      </c>
      <c r="CI25">
        <v>1936</v>
      </c>
      <c r="CJ25">
        <v>1881</v>
      </c>
      <c r="CK25">
        <v>2359</v>
      </c>
      <c r="CL25">
        <v>1392</v>
      </c>
      <c r="CM25">
        <v>1333</v>
      </c>
      <c r="CN25">
        <v>1738</v>
      </c>
      <c r="CO25">
        <v>1722</v>
      </c>
      <c r="CP25">
        <v>2350</v>
      </c>
      <c r="CQ25">
        <v>1816</v>
      </c>
      <c r="CR25">
        <v>1244</v>
      </c>
      <c r="CS25">
        <v>1325</v>
      </c>
      <c r="CT25">
        <v>886</v>
      </c>
      <c r="CU25">
        <v>1353</v>
      </c>
      <c r="CV25">
        <v>1370</v>
      </c>
      <c r="CW25">
        <v>1090</v>
      </c>
      <c r="CX25">
        <v>1157</v>
      </c>
      <c r="CY25">
        <v>1232</v>
      </c>
      <c r="CZ25">
        <v>1452</v>
      </c>
      <c r="DA25">
        <v>1563</v>
      </c>
      <c r="DB25">
        <v>1295</v>
      </c>
      <c r="DC25">
        <v>1185</v>
      </c>
      <c r="DD25">
        <v>1334</v>
      </c>
      <c r="DE25">
        <v>1468</v>
      </c>
      <c r="DF25">
        <v>1051</v>
      </c>
      <c r="DG25">
        <v>1483</v>
      </c>
      <c r="DH25">
        <v>1344</v>
      </c>
      <c r="DI25">
        <v>1109</v>
      </c>
      <c r="DJ25">
        <v>1769</v>
      </c>
      <c r="DK25">
        <v>2069</v>
      </c>
      <c r="DL25">
        <v>2186</v>
      </c>
      <c r="DM25">
        <v>2542</v>
      </c>
      <c r="DN25">
        <v>2268</v>
      </c>
      <c r="DO25">
        <v>2596</v>
      </c>
      <c r="DP25">
        <v>3688</v>
      </c>
      <c r="DQ25">
        <v>3548</v>
      </c>
      <c r="DR25">
        <v>2712</v>
      </c>
      <c r="DS25">
        <v>2465</v>
      </c>
      <c r="DT25">
        <v>2736</v>
      </c>
      <c r="DU25">
        <v>2022</v>
      </c>
      <c r="DV25">
        <v>1757</v>
      </c>
      <c r="DW25">
        <v>1928</v>
      </c>
      <c r="DX25">
        <v>1606</v>
      </c>
      <c r="DY25">
        <v>1925</v>
      </c>
      <c r="DZ25">
        <v>1848</v>
      </c>
      <c r="EA25">
        <v>1855</v>
      </c>
      <c r="EB25">
        <v>1794</v>
      </c>
      <c r="EC25">
        <v>2134</v>
      </c>
      <c r="ED25">
        <v>2671</v>
      </c>
      <c r="EE25">
        <v>2216</v>
      </c>
      <c r="EF25">
        <v>1999</v>
      </c>
      <c r="EG25">
        <v>1412</v>
      </c>
      <c r="EH25">
        <v>1652</v>
      </c>
      <c r="EI25">
        <v>2183</v>
      </c>
      <c r="EJ25">
        <v>2200</v>
      </c>
      <c r="EK25">
        <v>1657</v>
      </c>
      <c r="EL25">
        <v>1203</v>
      </c>
      <c r="EM25">
        <v>1332</v>
      </c>
      <c r="EN25">
        <v>2095</v>
      </c>
      <c r="EO25">
        <v>2766</v>
      </c>
      <c r="EP25">
        <v>2383</v>
      </c>
      <c r="EQ25">
        <v>1295</v>
      </c>
      <c r="ER25">
        <v>1777</v>
      </c>
      <c r="ES25">
        <v>2426</v>
      </c>
      <c r="ET25">
        <v>2430</v>
      </c>
      <c r="EU25">
        <v>2050</v>
      </c>
      <c r="EV25">
        <v>1567</v>
      </c>
      <c r="EW25">
        <v>1573</v>
      </c>
      <c r="EX25">
        <v>1231</v>
      </c>
      <c r="EY25">
        <v>1053</v>
      </c>
      <c r="EZ25">
        <v>885</v>
      </c>
      <c r="FA25">
        <v>373</v>
      </c>
      <c r="FB25">
        <v>748</v>
      </c>
      <c r="FC25">
        <v>766</v>
      </c>
      <c r="FD25">
        <v>243</v>
      </c>
      <c r="FE25">
        <v>0</v>
      </c>
      <c r="FF25">
        <v>0</v>
      </c>
      <c r="FG25">
        <v>0</v>
      </c>
      <c r="FH25">
        <v>74</v>
      </c>
      <c r="FI25">
        <v>172</v>
      </c>
      <c r="FJ25">
        <v>197</v>
      </c>
      <c r="FK25">
        <v>295</v>
      </c>
      <c r="FL25">
        <v>291</v>
      </c>
      <c r="FM25">
        <v>77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</row>
    <row r="26" spans="1:192" x14ac:dyDescent="0.3">
      <c r="A26">
        <v>72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62</v>
      </c>
      <c r="AC26">
        <v>131</v>
      </c>
      <c r="AD26">
        <v>296</v>
      </c>
      <c r="AE26">
        <v>64</v>
      </c>
      <c r="AF26">
        <v>316</v>
      </c>
      <c r="AG26">
        <v>652</v>
      </c>
      <c r="AH26">
        <v>781</v>
      </c>
      <c r="AI26">
        <v>1052</v>
      </c>
      <c r="AJ26">
        <v>1203</v>
      </c>
      <c r="AK26">
        <v>840</v>
      </c>
      <c r="AL26">
        <v>812</v>
      </c>
      <c r="AM26">
        <v>914</v>
      </c>
      <c r="AN26">
        <v>1514</v>
      </c>
      <c r="AO26">
        <v>2351</v>
      </c>
      <c r="AP26">
        <v>2520</v>
      </c>
      <c r="AQ26">
        <v>2780</v>
      </c>
      <c r="AR26">
        <v>2670</v>
      </c>
      <c r="AS26">
        <v>2848</v>
      </c>
      <c r="AT26">
        <v>2704</v>
      </c>
      <c r="AU26">
        <v>3149</v>
      </c>
      <c r="AV26">
        <v>2998</v>
      </c>
      <c r="AW26">
        <v>3251</v>
      </c>
      <c r="AX26">
        <v>2582</v>
      </c>
      <c r="AY26">
        <v>2781</v>
      </c>
      <c r="AZ26">
        <v>1643</v>
      </c>
      <c r="BA26">
        <v>1443</v>
      </c>
      <c r="BB26">
        <v>1414</v>
      </c>
      <c r="BC26">
        <v>1015</v>
      </c>
      <c r="BD26">
        <v>1018</v>
      </c>
      <c r="BE26">
        <v>1137</v>
      </c>
      <c r="BF26">
        <v>1790</v>
      </c>
      <c r="BG26">
        <v>953</v>
      </c>
      <c r="BH26">
        <v>1109</v>
      </c>
      <c r="BI26">
        <v>1612</v>
      </c>
      <c r="BJ26">
        <v>949</v>
      </c>
      <c r="BK26">
        <v>566</v>
      </c>
      <c r="BL26">
        <v>1241</v>
      </c>
      <c r="BM26">
        <v>2142</v>
      </c>
      <c r="BN26">
        <v>2740</v>
      </c>
      <c r="BO26">
        <v>2972</v>
      </c>
      <c r="BP26">
        <v>2645</v>
      </c>
      <c r="BQ26">
        <v>1583</v>
      </c>
      <c r="BR26">
        <v>1183</v>
      </c>
      <c r="BS26">
        <v>1545</v>
      </c>
      <c r="BT26">
        <v>1242</v>
      </c>
      <c r="BU26">
        <v>1196</v>
      </c>
      <c r="BV26">
        <v>876</v>
      </c>
      <c r="BW26">
        <v>1191</v>
      </c>
      <c r="BX26">
        <v>1198</v>
      </c>
      <c r="BY26">
        <v>1542</v>
      </c>
      <c r="BZ26">
        <v>1266</v>
      </c>
      <c r="CA26">
        <v>921</v>
      </c>
      <c r="CB26">
        <v>1879</v>
      </c>
      <c r="CC26">
        <v>1948</v>
      </c>
      <c r="CD26">
        <v>1930</v>
      </c>
      <c r="CE26">
        <v>2161</v>
      </c>
      <c r="CF26">
        <v>2706</v>
      </c>
      <c r="CG26">
        <v>2406</v>
      </c>
      <c r="CH26">
        <v>1528</v>
      </c>
      <c r="CI26">
        <v>1705</v>
      </c>
      <c r="CJ26">
        <v>1544</v>
      </c>
      <c r="CK26">
        <v>1253</v>
      </c>
      <c r="CL26">
        <v>1444</v>
      </c>
      <c r="CM26">
        <v>1683</v>
      </c>
      <c r="CN26">
        <v>1673</v>
      </c>
      <c r="CO26">
        <v>1656</v>
      </c>
      <c r="CP26">
        <v>680</v>
      </c>
      <c r="CQ26">
        <v>858</v>
      </c>
      <c r="CR26">
        <v>764</v>
      </c>
      <c r="CS26">
        <v>848</v>
      </c>
      <c r="CT26">
        <v>1152</v>
      </c>
      <c r="CU26">
        <v>1387</v>
      </c>
      <c r="CV26">
        <v>1177</v>
      </c>
      <c r="CW26">
        <v>1001</v>
      </c>
      <c r="CX26">
        <v>1526</v>
      </c>
      <c r="CY26">
        <v>1529</v>
      </c>
      <c r="CZ26">
        <v>1324</v>
      </c>
      <c r="DA26">
        <v>1586</v>
      </c>
      <c r="DB26">
        <v>1619</v>
      </c>
      <c r="DC26">
        <v>1711</v>
      </c>
      <c r="DD26">
        <v>1573</v>
      </c>
      <c r="DE26">
        <v>1289</v>
      </c>
      <c r="DF26">
        <v>1029</v>
      </c>
      <c r="DG26">
        <v>1348</v>
      </c>
      <c r="DH26">
        <v>1250</v>
      </c>
      <c r="DI26">
        <v>1388</v>
      </c>
      <c r="DJ26">
        <v>1258</v>
      </c>
      <c r="DK26">
        <v>1291</v>
      </c>
      <c r="DL26">
        <v>1493</v>
      </c>
      <c r="DM26">
        <v>1837</v>
      </c>
      <c r="DN26">
        <v>2704</v>
      </c>
      <c r="DO26">
        <v>2814</v>
      </c>
      <c r="DP26">
        <v>2536</v>
      </c>
      <c r="DQ26">
        <v>2169</v>
      </c>
      <c r="DR26">
        <v>1680</v>
      </c>
      <c r="DS26">
        <v>2109</v>
      </c>
      <c r="DT26">
        <v>2842</v>
      </c>
      <c r="DU26">
        <v>2912</v>
      </c>
      <c r="DV26">
        <v>2186</v>
      </c>
      <c r="DW26">
        <v>2188</v>
      </c>
      <c r="DX26">
        <v>2687</v>
      </c>
      <c r="DY26">
        <v>2437</v>
      </c>
      <c r="DZ26">
        <v>2323</v>
      </c>
      <c r="EA26">
        <v>2048</v>
      </c>
      <c r="EB26">
        <v>2415</v>
      </c>
      <c r="EC26">
        <v>2207</v>
      </c>
      <c r="ED26">
        <v>2266</v>
      </c>
      <c r="EE26">
        <v>2341</v>
      </c>
      <c r="EF26">
        <v>2398</v>
      </c>
      <c r="EG26">
        <v>2193</v>
      </c>
      <c r="EH26">
        <v>1875</v>
      </c>
      <c r="EI26">
        <v>2153</v>
      </c>
      <c r="EJ26">
        <v>2510</v>
      </c>
      <c r="EK26">
        <v>2245</v>
      </c>
      <c r="EL26">
        <v>1469</v>
      </c>
      <c r="EM26">
        <v>2200</v>
      </c>
      <c r="EN26">
        <v>2976</v>
      </c>
      <c r="EO26">
        <v>2435</v>
      </c>
      <c r="EP26">
        <v>2048</v>
      </c>
      <c r="EQ26">
        <v>2065</v>
      </c>
      <c r="ER26">
        <v>2825</v>
      </c>
      <c r="ES26">
        <v>1949</v>
      </c>
      <c r="ET26">
        <v>1609</v>
      </c>
      <c r="EU26">
        <v>1560</v>
      </c>
      <c r="EV26">
        <v>1467</v>
      </c>
      <c r="EW26">
        <v>1283</v>
      </c>
      <c r="EX26">
        <v>1223</v>
      </c>
      <c r="EY26">
        <v>677</v>
      </c>
      <c r="EZ26">
        <v>771</v>
      </c>
      <c r="FA26">
        <v>945</v>
      </c>
      <c r="FB26">
        <v>243</v>
      </c>
      <c r="FC26">
        <v>0</v>
      </c>
      <c r="FD26">
        <v>0</v>
      </c>
      <c r="FE26">
        <v>0</v>
      </c>
      <c r="FF26">
        <v>0</v>
      </c>
      <c r="FG26">
        <v>314</v>
      </c>
      <c r="FH26">
        <v>71</v>
      </c>
      <c r="FI26">
        <v>445</v>
      </c>
      <c r="FJ26">
        <v>276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</row>
    <row r="27" spans="1:192" x14ac:dyDescent="0.3">
      <c r="A27">
        <v>75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62</v>
      </c>
      <c r="AD27">
        <v>0</v>
      </c>
      <c r="AE27">
        <v>289</v>
      </c>
      <c r="AF27">
        <v>138</v>
      </c>
      <c r="AG27">
        <v>290</v>
      </c>
      <c r="AH27">
        <v>980</v>
      </c>
      <c r="AI27">
        <v>877</v>
      </c>
      <c r="AJ27">
        <v>849</v>
      </c>
      <c r="AK27">
        <v>1031</v>
      </c>
      <c r="AL27">
        <v>1201</v>
      </c>
      <c r="AM27">
        <v>1450</v>
      </c>
      <c r="AN27">
        <v>1426</v>
      </c>
      <c r="AO27">
        <v>1946</v>
      </c>
      <c r="AP27">
        <v>2367</v>
      </c>
      <c r="AQ27">
        <v>2806</v>
      </c>
      <c r="AR27">
        <v>2439</v>
      </c>
      <c r="AS27">
        <v>2772</v>
      </c>
      <c r="AT27">
        <v>3129</v>
      </c>
      <c r="AU27">
        <v>3429</v>
      </c>
      <c r="AV27">
        <v>3938</v>
      </c>
      <c r="AW27">
        <v>3919</v>
      </c>
      <c r="AX27">
        <v>3469</v>
      </c>
      <c r="AY27">
        <v>3397</v>
      </c>
      <c r="AZ27">
        <v>1291</v>
      </c>
      <c r="BA27">
        <v>981</v>
      </c>
      <c r="BB27">
        <v>1026</v>
      </c>
      <c r="BC27">
        <v>1504</v>
      </c>
      <c r="BD27">
        <v>2134</v>
      </c>
      <c r="BE27">
        <v>1197</v>
      </c>
      <c r="BF27">
        <v>1046</v>
      </c>
      <c r="BG27">
        <v>1392</v>
      </c>
      <c r="BH27">
        <v>936</v>
      </c>
      <c r="BI27">
        <v>470</v>
      </c>
      <c r="BJ27">
        <v>383</v>
      </c>
      <c r="BK27">
        <v>1384</v>
      </c>
      <c r="BL27">
        <v>2909</v>
      </c>
      <c r="BM27">
        <v>3704</v>
      </c>
      <c r="BN27">
        <v>2308</v>
      </c>
      <c r="BO27">
        <v>1625</v>
      </c>
      <c r="BP27">
        <v>1565</v>
      </c>
      <c r="BQ27">
        <v>792</v>
      </c>
      <c r="BR27">
        <v>355</v>
      </c>
      <c r="BS27">
        <v>490</v>
      </c>
      <c r="BT27">
        <v>879</v>
      </c>
      <c r="BU27">
        <v>943</v>
      </c>
      <c r="BV27">
        <v>1391</v>
      </c>
      <c r="BW27">
        <v>996</v>
      </c>
      <c r="BX27">
        <v>1720</v>
      </c>
      <c r="BY27">
        <v>1635</v>
      </c>
      <c r="BZ27">
        <v>1193</v>
      </c>
      <c r="CA27">
        <v>1742</v>
      </c>
      <c r="CB27">
        <v>2738</v>
      </c>
      <c r="CC27">
        <v>2677</v>
      </c>
      <c r="CD27">
        <v>2674</v>
      </c>
      <c r="CE27">
        <v>2130</v>
      </c>
      <c r="CF27">
        <v>2187</v>
      </c>
      <c r="CG27">
        <v>2004</v>
      </c>
      <c r="CH27">
        <v>2176</v>
      </c>
      <c r="CI27">
        <v>1176</v>
      </c>
      <c r="CJ27">
        <v>1018</v>
      </c>
      <c r="CK27">
        <v>2155</v>
      </c>
      <c r="CL27">
        <v>1747</v>
      </c>
      <c r="CM27">
        <v>1030</v>
      </c>
      <c r="CN27">
        <v>455</v>
      </c>
      <c r="CO27">
        <v>122</v>
      </c>
      <c r="CP27">
        <v>218</v>
      </c>
      <c r="CQ27">
        <v>552</v>
      </c>
      <c r="CR27">
        <v>464</v>
      </c>
      <c r="CS27">
        <v>888</v>
      </c>
      <c r="CT27">
        <v>1096</v>
      </c>
      <c r="CU27">
        <v>1094</v>
      </c>
      <c r="CV27">
        <v>1435</v>
      </c>
      <c r="CW27">
        <v>1450</v>
      </c>
      <c r="CX27">
        <v>1414</v>
      </c>
      <c r="CY27">
        <v>1593</v>
      </c>
      <c r="CZ27">
        <v>1527</v>
      </c>
      <c r="DA27">
        <v>1557</v>
      </c>
      <c r="DB27">
        <v>1824</v>
      </c>
      <c r="DC27">
        <v>1642</v>
      </c>
      <c r="DD27">
        <v>1499</v>
      </c>
      <c r="DE27">
        <v>1638</v>
      </c>
      <c r="DF27">
        <v>1758</v>
      </c>
      <c r="DG27">
        <v>1777</v>
      </c>
      <c r="DH27">
        <v>1467</v>
      </c>
      <c r="DI27">
        <v>1198</v>
      </c>
      <c r="DJ27">
        <v>961</v>
      </c>
      <c r="DK27">
        <v>1370</v>
      </c>
      <c r="DL27">
        <v>1705</v>
      </c>
      <c r="DM27">
        <v>1877</v>
      </c>
      <c r="DN27">
        <v>953</v>
      </c>
      <c r="DO27">
        <v>1123</v>
      </c>
      <c r="DP27">
        <v>1571</v>
      </c>
      <c r="DQ27">
        <v>2173</v>
      </c>
      <c r="DR27">
        <v>1841</v>
      </c>
      <c r="DS27">
        <v>1714</v>
      </c>
      <c r="DT27">
        <v>1896</v>
      </c>
      <c r="DU27">
        <v>1440</v>
      </c>
      <c r="DV27">
        <v>1891</v>
      </c>
      <c r="DW27">
        <v>2568</v>
      </c>
      <c r="DX27">
        <v>3438</v>
      </c>
      <c r="DY27">
        <v>3429</v>
      </c>
      <c r="DZ27">
        <v>2612</v>
      </c>
      <c r="EA27">
        <v>2784</v>
      </c>
      <c r="EB27">
        <v>2805</v>
      </c>
      <c r="EC27">
        <v>2295</v>
      </c>
      <c r="ED27">
        <v>2960</v>
      </c>
      <c r="EE27">
        <v>3049</v>
      </c>
      <c r="EF27">
        <v>2504</v>
      </c>
      <c r="EG27">
        <v>2407</v>
      </c>
      <c r="EH27">
        <v>2841</v>
      </c>
      <c r="EI27">
        <v>2779</v>
      </c>
      <c r="EJ27">
        <v>2585</v>
      </c>
      <c r="EK27">
        <v>2702</v>
      </c>
      <c r="EL27">
        <v>2946</v>
      </c>
      <c r="EM27">
        <v>3054</v>
      </c>
      <c r="EN27">
        <v>2435</v>
      </c>
      <c r="EO27">
        <v>2616</v>
      </c>
      <c r="EP27">
        <v>3209</v>
      </c>
      <c r="EQ27">
        <v>1704</v>
      </c>
      <c r="ER27">
        <v>1712</v>
      </c>
      <c r="ES27">
        <v>1790</v>
      </c>
      <c r="ET27">
        <v>1277</v>
      </c>
      <c r="EU27">
        <v>1393</v>
      </c>
      <c r="EV27">
        <v>1270</v>
      </c>
      <c r="EW27">
        <v>1198</v>
      </c>
      <c r="EX27">
        <v>1064</v>
      </c>
      <c r="EY27">
        <v>1073</v>
      </c>
      <c r="EZ27">
        <v>231</v>
      </c>
      <c r="FA27">
        <v>0</v>
      </c>
      <c r="FB27">
        <v>0</v>
      </c>
      <c r="FC27">
        <v>0</v>
      </c>
      <c r="FD27">
        <v>74</v>
      </c>
      <c r="FE27">
        <v>240</v>
      </c>
      <c r="FF27">
        <v>234</v>
      </c>
      <c r="FG27">
        <v>368</v>
      </c>
      <c r="FH27">
        <v>190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</row>
    <row r="28" spans="1:192" x14ac:dyDescent="0.3">
      <c r="A28">
        <v>78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62</v>
      </c>
      <c r="AF28">
        <v>131</v>
      </c>
      <c r="AG28">
        <v>296</v>
      </c>
      <c r="AH28">
        <v>138</v>
      </c>
      <c r="AI28">
        <v>1113</v>
      </c>
      <c r="AJ28">
        <v>1243</v>
      </c>
      <c r="AK28">
        <v>1156</v>
      </c>
      <c r="AL28">
        <v>1189</v>
      </c>
      <c r="AM28">
        <v>1164</v>
      </c>
      <c r="AN28">
        <v>1645</v>
      </c>
      <c r="AO28">
        <v>2247</v>
      </c>
      <c r="AP28">
        <v>2601</v>
      </c>
      <c r="AQ28">
        <v>2706</v>
      </c>
      <c r="AR28">
        <v>2196</v>
      </c>
      <c r="AS28">
        <v>2563</v>
      </c>
      <c r="AT28">
        <v>3495</v>
      </c>
      <c r="AU28">
        <v>4010</v>
      </c>
      <c r="AV28">
        <v>4252</v>
      </c>
      <c r="AW28">
        <v>3792</v>
      </c>
      <c r="AX28">
        <v>3562</v>
      </c>
      <c r="AY28">
        <v>2929</v>
      </c>
      <c r="AZ28">
        <v>2465</v>
      </c>
      <c r="BA28">
        <v>2210</v>
      </c>
      <c r="BB28">
        <v>2201</v>
      </c>
      <c r="BC28">
        <v>1096</v>
      </c>
      <c r="BD28">
        <v>1249</v>
      </c>
      <c r="BE28">
        <v>1736</v>
      </c>
      <c r="BF28">
        <v>604</v>
      </c>
      <c r="BG28">
        <v>334</v>
      </c>
      <c r="BH28">
        <v>769</v>
      </c>
      <c r="BI28">
        <v>2218</v>
      </c>
      <c r="BJ28">
        <v>2560</v>
      </c>
      <c r="BK28">
        <v>2497</v>
      </c>
      <c r="BL28">
        <v>2200</v>
      </c>
      <c r="BM28">
        <v>1245</v>
      </c>
      <c r="BN28">
        <v>229</v>
      </c>
      <c r="BO28">
        <v>227</v>
      </c>
      <c r="BP28">
        <v>292</v>
      </c>
      <c r="BQ28">
        <v>718</v>
      </c>
      <c r="BR28">
        <v>1325</v>
      </c>
      <c r="BS28">
        <v>805</v>
      </c>
      <c r="BT28">
        <v>304</v>
      </c>
      <c r="BU28">
        <v>1239</v>
      </c>
      <c r="BV28">
        <v>1029</v>
      </c>
      <c r="BW28">
        <v>1311</v>
      </c>
      <c r="BX28">
        <v>2162</v>
      </c>
      <c r="BY28">
        <v>2563</v>
      </c>
      <c r="BZ28">
        <v>1939</v>
      </c>
      <c r="CA28">
        <v>2261</v>
      </c>
      <c r="CB28">
        <v>2446</v>
      </c>
      <c r="CC28">
        <v>2988</v>
      </c>
      <c r="CD28">
        <v>2991</v>
      </c>
      <c r="CE28">
        <v>2674</v>
      </c>
      <c r="CF28">
        <v>2303</v>
      </c>
      <c r="CG28">
        <v>1806</v>
      </c>
      <c r="CH28">
        <v>1135</v>
      </c>
      <c r="CI28">
        <v>1670</v>
      </c>
      <c r="CJ28">
        <v>2238</v>
      </c>
      <c r="CK28">
        <v>1185</v>
      </c>
      <c r="CL28">
        <v>211</v>
      </c>
      <c r="CM28">
        <v>70</v>
      </c>
      <c r="CN28">
        <v>0</v>
      </c>
      <c r="CO28">
        <v>225</v>
      </c>
      <c r="CP28">
        <v>204</v>
      </c>
      <c r="CQ28">
        <v>60</v>
      </c>
      <c r="CR28">
        <v>282</v>
      </c>
      <c r="CS28">
        <v>617</v>
      </c>
      <c r="CT28">
        <v>342</v>
      </c>
      <c r="CU28">
        <v>1500</v>
      </c>
      <c r="CV28">
        <v>1092</v>
      </c>
      <c r="CW28">
        <v>1485</v>
      </c>
      <c r="CX28">
        <v>1641</v>
      </c>
      <c r="CY28">
        <v>2055</v>
      </c>
      <c r="CZ28">
        <v>1951</v>
      </c>
      <c r="DA28">
        <v>1548</v>
      </c>
      <c r="DB28">
        <v>1796</v>
      </c>
      <c r="DC28">
        <v>1967</v>
      </c>
      <c r="DD28">
        <v>1614</v>
      </c>
      <c r="DE28">
        <v>1843</v>
      </c>
      <c r="DF28">
        <v>1847</v>
      </c>
      <c r="DG28">
        <v>1643</v>
      </c>
      <c r="DH28">
        <v>1939</v>
      </c>
      <c r="DI28">
        <v>1893</v>
      </c>
      <c r="DJ28">
        <v>2131</v>
      </c>
      <c r="DK28">
        <v>1819</v>
      </c>
      <c r="DL28">
        <v>808</v>
      </c>
      <c r="DM28">
        <v>936</v>
      </c>
      <c r="DN28">
        <v>450</v>
      </c>
      <c r="DO28">
        <v>391</v>
      </c>
      <c r="DP28">
        <v>372</v>
      </c>
      <c r="DQ28">
        <v>448</v>
      </c>
      <c r="DR28">
        <v>977</v>
      </c>
      <c r="DS28">
        <v>1746</v>
      </c>
      <c r="DT28">
        <v>2081</v>
      </c>
      <c r="DU28">
        <v>2315</v>
      </c>
      <c r="DV28">
        <v>2414</v>
      </c>
      <c r="DW28">
        <v>1641</v>
      </c>
      <c r="DX28">
        <v>1611</v>
      </c>
      <c r="DY28">
        <v>1767</v>
      </c>
      <c r="DZ28">
        <v>2483</v>
      </c>
      <c r="EA28">
        <v>3327</v>
      </c>
      <c r="EB28">
        <v>3924</v>
      </c>
      <c r="EC28">
        <v>3680</v>
      </c>
      <c r="ED28">
        <v>3219</v>
      </c>
      <c r="EE28">
        <v>4127</v>
      </c>
      <c r="EF28">
        <v>3653</v>
      </c>
      <c r="EG28">
        <v>3132</v>
      </c>
      <c r="EH28">
        <v>3627</v>
      </c>
      <c r="EI28">
        <v>3504</v>
      </c>
      <c r="EJ28">
        <v>3156</v>
      </c>
      <c r="EK28">
        <v>3750</v>
      </c>
      <c r="EL28">
        <v>3560</v>
      </c>
      <c r="EM28">
        <v>3280</v>
      </c>
      <c r="EN28">
        <v>3313</v>
      </c>
      <c r="EO28">
        <v>2340</v>
      </c>
      <c r="EP28">
        <v>1785</v>
      </c>
      <c r="EQ28">
        <v>1683</v>
      </c>
      <c r="ER28">
        <v>1819</v>
      </c>
      <c r="ES28">
        <v>1688</v>
      </c>
      <c r="ET28">
        <v>1188</v>
      </c>
      <c r="EU28">
        <v>1217</v>
      </c>
      <c r="EV28">
        <v>1051</v>
      </c>
      <c r="EW28">
        <v>1199</v>
      </c>
      <c r="EX28">
        <v>407</v>
      </c>
      <c r="EY28">
        <v>262</v>
      </c>
      <c r="EZ28">
        <v>0</v>
      </c>
      <c r="FA28">
        <v>0</v>
      </c>
      <c r="FB28">
        <v>246</v>
      </c>
      <c r="FC28">
        <v>219</v>
      </c>
      <c r="FD28">
        <v>451</v>
      </c>
      <c r="FE28">
        <v>0</v>
      </c>
      <c r="FF28">
        <v>190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</row>
    <row r="29" spans="1:192" x14ac:dyDescent="0.3">
      <c r="A29">
        <v>81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62</v>
      </c>
      <c r="AH29">
        <v>210</v>
      </c>
      <c r="AI29">
        <v>217</v>
      </c>
      <c r="AJ29">
        <v>1046</v>
      </c>
      <c r="AK29">
        <v>1825</v>
      </c>
      <c r="AL29">
        <v>1459</v>
      </c>
      <c r="AM29">
        <v>1643</v>
      </c>
      <c r="AN29">
        <v>2093</v>
      </c>
      <c r="AO29">
        <v>2341</v>
      </c>
      <c r="AP29">
        <v>2056</v>
      </c>
      <c r="AQ29">
        <v>2091</v>
      </c>
      <c r="AR29">
        <v>3287</v>
      </c>
      <c r="AS29">
        <v>3795</v>
      </c>
      <c r="AT29">
        <v>3456</v>
      </c>
      <c r="AU29">
        <v>3188</v>
      </c>
      <c r="AV29">
        <v>2934</v>
      </c>
      <c r="AW29">
        <v>2851</v>
      </c>
      <c r="AX29">
        <v>4505</v>
      </c>
      <c r="AY29">
        <v>3445</v>
      </c>
      <c r="AZ29">
        <v>3856</v>
      </c>
      <c r="BA29">
        <v>4008</v>
      </c>
      <c r="BB29">
        <v>2098</v>
      </c>
      <c r="BC29">
        <v>998</v>
      </c>
      <c r="BD29">
        <v>632</v>
      </c>
      <c r="BE29">
        <v>910</v>
      </c>
      <c r="BF29">
        <v>1601</v>
      </c>
      <c r="BG29">
        <v>2561</v>
      </c>
      <c r="BH29">
        <v>2316</v>
      </c>
      <c r="BI29">
        <v>909</v>
      </c>
      <c r="BJ29">
        <v>662</v>
      </c>
      <c r="BK29">
        <v>1416</v>
      </c>
      <c r="BL29">
        <v>1226</v>
      </c>
      <c r="BM29">
        <v>500</v>
      </c>
      <c r="BN29">
        <v>0</v>
      </c>
      <c r="BO29">
        <v>0</v>
      </c>
      <c r="BP29">
        <v>0</v>
      </c>
      <c r="BQ29">
        <v>133</v>
      </c>
      <c r="BR29">
        <v>526</v>
      </c>
      <c r="BS29">
        <v>1007</v>
      </c>
      <c r="BT29">
        <v>1637</v>
      </c>
      <c r="BU29">
        <v>1383</v>
      </c>
      <c r="BV29">
        <v>1883</v>
      </c>
      <c r="BW29">
        <v>1366</v>
      </c>
      <c r="BX29">
        <v>1813</v>
      </c>
      <c r="BY29">
        <v>2079</v>
      </c>
      <c r="BZ29">
        <v>2325</v>
      </c>
      <c r="CA29">
        <v>3221</v>
      </c>
      <c r="CB29">
        <v>3187</v>
      </c>
      <c r="CC29">
        <v>4138</v>
      </c>
      <c r="CD29">
        <v>3325</v>
      </c>
      <c r="CE29">
        <v>2859</v>
      </c>
      <c r="CF29">
        <v>1353</v>
      </c>
      <c r="CG29">
        <v>1617</v>
      </c>
      <c r="CH29">
        <v>1745</v>
      </c>
      <c r="CI29">
        <v>1068</v>
      </c>
      <c r="CJ29">
        <v>198</v>
      </c>
      <c r="CK29">
        <v>323</v>
      </c>
      <c r="CL29">
        <v>138</v>
      </c>
      <c r="CM29">
        <v>197</v>
      </c>
      <c r="CN29">
        <v>277</v>
      </c>
      <c r="CO29">
        <v>0</v>
      </c>
      <c r="CP29">
        <v>132</v>
      </c>
      <c r="CQ29">
        <v>367</v>
      </c>
      <c r="CR29">
        <v>0</v>
      </c>
      <c r="CS29">
        <v>129</v>
      </c>
      <c r="CT29">
        <v>476</v>
      </c>
      <c r="CU29">
        <v>341</v>
      </c>
      <c r="CV29">
        <v>890</v>
      </c>
      <c r="CW29">
        <v>1053</v>
      </c>
      <c r="CX29">
        <v>1771</v>
      </c>
      <c r="CY29">
        <v>2552</v>
      </c>
      <c r="CZ29">
        <v>2320</v>
      </c>
      <c r="DA29">
        <v>2387</v>
      </c>
      <c r="DB29">
        <v>1878</v>
      </c>
      <c r="DC29">
        <v>2283</v>
      </c>
      <c r="DD29">
        <v>2160</v>
      </c>
      <c r="DE29">
        <v>2199</v>
      </c>
      <c r="DF29">
        <v>2152</v>
      </c>
      <c r="DG29">
        <v>1846</v>
      </c>
      <c r="DH29">
        <v>2305</v>
      </c>
      <c r="DI29">
        <v>2064</v>
      </c>
      <c r="DJ29">
        <v>1623</v>
      </c>
      <c r="DK29">
        <v>1260</v>
      </c>
      <c r="DL29">
        <v>1203</v>
      </c>
      <c r="DM29">
        <v>522</v>
      </c>
      <c r="DN29">
        <v>160</v>
      </c>
      <c r="DO29">
        <v>0</v>
      </c>
      <c r="DP29">
        <v>123</v>
      </c>
      <c r="DQ29">
        <v>166</v>
      </c>
      <c r="DR29">
        <v>534</v>
      </c>
      <c r="DS29">
        <v>660</v>
      </c>
      <c r="DT29">
        <v>622</v>
      </c>
      <c r="DU29">
        <v>1127</v>
      </c>
      <c r="DV29">
        <v>1459</v>
      </c>
      <c r="DW29">
        <v>2636</v>
      </c>
      <c r="DX29">
        <v>2730</v>
      </c>
      <c r="DY29">
        <v>2220</v>
      </c>
      <c r="DZ29">
        <v>2214</v>
      </c>
      <c r="EA29">
        <v>2046</v>
      </c>
      <c r="EB29">
        <v>2231</v>
      </c>
      <c r="EC29">
        <v>3070</v>
      </c>
      <c r="ED29">
        <v>4301</v>
      </c>
      <c r="EE29">
        <v>5245</v>
      </c>
      <c r="EF29">
        <v>5502</v>
      </c>
      <c r="EG29">
        <v>5354</v>
      </c>
      <c r="EH29">
        <v>4367</v>
      </c>
      <c r="EI29">
        <v>4634</v>
      </c>
      <c r="EJ29">
        <v>4165</v>
      </c>
      <c r="EK29">
        <v>4580</v>
      </c>
      <c r="EL29">
        <v>4373</v>
      </c>
      <c r="EM29">
        <v>2617</v>
      </c>
      <c r="EN29">
        <v>1992</v>
      </c>
      <c r="EO29">
        <v>1792</v>
      </c>
      <c r="EP29">
        <v>2550</v>
      </c>
      <c r="EQ29">
        <v>2244</v>
      </c>
      <c r="ER29">
        <v>2078</v>
      </c>
      <c r="ES29">
        <v>1285</v>
      </c>
      <c r="ET29">
        <v>938</v>
      </c>
      <c r="EU29">
        <v>878</v>
      </c>
      <c r="EV29">
        <v>130</v>
      </c>
      <c r="EW29">
        <v>216</v>
      </c>
      <c r="EX29">
        <v>411</v>
      </c>
      <c r="EY29">
        <v>336</v>
      </c>
      <c r="EZ29">
        <v>311</v>
      </c>
      <c r="FA29">
        <v>531</v>
      </c>
      <c r="FB29">
        <v>0</v>
      </c>
      <c r="FC29">
        <v>0</v>
      </c>
      <c r="FD29">
        <v>61</v>
      </c>
      <c r="FE29">
        <v>129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</row>
    <row r="30" spans="1:192" x14ac:dyDescent="0.3">
      <c r="A30">
        <v>84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62</v>
      </c>
      <c r="AJ30">
        <v>131</v>
      </c>
      <c r="AK30">
        <v>768</v>
      </c>
      <c r="AL30">
        <v>2668</v>
      </c>
      <c r="AM30">
        <v>2451</v>
      </c>
      <c r="AN30">
        <v>2695</v>
      </c>
      <c r="AO30">
        <v>3220</v>
      </c>
      <c r="AP30">
        <v>2812</v>
      </c>
      <c r="AQ30">
        <v>2244</v>
      </c>
      <c r="AR30">
        <v>2809</v>
      </c>
      <c r="AS30">
        <v>3100</v>
      </c>
      <c r="AT30">
        <v>2928</v>
      </c>
      <c r="AU30">
        <v>3423</v>
      </c>
      <c r="AV30">
        <v>2537</v>
      </c>
      <c r="AW30">
        <v>3837</v>
      </c>
      <c r="AX30">
        <v>4087</v>
      </c>
      <c r="AY30">
        <v>4150</v>
      </c>
      <c r="AZ30">
        <v>2480</v>
      </c>
      <c r="BA30">
        <v>2346</v>
      </c>
      <c r="BB30">
        <v>3753</v>
      </c>
      <c r="BC30">
        <v>3077</v>
      </c>
      <c r="BD30">
        <v>2670</v>
      </c>
      <c r="BE30">
        <v>2796</v>
      </c>
      <c r="BF30">
        <v>1149</v>
      </c>
      <c r="BG30">
        <v>411</v>
      </c>
      <c r="BH30">
        <v>205</v>
      </c>
      <c r="BI30">
        <v>0</v>
      </c>
      <c r="BJ30">
        <v>749</v>
      </c>
      <c r="BK30">
        <v>1581</v>
      </c>
      <c r="BL30">
        <v>967</v>
      </c>
      <c r="BM30">
        <v>91</v>
      </c>
      <c r="BN30">
        <v>0</v>
      </c>
      <c r="BO30">
        <v>0</v>
      </c>
      <c r="BP30">
        <v>152</v>
      </c>
      <c r="BQ30">
        <v>352</v>
      </c>
      <c r="BR30">
        <v>688</v>
      </c>
      <c r="BS30">
        <v>400</v>
      </c>
      <c r="BT30">
        <v>775</v>
      </c>
      <c r="BU30">
        <v>1206</v>
      </c>
      <c r="BV30">
        <v>1418</v>
      </c>
      <c r="BW30">
        <v>2078</v>
      </c>
      <c r="BX30">
        <v>2436</v>
      </c>
      <c r="BY30">
        <v>2762</v>
      </c>
      <c r="BZ30">
        <v>3383</v>
      </c>
      <c r="CA30">
        <v>4297</v>
      </c>
      <c r="CB30">
        <v>4600</v>
      </c>
      <c r="CC30">
        <v>4267</v>
      </c>
      <c r="CD30">
        <v>2275</v>
      </c>
      <c r="CE30">
        <v>1840</v>
      </c>
      <c r="CF30">
        <v>2253</v>
      </c>
      <c r="CG30">
        <v>1136</v>
      </c>
      <c r="CH30">
        <v>273</v>
      </c>
      <c r="CI30">
        <v>0</v>
      </c>
      <c r="CJ30">
        <v>272</v>
      </c>
      <c r="CK30">
        <v>0</v>
      </c>
      <c r="CL30">
        <v>193</v>
      </c>
      <c r="CM30">
        <v>200</v>
      </c>
      <c r="CN30">
        <v>138</v>
      </c>
      <c r="CO30">
        <v>344</v>
      </c>
      <c r="CP30">
        <v>130</v>
      </c>
      <c r="CQ30">
        <v>0</v>
      </c>
      <c r="CR30">
        <v>429</v>
      </c>
      <c r="CS30">
        <v>0</v>
      </c>
      <c r="CT30">
        <v>62</v>
      </c>
      <c r="CU30">
        <v>402</v>
      </c>
      <c r="CV30">
        <v>194</v>
      </c>
      <c r="CW30">
        <v>409</v>
      </c>
      <c r="CX30">
        <v>1433</v>
      </c>
      <c r="CY30">
        <v>1890</v>
      </c>
      <c r="CZ30">
        <v>2785</v>
      </c>
      <c r="DA30">
        <v>3046</v>
      </c>
      <c r="DB30">
        <v>3012</v>
      </c>
      <c r="DC30">
        <v>2633</v>
      </c>
      <c r="DD30">
        <v>3173</v>
      </c>
      <c r="DE30">
        <v>3366</v>
      </c>
      <c r="DF30">
        <v>2893</v>
      </c>
      <c r="DG30">
        <v>2349</v>
      </c>
      <c r="DH30">
        <v>2148</v>
      </c>
      <c r="DI30">
        <v>1108</v>
      </c>
      <c r="DJ30">
        <v>396</v>
      </c>
      <c r="DK30">
        <v>384</v>
      </c>
      <c r="DL30">
        <v>561</v>
      </c>
      <c r="DM30">
        <v>60</v>
      </c>
      <c r="DN30">
        <v>732</v>
      </c>
      <c r="DO30">
        <v>808</v>
      </c>
      <c r="DP30">
        <v>515</v>
      </c>
      <c r="DQ30">
        <v>0</v>
      </c>
      <c r="DR30">
        <v>0</v>
      </c>
      <c r="DS30">
        <v>0</v>
      </c>
      <c r="DT30">
        <v>64</v>
      </c>
      <c r="DU30">
        <v>327</v>
      </c>
      <c r="DV30">
        <v>929</v>
      </c>
      <c r="DW30">
        <v>961</v>
      </c>
      <c r="DX30">
        <v>680</v>
      </c>
      <c r="DY30">
        <v>2545</v>
      </c>
      <c r="DZ30">
        <v>3433</v>
      </c>
      <c r="EA30">
        <v>3279</v>
      </c>
      <c r="EB30">
        <v>3514</v>
      </c>
      <c r="EC30">
        <v>3201</v>
      </c>
      <c r="ED30">
        <v>4529</v>
      </c>
      <c r="EE30">
        <v>4751</v>
      </c>
      <c r="EF30">
        <v>4213</v>
      </c>
      <c r="EG30">
        <v>5353</v>
      </c>
      <c r="EH30">
        <v>7096</v>
      </c>
      <c r="EI30">
        <v>6587</v>
      </c>
      <c r="EJ30">
        <v>4771</v>
      </c>
      <c r="EK30">
        <v>4127</v>
      </c>
      <c r="EL30">
        <v>3187</v>
      </c>
      <c r="EM30">
        <v>3598</v>
      </c>
      <c r="EN30">
        <v>2460</v>
      </c>
      <c r="EO30">
        <v>3488</v>
      </c>
      <c r="EP30">
        <v>2776</v>
      </c>
      <c r="EQ30">
        <v>2395</v>
      </c>
      <c r="ER30">
        <v>1103</v>
      </c>
      <c r="ES30">
        <v>191</v>
      </c>
      <c r="ET30">
        <v>390</v>
      </c>
      <c r="EU30">
        <v>130</v>
      </c>
      <c r="EV30">
        <v>0</v>
      </c>
      <c r="EW30">
        <v>601</v>
      </c>
      <c r="EX30">
        <v>1204</v>
      </c>
      <c r="EY30">
        <v>0</v>
      </c>
      <c r="EZ30">
        <v>0</v>
      </c>
      <c r="FA30">
        <v>0</v>
      </c>
      <c r="FB30">
        <v>61</v>
      </c>
      <c r="FC30">
        <v>129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</row>
    <row r="31" spans="1:192" x14ac:dyDescent="0.3">
      <c r="A31">
        <v>87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123</v>
      </c>
      <c r="AM31">
        <v>3177</v>
      </c>
      <c r="AN31">
        <v>5591</v>
      </c>
      <c r="AO31">
        <v>5407</v>
      </c>
      <c r="AP31">
        <v>4216</v>
      </c>
      <c r="AQ31">
        <v>2032</v>
      </c>
      <c r="AR31">
        <v>1489</v>
      </c>
      <c r="AS31">
        <v>810</v>
      </c>
      <c r="AT31">
        <v>2531</v>
      </c>
      <c r="AU31">
        <v>4396</v>
      </c>
      <c r="AV31">
        <v>3592</v>
      </c>
      <c r="AW31">
        <v>3237</v>
      </c>
      <c r="AX31">
        <v>5304</v>
      </c>
      <c r="AY31">
        <v>3546</v>
      </c>
      <c r="AZ31">
        <v>2507</v>
      </c>
      <c r="BA31">
        <v>1806</v>
      </c>
      <c r="BB31">
        <v>3548</v>
      </c>
      <c r="BC31">
        <v>3491</v>
      </c>
      <c r="BD31">
        <v>3540</v>
      </c>
      <c r="BE31">
        <v>2126</v>
      </c>
      <c r="BF31">
        <v>0</v>
      </c>
      <c r="BG31">
        <v>260</v>
      </c>
      <c r="BH31">
        <v>80</v>
      </c>
      <c r="BI31">
        <v>250</v>
      </c>
      <c r="BJ31">
        <v>1010</v>
      </c>
      <c r="BK31">
        <v>1613</v>
      </c>
      <c r="BL31">
        <v>515</v>
      </c>
      <c r="BM31">
        <v>213</v>
      </c>
      <c r="BN31">
        <v>763</v>
      </c>
      <c r="BO31">
        <v>417</v>
      </c>
      <c r="BP31">
        <v>0</v>
      </c>
      <c r="BQ31">
        <v>66</v>
      </c>
      <c r="BR31">
        <v>0</v>
      </c>
      <c r="BS31">
        <v>0</v>
      </c>
      <c r="BT31">
        <v>0</v>
      </c>
      <c r="BU31">
        <v>133</v>
      </c>
      <c r="BV31">
        <v>1253</v>
      </c>
      <c r="BW31">
        <v>2229</v>
      </c>
      <c r="BX31">
        <v>3080</v>
      </c>
      <c r="BY31">
        <v>6329</v>
      </c>
      <c r="BZ31">
        <v>5966</v>
      </c>
      <c r="CA31">
        <v>3813</v>
      </c>
      <c r="CB31">
        <v>5199</v>
      </c>
      <c r="CC31">
        <v>3033</v>
      </c>
      <c r="CD31">
        <v>960</v>
      </c>
      <c r="CE31">
        <v>1429</v>
      </c>
      <c r="CF31">
        <v>776</v>
      </c>
      <c r="CG31">
        <v>404</v>
      </c>
      <c r="CH31">
        <v>598</v>
      </c>
      <c r="CI31">
        <v>0</v>
      </c>
      <c r="CJ31">
        <v>136</v>
      </c>
      <c r="CK31">
        <v>0</v>
      </c>
      <c r="CL31">
        <v>259</v>
      </c>
      <c r="CM31">
        <v>0</v>
      </c>
      <c r="CN31">
        <v>0</v>
      </c>
      <c r="CO31">
        <v>200</v>
      </c>
      <c r="CP31">
        <v>204</v>
      </c>
      <c r="CQ31">
        <v>215</v>
      </c>
      <c r="CR31">
        <v>193</v>
      </c>
      <c r="CS31">
        <v>62</v>
      </c>
      <c r="CT31">
        <v>367</v>
      </c>
      <c r="CU31">
        <v>138</v>
      </c>
      <c r="CV31">
        <v>319</v>
      </c>
      <c r="CW31">
        <v>332</v>
      </c>
      <c r="CX31">
        <v>476</v>
      </c>
      <c r="CY31">
        <v>1378</v>
      </c>
      <c r="CZ31">
        <v>1896</v>
      </c>
      <c r="DA31">
        <v>2625</v>
      </c>
      <c r="DB31">
        <v>4144</v>
      </c>
      <c r="DC31">
        <v>4568</v>
      </c>
      <c r="DD31">
        <v>6050</v>
      </c>
      <c r="DE31">
        <v>3970</v>
      </c>
      <c r="DF31">
        <v>3947</v>
      </c>
      <c r="DG31">
        <v>1493</v>
      </c>
      <c r="DH31">
        <v>0</v>
      </c>
      <c r="DI31">
        <v>123</v>
      </c>
      <c r="DJ31">
        <v>62</v>
      </c>
      <c r="DK31">
        <v>143</v>
      </c>
      <c r="DL31">
        <v>227</v>
      </c>
      <c r="DM31">
        <v>353</v>
      </c>
      <c r="DN31">
        <v>508</v>
      </c>
      <c r="DO31">
        <v>214</v>
      </c>
      <c r="DP31">
        <v>246</v>
      </c>
      <c r="DQ31">
        <v>482</v>
      </c>
      <c r="DR31">
        <v>665</v>
      </c>
      <c r="DS31">
        <v>136</v>
      </c>
      <c r="DT31">
        <v>0</v>
      </c>
      <c r="DU31">
        <v>62</v>
      </c>
      <c r="DV31">
        <v>151</v>
      </c>
      <c r="DW31">
        <v>526</v>
      </c>
      <c r="DX31">
        <v>1203</v>
      </c>
      <c r="DY31">
        <v>760</v>
      </c>
      <c r="DZ31">
        <v>404</v>
      </c>
      <c r="EA31">
        <v>1902</v>
      </c>
      <c r="EB31">
        <v>5102</v>
      </c>
      <c r="EC31">
        <v>5877</v>
      </c>
      <c r="ED31">
        <v>7726</v>
      </c>
      <c r="EE31">
        <v>8225</v>
      </c>
      <c r="EF31">
        <v>7073</v>
      </c>
      <c r="EG31">
        <v>4062</v>
      </c>
      <c r="EH31">
        <v>1614</v>
      </c>
      <c r="EI31">
        <v>817</v>
      </c>
      <c r="EJ31">
        <v>3592</v>
      </c>
      <c r="EK31">
        <v>5457</v>
      </c>
      <c r="EL31">
        <v>6458</v>
      </c>
      <c r="EM31">
        <v>6845</v>
      </c>
      <c r="EN31">
        <v>5762</v>
      </c>
      <c r="EO31">
        <v>3890</v>
      </c>
      <c r="EP31">
        <v>1342</v>
      </c>
      <c r="EQ31">
        <v>133</v>
      </c>
      <c r="ER31">
        <v>60</v>
      </c>
      <c r="ES31">
        <v>457</v>
      </c>
      <c r="ET31">
        <v>871</v>
      </c>
      <c r="EU31">
        <v>236</v>
      </c>
      <c r="EV31">
        <v>251</v>
      </c>
      <c r="EW31">
        <v>495</v>
      </c>
      <c r="EX31">
        <v>394</v>
      </c>
      <c r="EY31">
        <v>61</v>
      </c>
      <c r="EZ31">
        <v>0</v>
      </c>
      <c r="FA31">
        <v>129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</row>
    <row r="32" spans="1:192" x14ac:dyDescent="0.3">
      <c r="A32">
        <v>90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7687</v>
      </c>
      <c r="AO32">
        <v>10794</v>
      </c>
      <c r="AP32">
        <v>4371</v>
      </c>
      <c r="AQ32">
        <v>63</v>
      </c>
      <c r="AR32">
        <v>0</v>
      </c>
      <c r="AS32">
        <v>139</v>
      </c>
      <c r="AT32">
        <v>138</v>
      </c>
      <c r="AU32">
        <v>5492</v>
      </c>
      <c r="AV32">
        <v>9102</v>
      </c>
      <c r="AW32">
        <v>3053</v>
      </c>
      <c r="AX32">
        <v>2979</v>
      </c>
      <c r="AY32">
        <v>5110</v>
      </c>
      <c r="AZ32">
        <v>3184</v>
      </c>
      <c r="BA32">
        <v>1876</v>
      </c>
      <c r="BB32">
        <v>382</v>
      </c>
      <c r="BC32">
        <v>596</v>
      </c>
      <c r="BD32">
        <v>255</v>
      </c>
      <c r="BE32">
        <v>639</v>
      </c>
      <c r="BF32">
        <v>3619</v>
      </c>
      <c r="BG32">
        <v>3131</v>
      </c>
      <c r="BH32">
        <v>128</v>
      </c>
      <c r="BI32">
        <v>404</v>
      </c>
      <c r="BJ32">
        <v>1371</v>
      </c>
      <c r="BK32">
        <v>2364</v>
      </c>
      <c r="BL32">
        <v>713</v>
      </c>
      <c r="BM32">
        <v>0</v>
      </c>
      <c r="BN32">
        <v>0</v>
      </c>
      <c r="BO32">
        <v>0</v>
      </c>
      <c r="BP32">
        <v>0</v>
      </c>
      <c r="BQ32">
        <v>66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133</v>
      </c>
      <c r="BX32">
        <v>8803</v>
      </c>
      <c r="BY32">
        <v>8943</v>
      </c>
      <c r="BZ32">
        <v>3087</v>
      </c>
      <c r="CA32">
        <v>4066</v>
      </c>
      <c r="CB32">
        <v>6416</v>
      </c>
      <c r="CC32">
        <v>1760</v>
      </c>
      <c r="CD32">
        <v>624</v>
      </c>
      <c r="CE32">
        <v>0</v>
      </c>
      <c r="CF32">
        <v>273</v>
      </c>
      <c r="CG32">
        <v>0</v>
      </c>
      <c r="CH32">
        <v>63</v>
      </c>
      <c r="CI32">
        <v>752</v>
      </c>
      <c r="CJ32">
        <v>136</v>
      </c>
      <c r="CK32">
        <v>282</v>
      </c>
      <c r="CL32">
        <v>123</v>
      </c>
      <c r="CM32">
        <v>0</v>
      </c>
      <c r="CN32">
        <v>0</v>
      </c>
      <c r="CO32">
        <v>136</v>
      </c>
      <c r="CP32">
        <v>0</v>
      </c>
      <c r="CQ32">
        <v>200</v>
      </c>
      <c r="CR32">
        <v>419</v>
      </c>
      <c r="CS32">
        <v>0</v>
      </c>
      <c r="CT32">
        <v>62</v>
      </c>
      <c r="CU32">
        <v>759</v>
      </c>
      <c r="CV32">
        <v>0</v>
      </c>
      <c r="CW32">
        <v>255</v>
      </c>
      <c r="CX32">
        <v>617</v>
      </c>
      <c r="CY32">
        <v>257</v>
      </c>
      <c r="CZ32">
        <v>2382</v>
      </c>
      <c r="DA32">
        <v>704</v>
      </c>
      <c r="DB32">
        <v>9263</v>
      </c>
      <c r="DC32">
        <v>1604</v>
      </c>
      <c r="DD32">
        <v>9672</v>
      </c>
      <c r="DE32">
        <v>6232</v>
      </c>
      <c r="DF32">
        <v>274</v>
      </c>
      <c r="DG32">
        <v>143</v>
      </c>
      <c r="DH32">
        <v>0</v>
      </c>
      <c r="DI32">
        <v>0</v>
      </c>
      <c r="DJ32">
        <v>519</v>
      </c>
      <c r="DK32">
        <v>0</v>
      </c>
      <c r="DL32">
        <v>62</v>
      </c>
      <c r="DM32">
        <v>0</v>
      </c>
      <c r="DN32">
        <v>0</v>
      </c>
      <c r="DO32">
        <v>61</v>
      </c>
      <c r="DP32">
        <v>420</v>
      </c>
      <c r="DQ32">
        <v>224</v>
      </c>
      <c r="DR32">
        <v>522</v>
      </c>
      <c r="DS32">
        <v>151</v>
      </c>
      <c r="DT32">
        <v>617</v>
      </c>
      <c r="DU32">
        <v>801</v>
      </c>
      <c r="DV32">
        <v>0</v>
      </c>
      <c r="DW32">
        <v>140</v>
      </c>
      <c r="DX32">
        <v>308</v>
      </c>
      <c r="DY32">
        <v>1004</v>
      </c>
      <c r="DZ32">
        <v>1513</v>
      </c>
      <c r="EA32">
        <v>1142</v>
      </c>
      <c r="EB32">
        <v>67</v>
      </c>
      <c r="EC32">
        <v>5500</v>
      </c>
      <c r="ED32">
        <v>13666</v>
      </c>
      <c r="EE32">
        <v>15704</v>
      </c>
      <c r="EF32">
        <v>5239</v>
      </c>
      <c r="EG32">
        <v>397</v>
      </c>
      <c r="EH32">
        <v>0</v>
      </c>
      <c r="EI32">
        <v>61</v>
      </c>
      <c r="EJ32">
        <v>198</v>
      </c>
      <c r="EK32">
        <v>1544</v>
      </c>
      <c r="EL32">
        <v>10282</v>
      </c>
      <c r="EM32">
        <v>12235</v>
      </c>
      <c r="EN32">
        <v>7589</v>
      </c>
      <c r="EO32">
        <v>267</v>
      </c>
      <c r="EP32">
        <v>367</v>
      </c>
      <c r="EQ32">
        <v>1587</v>
      </c>
      <c r="ER32">
        <v>397</v>
      </c>
      <c r="ES32">
        <v>528</v>
      </c>
      <c r="ET32">
        <v>133</v>
      </c>
      <c r="EU32">
        <v>0</v>
      </c>
      <c r="EV32">
        <v>194</v>
      </c>
      <c r="EW32">
        <v>950</v>
      </c>
      <c r="EX32">
        <v>61</v>
      </c>
      <c r="EY32">
        <v>380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</row>
    <row r="33" spans="1:192" x14ac:dyDescent="0.3">
      <c r="A33">
        <v>93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1174</v>
      </c>
      <c r="AM33">
        <v>3806</v>
      </c>
      <c r="AN33">
        <v>5472</v>
      </c>
      <c r="AO33">
        <v>6128</v>
      </c>
      <c r="AP33">
        <v>3885</v>
      </c>
      <c r="AQ33">
        <v>1879</v>
      </c>
      <c r="AR33">
        <v>1084</v>
      </c>
      <c r="AS33">
        <v>201</v>
      </c>
      <c r="AT33">
        <v>2900</v>
      </c>
      <c r="AU33">
        <v>6397</v>
      </c>
      <c r="AV33">
        <v>7445</v>
      </c>
      <c r="AW33">
        <v>3995</v>
      </c>
      <c r="AX33">
        <v>3501</v>
      </c>
      <c r="AY33">
        <v>2264</v>
      </c>
      <c r="AZ33">
        <v>2278</v>
      </c>
      <c r="BA33">
        <v>1672</v>
      </c>
      <c r="BB33">
        <v>191</v>
      </c>
      <c r="BC33">
        <v>0</v>
      </c>
      <c r="BD33">
        <v>68</v>
      </c>
      <c r="BE33">
        <v>64</v>
      </c>
      <c r="BF33">
        <v>308</v>
      </c>
      <c r="BG33">
        <v>857</v>
      </c>
      <c r="BH33">
        <v>3471</v>
      </c>
      <c r="BI33">
        <v>4140</v>
      </c>
      <c r="BJ33">
        <v>2253</v>
      </c>
      <c r="BK33">
        <v>1640</v>
      </c>
      <c r="BL33">
        <v>446</v>
      </c>
      <c r="BM33">
        <v>71</v>
      </c>
      <c r="BN33">
        <v>0</v>
      </c>
      <c r="BO33">
        <v>0</v>
      </c>
      <c r="BP33">
        <v>0</v>
      </c>
      <c r="BQ33">
        <v>66</v>
      </c>
      <c r="BR33">
        <v>0</v>
      </c>
      <c r="BS33">
        <v>0</v>
      </c>
      <c r="BT33">
        <v>0</v>
      </c>
      <c r="BU33">
        <v>0</v>
      </c>
      <c r="BV33">
        <v>2060</v>
      </c>
      <c r="BW33">
        <v>3775</v>
      </c>
      <c r="BX33">
        <v>5015</v>
      </c>
      <c r="BY33">
        <v>4883</v>
      </c>
      <c r="BZ33">
        <v>6589</v>
      </c>
      <c r="CA33">
        <v>6105</v>
      </c>
      <c r="CB33">
        <v>3338</v>
      </c>
      <c r="CC33">
        <v>1730</v>
      </c>
      <c r="CD33">
        <v>128</v>
      </c>
      <c r="CE33">
        <v>347</v>
      </c>
      <c r="CF33">
        <v>0</v>
      </c>
      <c r="CG33">
        <v>135</v>
      </c>
      <c r="CH33">
        <v>0</v>
      </c>
      <c r="CI33">
        <v>63</v>
      </c>
      <c r="CJ33">
        <v>382</v>
      </c>
      <c r="CK33">
        <v>203</v>
      </c>
      <c r="CL33">
        <v>426</v>
      </c>
      <c r="CM33">
        <v>0</v>
      </c>
      <c r="CN33">
        <v>282</v>
      </c>
      <c r="CO33">
        <v>0</v>
      </c>
      <c r="CP33">
        <v>0</v>
      </c>
      <c r="CQ33">
        <v>0</v>
      </c>
      <c r="CR33">
        <v>136</v>
      </c>
      <c r="CS33">
        <v>415</v>
      </c>
      <c r="CT33">
        <v>265</v>
      </c>
      <c r="CU33">
        <v>138</v>
      </c>
      <c r="CV33">
        <v>493</v>
      </c>
      <c r="CW33">
        <v>62</v>
      </c>
      <c r="CX33">
        <v>1022</v>
      </c>
      <c r="CY33">
        <v>994</v>
      </c>
      <c r="CZ33">
        <v>3007</v>
      </c>
      <c r="DA33">
        <v>3502</v>
      </c>
      <c r="DB33">
        <v>4949</v>
      </c>
      <c r="DC33">
        <v>6399</v>
      </c>
      <c r="DD33">
        <v>5112</v>
      </c>
      <c r="DE33">
        <v>2742</v>
      </c>
      <c r="DF33">
        <v>2748</v>
      </c>
      <c r="DG33">
        <v>1293</v>
      </c>
      <c r="DH33">
        <v>158</v>
      </c>
      <c r="DI33">
        <v>63</v>
      </c>
      <c r="DJ33">
        <v>0</v>
      </c>
      <c r="DK33">
        <v>0</v>
      </c>
      <c r="DL33">
        <v>0</v>
      </c>
      <c r="DM33">
        <v>136</v>
      </c>
      <c r="DN33">
        <v>62</v>
      </c>
      <c r="DO33">
        <v>62</v>
      </c>
      <c r="DP33">
        <v>151</v>
      </c>
      <c r="DQ33">
        <v>135</v>
      </c>
      <c r="DR33">
        <v>481</v>
      </c>
      <c r="DS33">
        <v>0</v>
      </c>
      <c r="DT33">
        <v>610</v>
      </c>
      <c r="DU33">
        <v>522</v>
      </c>
      <c r="DV33">
        <v>1065</v>
      </c>
      <c r="DW33">
        <v>650</v>
      </c>
      <c r="DX33">
        <v>811</v>
      </c>
      <c r="DY33">
        <v>67</v>
      </c>
      <c r="DZ33">
        <v>1312</v>
      </c>
      <c r="EA33">
        <v>3713</v>
      </c>
      <c r="EB33">
        <v>6065</v>
      </c>
      <c r="EC33">
        <v>5596</v>
      </c>
      <c r="ED33">
        <v>5379</v>
      </c>
      <c r="EE33">
        <v>6383</v>
      </c>
      <c r="EF33">
        <v>7150</v>
      </c>
      <c r="EG33">
        <v>4669</v>
      </c>
      <c r="EH33">
        <v>2974</v>
      </c>
      <c r="EI33">
        <v>2505</v>
      </c>
      <c r="EJ33">
        <v>2521</v>
      </c>
      <c r="EK33">
        <v>3106</v>
      </c>
      <c r="EL33">
        <v>4314</v>
      </c>
      <c r="EM33">
        <v>5527</v>
      </c>
      <c r="EN33">
        <v>5491</v>
      </c>
      <c r="EO33">
        <v>4496</v>
      </c>
      <c r="EP33">
        <v>3092</v>
      </c>
      <c r="EQ33">
        <v>1581</v>
      </c>
      <c r="ER33">
        <v>397</v>
      </c>
      <c r="ES33">
        <v>367</v>
      </c>
      <c r="ET33">
        <v>792</v>
      </c>
      <c r="EU33">
        <v>134</v>
      </c>
      <c r="EV33">
        <v>940</v>
      </c>
      <c r="EW33">
        <v>549</v>
      </c>
      <c r="EX33">
        <v>0</v>
      </c>
      <c r="EY33">
        <v>194</v>
      </c>
      <c r="EZ33">
        <v>0</v>
      </c>
      <c r="FA33">
        <v>188</v>
      </c>
      <c r="FB33">
        <v>124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</row>
    <row r="34" spans="1:192" x14ac:dyDescent="0.3">
      <c r="A34">
        <v>96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349</v>
      </c>
      <c r="AJ34">
        <v>1023</v>
      </c>
      <c r="AK34">
        <v>1386</v>
      </c>
      <c r="AL34">
        <v>2423</v>
      </c>
      <c r="AM34">
        <v>3023</v>
      </c>
      <c r="AN34">
        <v>3057</v>
      </c>
      <c r="AO34">
        <v>2767</v>
      </c>
      <c r="AP34">
        <v>2910</v>
      </c>
      <c r="AQ34">
        <v>3226</v>
      </c>
      <c r="AR34">
        <v>3320</v>
      </c>
      <c r="AS34">
        <v>4622</v>
      </c>
      <c r="AT34">
        <v>4746</v>
      </c>
      <c r="AU34">
        <v>3139</v>
      </c>
      <c r="AV34">
        <v>4430</v>
      </c>
      <c r="AW34">
        <v>4274</v>
      </c>
      <c r="AX34">
        <v>2975</v>
      </c>
      <c r="AY34">
        <v>1903</v>
      </c>
      <c r="AZ34">
        <v>894</v>
      </c>
      <c r="BA34">
        <v>1648</v>
      </c>
      <c r="BB34">
        <v>1949</v>
      </c>
      <c r="BC34">
        <v>208</v>
      </c>
      <c r="BD34">
        <v>510</v>
      </c>
      <c r="BE34">
        <v>765</v>
      </c>
      <c r="BF34">
        <v>392</v>
      </c>
      <c r="BG34">
        <v>63</v>
      </c>
      <c r="BH34">
        <v>336</v>
      </c>
      <c r="BI34">
        <v>733</v>
      </c>
      <c r="BJ34">
        <v>2028</v>
      </c>
      <c r="BK34">
        <v>4393</v>
      </c>
      <c r="BL34">
        <v>3034</v>
      </c>
      <c r="BM34">
        <v>781</v>
      </c>
      <c r="BN34">
        <v>149</v>
      </c>
      <c r="BO34">
        <v>63</v>
      </c>
      <c r="BP34">
        <v>137</v>
      </c>
      <c r="BQ34">
        <v>0</v>
      </c>
      <c r="BR34">
        <v>0</v>
      </c>
      <c r="BS34">
        <v>398</v>
      </c>
      <c r="BT34">
        <v>1142</v>
      </c>
      <c r="BU34">
        <v>1849</v>
      </c>
      <c r="BV34">
        <v>3749</v>
      </c>
      <c r="BW34">
        <v>2832</v>
      </c>
      <c r="BX34">
        <v>2378</v>
      </c>
      <c r="BY34">
        <v>4012</v>
      </c>
      <c r="BZ34">
        <v>5825</v>
      </c>
      <c r="CA34">
        <v>5442</v>
      </c>
      <c r="CB34">
        <v>2697</v>
      </c>
      <c r="CC34">
        <v>2051</v>
      </c>
      <c r="CD34">
        <v>1118</v>
      </c>
      <c r="CE34">
        <v>140</v>
      </c>
      <c r="CF34">
        <v>67</v>
      </c>
      <c r="CG34">
        <v>274</v>
      </c>
      <c r="CH34">
        <v>131</v>
      </c>
      <c r="CI34">
        <v>63</v>
      </c>
      <c r="CJ34">
        <v>136</v>
      </c>
      <c r="CK34">
        <v>121</v>
      </c>
      <c r="CL34">
        <v>250</v>
      </c>
      <c r="CM34">
        <v>201</v>
      </c>
      <c r="CN34">
        <v>239</v>
      </c>
      <c r="CO34">
        <v>64</v>
      </c>
      <c r="CP34">
        <v>219</v>
      </c>
      <c r="CQ34">
        <v>63</v>
      </c>
      <c r="CR34">
        <v>61</v>
      </c>
      <c r="CS34">
        <v>0</v>
      </c>
      <c r="CT34">
        <v>361</v>
      </c>
      <c r="CU34">
        <v>779</v>
      </c>
      <c r="CV34">
        <v>343</v>
      </c>
      <c r="CW34">
        <v>830</v>
      </c>
      <c r="CX34">
        <v>1857</v>
      </c>
      <c r="CY34">
        <v>2597</v>
      </c>
      <c r="CZ34">
        <v>3545</v>
      </c>
      <c r="DA34">
        <v>4002</v>
      </c>
      <c r="DB34">
        <v>3768</v>
      </c>
      <c r="DC34">
        <v>2979</v>
      </c>
      <c r="DD34">
        <v>3893</v>
      </c>
      <c r="DE34">
        <v>2649</v>
      </c>
      <c r="DF34">
        <v>1968</v>
      </c>
      <c r="DG34">
        <v>2051</v>
      </c>
      <c r="DH34">
        <v>1397</v>
      </c>
      <c r="DI34">
        <v>288</v>
      </c>
      <c r="DJ34">
        <v>136</v>
      </c>
      <c r="DK34">
        <v>192</v>
      </c>
      <c r="DL34">
        <v>151</v>
      </c>
      <c r="DM34">
        <v>0</v>
      </c>
      <c r="DN34">
        <v>135</v>
      </c>
      <c r="DO34">
        <v>136</v>
      </c>
      <c r="DP34">
        <v>62</v>
      </c>
      <c r="DQ34">
        <v>293</v>
      </c>
      <c r="DR34">
        <v>509</v>
      </c>
      <c r="DS34">
        <v>874</v>
      </c>
      <c r="DT34">
        <v>141</v>
      </c>
      <c r="DU34">
        <v>436</v>
      </c>
      <c r="DV34">
        <v>232</v>
      </c>
      <c r="DW34">
        <v>1257</v>
      </c>
      <c r="DX34">
        <v>2537</v>
      </c>
      <c r="DY34">
        <v>2798</v>
      </c>
      <c r="DZ34">
        <v>3859</v>
      </c>
      <c r="EA34">
        <v>3648</v>
      </c>
      <c r="EB34">
        <v>3083</v>
      </c>
      <c r="EC34">
        <v>3090</v>
      </c>
      <c r="ED34">
        <v>3217</v>
      </c>
      <c r="EE34">
        <v>3900</v>
      </c>
      <c r="EF34">
        <v>5806</v>
      </c>
      <c r="EG34">
        <v>6110</v>
      </c>
      <c r="EH34">
        <v>4873</v>
      </c>
      <c r="EI34">
        <v>4380</v>
      </c>
      <c r="EJ34">
        <v>4491</v>
      </c>
      <c r="EK34">
        <v>3704</v>
      </c>
      <c r="EL34">
        <v>2885</v>
      </c>
      <c r="EM34">
        <v>2396</v>
      </c>
      <c r="EN34">
        <v>2586</v>
      </c>
      <c r="EO34">
        <v>2871</v>
      </c>
      <c r="EP34">
        <v>3074</v>
      </c>
      <c r="EQ34">
        <v>2798</v>
      </c>
      <c r="ER34">
        <v>2208</v>
      </c>
      <c r="ES34">
        <v>1401</v>
      </c>
      <c r="ET34">
        <v>807</v>
      </c>
      <c r="EU34">
        <v>721</v>
      </c>
      <c r="EV34">
        <v>798</v>
      </c>
      <c r="EW34">
        <v>564</v>
      </c>
      <c r="EX34">
        <v>238</v>
      </c>
      <c r="EY34">
        <v>405</v>
      </c>
      <c r="EZ34">
        <v>133</v>
      </c>
      <c r="FA34">
        <v>0</v>
      </c>
      <c r="FB34">
        <v>194</v>
      </c>
      <c r="FC34">
        <v>61</v>
      </c>
      <c r="FD34">
        <v>251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</row>
    <row r="35" spans="1:192" x14ac:dyDescent="0.3">
      <c r="A35">
        <v>99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218</v>
      </c>
      <c r="AG35">
        <v>820</v>
      </c>
      <c r="AH35">
        <v>460</v>
      </c>
      <c r="AI35">
        <v>508</v>
      </c>
      <c r="AJ35">
        <v>1415</v>
      </c>
      <c r="AK35">
        <v>1901</v>
      </c>
      <c r="AL35">
        <v>2119</v>
      </c>
      <c r="AM35">
        <v>2014</v>
      </c>
      <c r="AN35">
        <v>1915</v>
      </c>
      <c r="AO35">
        <v>2068</v>
      </c>
      <c r="AP35">
        <v>3574</v>
      </c>
      <c r="AQ35">
        <v>4643</v>
      </c>
      <c r="AR35">
        <v>4390</v>
      </c>
      <c r="AS35">
        <v>4366</v>
      </c>
      <c r="AT35">
        <v>3538</v>
      </c>
      <c r="AU35">
        <v>3700</v>
      </c>
      <c r="AV35">
        <v>3058</v>
      </c>
      <c r="AW35">
        <v>2532</v>
      </c>
      <c r="AX35">
        <v>1665</v>
      </c>
      <c r="AY35">
        <v>1950</v>
      </c>
      <c r="AZ35">
        <v>2090</v>
      </c>
      <c r="BA35">
        <v>2428</v>
      </c>
      <c r="BB35">
        <v>1797</v>
      </c>
      <c r="BC35">
        <v>1514</v>
      </c>
      <c r="BD35">
        <v>921</v>
      </c>
      <c r="BE35">
        <v>125</v>
      </c>
      <c r="BF35">
        <v>142</v>
      </c>
      <c r="BG35">
        <v>63</v>
      </c>
      <c r="BH35">
        <v>404</v>
      </c>
      <c r="BI35">
        <v>524</v>
      </c>
      <c r="BJ35">
        <v>496</v>
      </c>
      <c r="BK35">
        <v>1242</v>
      </c>
      <c r="BL35">
        <v>1727</v>
      </c>
      <c r="BM35">
        <v>1660</v>
      </c>
      <c r="BN35">
        <v>2238</v>
      </c>
      <c r="BO35">
        <v>2163</v>
      </c>
      <c r="BP35">
        <v>795</v>
      </c>
      <c r="BQ35">
        <v>773</v>
      </c>
      <c r="BR35">
        <v>927</v>
      </c>
      <c r="BS35">
        <v>1408</v>
      </c>
      <c r="BT35">
        <v>2436</v>
      </c>
      <c r="BU35">
        <v>2364</v>
      </c>
      <c r="BV35">
        <v>1642</v>
      </c>
      <c r="BW35">
        <v>2225</v>
      </c>
      <c r="BX35">
        <v>3773</v>
      </c>
      <c r="BY35">
        <v>3667</v>
      </c>
      <c r="BZ35">
        <v>3245</v>
      </c>
      <c r="CA35">
        <v>3222</v>
      </c>
      <c r="CB35">
        <v>2615</v>
      </c>
      <c r="CC35">
        <v>2217</v>
      </c>
      <c r="CD35">
        <v>1860</v>
      </c>
      <c r="CE35">
        <v>1325</v>
      </c>
      <c r="CF35">
        <v>186</v>
      </c>
      <c r="CG35">
        <v>142</v>
      </c>
      <c r="CH35">
        <v>214</v>
      </c>
      <c r="CI35">
        <v>128</v>
      </c>
      <c r="CJ35">
        <v>408</v>
      </c>
      <c r="CK35">
        <v>0</v>
      </c>
      <c r="CL35">
        <v>60</v>
      </c>
      <c r="CM35">
        <v>309</v>
      </c>
      <c r="CN35">
        <v>203</v>
      </c>
      <c r="CO35">
        <v>0</v>
      </c>
      <c r="CP35">
        <v>159</v>
      </c>
      <c r="CQ35">
        <v>590</v>
      </c>
      <c r="CR35">
        <v>0</v>
      </c>
      <c r="CS35">
        <v>282</v>
      </c>
      <c r="CT35">
        <v>264</v>
      </c>
      <c r="CU35">
        <v>1027</v>
      </c>
      <c r="CV35">
        <v>1026</v>
      </c>
      <c r="CW35">
        <v>2392</v>
      </c>
      <c r="CX35">
        <v>2703</v>
      </c>
      <c r="CY35">
        <v>2332</v>
      </c>
      <c r="CZ35">
        <v>3462</v>
      </c>
      <c r="DA35">
        <v>2558</v>
      </c>
      <c r="DB35">
        <v>2681</v>
      </c>
      <c r="DC35">
        <v>2594</v>
      </c>
      <c r="DD35">
        <v>2134</v>
      </c>
      <c r="DE35">
        <v>2570</v>
      </c>
      <c r="DF35">
        <v>1475</v>
      </c>
      <c r="DG35">
        <v>1935</v>
      </c>
      <c r="DH35">
        <v>1542</v>
      </c>
      <c r="DI35">
        <v>1461</v>
      </c>
      <c r="DJ35">
        <v>1037</v>
      </c>
      <c r="DK35">
        <v>283</v>
      </c>
      <c r="DL35">
        <v>66</v>
      </c>
      <c r="DM35">
        <v>67</v>
      </c>
      <c r="DN35">
        <v>356</v>
      </c>
      <c r="DO35">
        <v>579</v>
      </c>
      <c r="DP35">
        <v>495</v>
      </c>
      <c r="DQ35">
        <v>228</v>
      </c>
      <c r="DR35">
        <v>215</v>
      </c>
      <c r="DS35">
        <v>146</v>
      </c>
      <c r="DT35">
        <v>1022</v>
      </c>
      <c r="DU35">
        <v>2431</v>
      </c>
      <c r="DV35">
        <v>2070</v>
      </c>
      <c r="DW35">
        <v>2698</v>
      </c>
      <c r="DX35">
        <v>1865</v>
      </c>
      <c r="DY35">
        <v>2268</v>
      </c>
      <c r="DZ35">
        <v>2184</v>
      </c>
      <c r="EA35">
        <v>2274</v>
      </c>
      <c r="EB35">
        <v>2574</v>
      </c>
      <c r="EC35">
        <v>3537</v>
      </c>
      <c r="ED35">
        <v>3812</v>
      </c>
      <c r="EE35">
        <v>4253</v>
      </c>
      <c r="EF35">
        <v>4112</v>
      </c>
      <c r="EG35">
        <v>4458</v>
      </c>
      <c r="EH35">
        <v>4715</v>
      </c>
      <c r="EI35">
        <v>3952</v>
      </c>
      <c r="EJ35">
        <v>3755</v>
      </c>
      <c r="EK35">
        <v>4125</v>
      </c>
      <c r="EL35">
        <v>3221</v>
      </c>
      <c r="EM35">
        <v>2298</v>
      </c>
      <c r="EN35">
        <v>2617</v>
      </c>
      <c r="EO35">
        <v>2187</v>
      </c>
      <c r="EP35">
        <v>1870</v>
      </c>
      <c r="EQ35">
        <v>1958</v>
      </c>
      <c r="ER35">
        <v>1997</v>
      </c>
      <c r="ES35">
        <v>1876</v>
      </c>
      <c r="ET35">
        <v>2046</v>
      </c>
      <c r="EU35">
        <v>1810</v>
      </c>
      <c r="EV35">
        <v>945</v>
      </c>
      <c r="EW35">
        <v>586</v>
      </c>
      <c r="EX35">
        <v>70</v>
      </c>
      <c r="EY35">
        <v>303</v>
      </c>
      <c r="EZ35">
        <v>564</v>
      </c>
      <c r="FA35">
        <v>306</v>
      </c>
      <c r="FB35">
        <v>337</v>
      </c>
      <c r="FC35">
        <v>133</v>
      </c>
      <c r="FD35">
        <v>0</v>
      </c>
      <c r="FE35">
        <v>194</v>
      </c>
      <c r="FF35">
        <v>312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</row>
    <row r="36" spans="1:192" x14ac:dyDescent="0.3">
      <c r="A36">
        <v>102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218</v>
      </c>
      <c r="AD36">
        <v>536</v>
      </c>
      <c r="AE36">
        <v>430</v>
      </c>
      <c r="AF36">
        <v>376</v>
      </c>
      <c r="AG36">
        <v>192</v>
      </c>
      <c r="AH36">
        <v>862</v>
      </c>
      <c r="AI36">
        <v>1213</v>
      </c>
      <c r="AJ36">
        <v>1448</v>
      </c>
      <c r="AK36">
        <v>1555</v>
      </c>
      <c r="AL36">
        <v>1548</v>
      </c>
      <c r="AM36">
        <v>2305</v>
      </c>
      <c r="AN36">
        <v>2963</v>
      </c>
      <c r="AO36">
        <v>2567</v>
      </c>
      <c r="AP36">
        <v>2591</v>
      </c>
      <c r="AQ36">
        <v>3506</v>
      </c>
      <c r="AR36">
        <v>4130</v>
      </c>
      <c r="AS36">
        <v>4181</v>
      </c>
      <c r="AT36">
        <v>3752</v>
      </c>
      <c r="AU36">
        <v>3075</v>
      </c>
      <c r="AV36">
        <v>1838</v>
      </c>
      <c r="AW36">
        <v>1505</v>
      </c>
      <c r="AX36">
        <v>1726</v>
      </c>
      <c r="AY36">
        <v>2787</v>
      </c>
      <c r="AZ36">
        <v>2495</v>
      </c>
      <c r="BA36">
        <v>1718</v>
      </c>
      <c r="BB36">
        <v>1796</v>
      </c>
      <c r="BC36">
        <v>1677</v>
      </c>
      <c r="BD36">
        <v>1102</v>
      </c>
      <c r="BE36">
        <v>1080</v>
      </c>
      <c r="BF36">
        <v>638</v>
      </c>
      <c r="BG36">
        <v>124</v>
      </c>
      <c r="BH36">
        <v>336</v>
      </c>
      <c r="BI36">
        <v>513</v>
      </c>
      <c r="BJ36">
        <v>506</v>
      </c>
      <c r="BK36">
        <v>925</v>
      </c>
      <c r="BL36">
        <v>913</v>
      </c>
      <c r="BM36">
        <v>323</v>
      </c>
      <c r="BN36">
        <v>686</v>
      </c>
      <c r="BO36">
        <v>1578</v>
      </c>
      <c r="BP36">
        <v>1967</v>
      </c>
      <c r="BQ36">
        <v>2650</v>
      </c>
      <c r="BR36">
        <v>3823</v>
      </c>
      <c r="BS36">
        <v>2622</v>
      </c>
      <c r="BT36">
        <v>1844</v>
      </c>
      <c r="BU36">
        <v>1683</v>
      </c>
      <c r="BV36">
        <v>2647</v>
      </c>
      <c r="BW36">
        <v>2959</v>
      </c>
      <c r="BX36">
        <v>2848</v>
      </c>
      <c r="BY36">
        <v>2293</v>
      </c>
      <c r="BZ36">
        <v>2161</v>
      </c>
      <c r="CA36">
        <v>2199</v>
      </c>
      <c r="CB36">
        <v>2168</v>
      </c>
      <c r="CC36">
        <v>2243</v>
      </c>
      <c r="CD36">
        <v>1659</v>
      </c>
      <c r="CE36">
        <v>871</v>
      </c>
      <c r="CF36">
        <v>1685</v>
      </c>
      <c r="CG36">
        <v>909</v>
      </c>
      <c r="CH36">
        <v>61</v>
      </c>
      <c r="CI36">
        <v>339</v>
      </c>
      <c r="CJ36">
        <v>215</v>
      </c>
      <c r="CK36">
        <v>63</v>
      </c>
      <c r="CL36">
        <v>205</v>
      </c>
      <c r="CM36">
        <v>557</v>
      </c>
      <c r="CN36">
        <v>267</v>
      </c>
      <c r="CO36">
        <v>62</v>
      </c>
      <c r="CP36">
        <v>387</v>
      </c>
      <c r="CQ36">
        <v>0</v>
      </c>
      <c r="CR36">
        <v>528</v>
      </c>
      <c r="CS36">
        <v>744</v>
      </c>
      <c r="CT36">
        <v>902</v>
      </c>
      <c r="CU36">
        <v>1598</v>
      </c>
      <c r="CV36">
        <v>2169</v>
      </c>
      <c r="CW36">
        <v>2184</v>
      </c>
      <c r="CX36">
        <v>1946</v>
      </c>
      <c r="CY36">
        <v>2457</v>
      </c>
      <c r="CZ36">
        <v>2429</v>
      </c>
      <c r="DA36">
        <v>2252</v>
      </c>
      <c r="DB36">
        <v>1832</v>
      </c>
      <c r="DC36">
        <v>2081</v>
      </c>
      <c r="DD36">
        <v>1776</v>
      </c>
      <c r="DE36">
        <v>2175</v>
      </c>
      <c r="DF36">
        <v>1647</v>
      </c>
      <c r="DG36">
        <v>1296</v>
      </c>
      <c r="DH36">
        <v>1857</v>
      </c>
      <c r="DI36">
        <v>1221</v>
      </c>
      <c r="DJ36">
        <v>1301</v>
      </c>
      <c r="DK36">
        <v>1517</v>
      </c>
      <c r="DL36">
        <v>967</v>
      </c>
      <c r="DM36">
        <v>330</v>
      </c>
      <c r="DN36">
        <v>329</v>
      </c>
      <c r="DO36">
        <v>136</v>
      </c>
      <c r="DP36">
        <v>291</v>
      </c>
      <c r="DQ36">
        <v>1274</v>
      </c>
      <c r="DR36">
        <v>1996</v>
      </c>
      <c r="DS36">
        <v>1660</v>
      </c>
      <c r="DT36">
        <v>2161</v>
      </c>
      <c r="DU36">
        <v>1337</v>
      </c>
      <c r="DV36">
        <v>1299</v>
      </c>
      <c r="DW36">
        <v>1881</v>
      </c>
      <c r="DX36">
        <v>1872</v>
      </c>
      <c r="DY36">
        <v>2126</v>
      </c>
      <c r="DZ36">
        <v>2923</v>
      </c>
      <c r="EA36">
        <v>2405</v>
      </c>
      <c r="EB36">
        <v>2685</v>
      </c>
      <c r="EC36">
        <v>3195</v>
      </c>
      <c r="ED36">
        <v>2749</v>
      </c>
      <c r="EE36">
        <v>3228</v>
      </c>
      <c r="EF36">
        <v>3625</v>
      </c>
      <c r="EG36">
        <v>3581</v>
      </c>
      <c r="EH36">
        <v>3061</v>
      </c>
      <c r="EI36">
        <v>3602</v>
      </c>
      <c r="EJ36">
        <v>4188</v>
      </c>
      <c r="EK36">
        <v>3171</v>
      </c>
      <c r="EL36">
        <v>3045</v>
      </c>
      <c r="EM36">
        <v>3035</v>
      </c>
      <c r="EN36">
        <v>2391</v>
      </c>
      <c r="EO36">
        <v>2616</v>
      </c>
      <c r="EP36">
        <v>1881</v>
      </c>
      <c r="EQ36">
        <v>1633</v>
      </c>
      <c r="ER36">
        <v>1647</v>
      </c>
      <c r="ES36">
        <v>1738</v>
      </c>
      <c r="ET36">
        <v>1702</v>
      </c>
      <c r="EU36">
        <v>1501</v>
      </c>
      <c r="EV36">
        <v>1508</v>
      </c>
      <c r="EW36">
        <v>1168</v>
      </c>
      <c r="EX36">
        <v>882</v>
      </c>
      <c r="EY36">
        <v>678</v>
      </c>
      <c r="EZ36">
        <v>267</v>
      </c>
      <c r="FA36">
        <v>0</v>
      </c>
      <c r="FB36">
        <v>367</v>
      </c>
      <c r="FC36">
        <v>608</v>
      </c>
      <c r="FD36">
        <v>410</v>
      </c>
      <c r="FE36">
        <v>125</v>
      </c>
      <c r="FF36">
        <v>133</v>
      </c>
      <c r="FG36">
        <v>61</v>
      </c>
      <c r="FH36">
        <v>445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</row>
    <row r="37" spans="1:192" x14ac:dyDescent="0.3">
      <c r="A37">
        <v>105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479</v>
      </c>
      <c r="AB37">
        <v>344</v>
      </c>
      <c r="AC37">
        <v>361</v>
      </c>
      <c r="AD37">
        <v>376</v>
      </c>
      <c r="AE37">
        <v>269</v>
      </c>
      <c r="AF37">
        <v>336</v>
      </c>
      <c r="AG37">
        <v>754</v>
      </c>
      <c r="AH37">
        <v>963</v>
      </c>
      <c r="AI37">
        <v>1137</v>
      </c>
      <c r="AJ37">
        <v>1224</v>
      </c>
      <c r="AK37">
        <v>2311</v>
      </c>
      <c r="AL37">
        <v>2690</v>
      </c>
      <c r="AM37">
        <v>2301</v>
      </c>
      <c r="AN37">
        <v>1549</v>
      </c>
      <c r="AO37">
        <v>2144</v>
      </c>
      <c r="AP37">
        <v>2926</v>
      </c>
      <c r="AQ37">
        <v>3381</v>
      </c>
      <c r="AR37">
        <v>3205</v>
      </c>
      <c r="AS37">
        <v>2953</v>
      </c>
      <c r="AT37">
        <v>3010</v>
      </c>
      <c r="AU37">
        <v>2948</v>
      </c>
      <c r="AV37">
        <v>2608</v>
      </c>
      <c r="AW37">
        <v>2277</v>
      </c>
      <c r="AX37">
        <v>1255</v>
      </c>
      <c r="AY37">
        <v>1385</v>
      </c>
      <c r="AZ37">
        <v>1607</v>
      </c>
      <c r="BA37">
        <v>1517</v>
      </c>
      <c r="BB37">
        <v>1881</v>
      </c>
      <c r="BC37">
        <v>2035</v>
      </c>
      <c r="BD37">
        <v>1909</v>
      </c>
      <c r="BE37">
        <v>1484</v>
      </c>
      <c r="BF37">
        <v>921</v>
      </c>
      <c r="BG37">
        <v>834</v>
      </c>
      <c r="BH37">
        <v>771</v>
      </c>
      <c r="BI37">
        <v>570</v>
      </c>
      <c r="BJ37">
        <v>433</v>
      </c>
      <c r="BK37">
        <v>771</v>
      </c>
      <c r="BL37">
        <v>985</v>
      </c>
      <c r="BM37">
        <v>1074</v>
      </c>
      <c r="BN37">
        <v>698</v>
      </c>
      <c r="BO37">
        <v>721</v>
      </c>
      <c r="BP37">
        <v>1980</v>
      </c>
      <c r="BQ37">
        <v>2314</v>
      </c>
      <c r="BR37">
        <v>2019</v>
      </c>
      <c r="BS37">
        <v>1979</v>
      </c>
      <c r="BT37">
        <v>2625</v>
      </c>
      <c r="BU37">
        <v>3799</v>
      </c>
      <c r="BV37">
        <v>3926</v>
      </c>
      <c r="BW37">
        <v>2923</v>
      </c>
      <c r="BX37">
        <v>2027</v>
      </c>
      <c r="BY37">
        <v>2170</v>
      </c>
      <c r="BZ37">
        <v>1744</v>
      </c>
      <c r="CA37">
        <v>1540</v>
      </c>
      <c r="CB37">
        <v>2095</v>
      </c>
      <c r="CC37">
        <v>1632</v>
      </c>
      <c r="CD37">
        <v>1599</v>
      </c>
      <c r="CE37">
        <v>1354</v>
      </c>
      <c r="CF37">
        <v>983</v>
      </c>
      <c r="CG37">
        <v>791</v>
      </c>
      <c r="CH37">
        <v>1276</v>
      </c>
      <c r="CI37">
        <v>978</v>
      </c>
      <c r="CJ37">
        <v>511</v>
      </c>
      <c r="CK37">
        <v>143</v>
      </c>
      <c r="CL37">
        <v>326</v>
      </c>
      <c r="CM37">
        <v>62</v>
      </c>
      <c r="CN37">
        <v>204</v>
      </c>
      <c r="CO37">
        <v>374</v>
      </c>
      <c r="CP37">
        <v>803</v>
      </c>
      <c r="CQ37">
        <v>657</v>
      </c>
      <c r="CR37">
        <v>889</v>
      </c>
      <c r="CS37">
        <v>1387</v>
      </c>
      <c r="CT37">
        <v>1650</v>
      </c>
      <c r="CU37">
        <v>1114</v>
      </c>
      <c r="CV37">
        <v>1872</v>
      </c>
      <c r="CW37">
        <v>2012</v>
      </c>
      <c r="CX37">
        <v>1771</v>
      </c>
      <c r="CY37">
        <v>1858</v>
      </c>
      <c r="CZ37">
        <v>1650</v>
      </c>
      <c r="DA37">
        <v>1919</v>
      </c>
      <c r="DB37">
        <v>2337</v>
      </c>
      <c r="DC37">
        <v>1458</v>
      </c>
      <c r="DD37">
        <v>1673</v>
      </c>
      <c r="DE37">
        <v>1758</v>
      </c>
      <c r="DF37">
        <v>1579</v>
      </c>
      <c r="DG37">
        <v>1306</v>
      </c>
      <c r="DH37">
        <v>1504</v>
      </c>
      <c r="DI37">
        <v>1866</v>
      </c>
      <c r="DJ37">
        <v>1478</v>
      </c>
      <c r="DK37">
        <v>1017</v>
      </c>
      <c r="DL37">
        <v>1147</v>
      </c>
      <c r="DM37">
        <v>1090</v>
      </c>
      <c r="DN37">
        <v>1870</v>
      </c>
      <c r="DO37">
        <v>1754</v>
      </c>
      <c r="DP37">
        <v>1399</v>
      </c>
      <c r="DQ37">
        <v>1675</v>
      </c>
      <c r="DR37">
        <v>1669</v>
      </c>
      <c r="DS37">
        <v>938</v>
      </c>
      <c r="DT37">
        <v>868</v>
      </c>
      <c r="DU37">
        <v>1727</v>
      </c>
      <c r="DV37">
        <v>2169</v>
      </c>
      <c r="DW37">
        <v>2277</v>
      </c>
      <c r="DX37">
        <v>2505</v>
      </c>
      <c r="DY37">
        <v>2220</v>
      </c>
      <c r="DZ37">
        <v>2954</v>
      </c>
      <c r="EA37">
        <v>1756</v>
      </c>
      <c r="EB37">
        <v>1548</v>
      </c>
      <c r="EC37">
        <v>2117</v>
      </c>
      <c r="ED37">
        <v>2409</v>
      </c>
      <c r="EE37">
        <v>2563</v>
      </c>
      <c r="EF37">
        <v>2406</v>
      </c>
      <c r="EG37">
        <v>3053</v>
      </c>
      <c r="EH37">
        <v>3532</v>
      </c>
      <c r="EI37">
        <v>3301</v>
      </c>
      <c r="EJ37">
        <v>3192</v>
      </c>
      <c r="EK37">
        <v>3231</v>
      </c>
      <c r="EL37">
        <v>2580</v>
      </c>
      <c r="EM37">
        <v>2500</v>
      </c>
      <c r="EN37">
        <v>2581</v>
      </c>
      <c r="EO37">
        <v>2585</v>
      </c>
      <c r="EP37">
        <v>2046</v>
      </c>
      <c r="EQ37">
        <v>2359</v>
      </c>
      <c r="ER37">
        <v>1714</v>
      </c>
      <c r="ES37">
        <v>1673</v>
      </c>
      <c r="ET37">
        <v>1268</v>
      </c>
      <c r="EU37">
        <v>1328</v>
      </c>
      <c r="EV37">
        <v>1136</v>
      </c>
      <c r="EW37">
        <v>1139</v>
      </c>
      <c r="EX37">
        <v>1296</v>
      </c>
      <c r="EY37">
        <v>927</v>
      </c>
      <c r="EZ37">
        <v>795</v>
      </c>
      <c r="FA37">
        <v>657</v>
      </c>
      <c r="FB37">
        <v>424</v>
      </c>
      <c r="FC37">
        <v>70</v>
      </c>
      <c r="FD37">
        <v>151</v>
      </c>
      <c r="FE37">
        <v>454</v>
      </c>
      <c r="FF37">
        <v>501</v>
      </c>
      <c r="FG37">
        <v>404</v>
      </c>
      <c r="FH37">
        <v>0</v>
      </c>
      <c r="FI37">
        <v>197</v>
      </c>
      <c r="FJ37">
        <v>442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</row>
    <row r="38" spans="1:192" x14ac:dyDescent="0.3">
      <c r="A38">
        <v>108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218</v>
      </c>
      <c r="Y38">
        <v>391</v>
      </c>
      <c r="Z38">
        <v>277</v>
      </c>
      <c r="AA38">
        <v>215</v>
      </c>
      <c r="AB38">
        <v>322</v>
      </c>
      <c r="AC38">
        <v>414</v>
      </c>
      <c r="AD38">
        <v>342</v>
      </c>
      <c r="AE38">
        <v>472</v>
      </c>
      <c r="AF38">
        <v>259</v>
      </c>
      <c r="AG38">
        <v>606</v>
      </c>
      <c r="AH38">
        <v>1328</v>
      </c>
      <c r="AI38">
        <v>1892</v>
      </c>
      <c r="AJ38">
        <v>2247</v>
      </c>
      <c r="AK38">
        <v>2178</v>
      </c>
      <c r="AL38">
        <v>1686</v>
      </c>
      <c r="AM38">
        <v>1435</v>
      </c>
      <c r="AN38">
        <v>1663</v>
      </c>
      <c r="AO38">
        <v>2652</v>
      </c>
      <c r="AP38">
        <v>2909</v>
      </c>
      <c r="AQ38">
        <v>2699</v>
      </c>
      <c r="AR38">
        <v>1901</v>
      </c>
      <c r="AS38">
        <v>2832</v>
      </c>
      <c r="AT38">
        <v>3495</v>
      </c>
      <c r="AU38">
        <v>2437</v>
      </c>
      <c r="AV38">
        <v>1625</v>
      </c>
      <c r="AW38">
        <v>1686</v>
      </c>
      <c r="AX38">
        <v>1366</v>
      </c>
      <c r="AY38">
        <v>1725</v>
      </c>
      <c r="AZ38">
        <v>1438</v>
      </c>
      <c r="BA38">
        <v>1440</v>
      </c>
      <c r="BB38">
        <v>1370</v>
      </c>
      <c r="BC38">
        <v>1457</v>
      </c>
      <c r="BD38">
        <v>1427</v>
      </c>
      <c r="BE38">
        <v>1816</v>
      </c>
      <c r="BF38">
        <v>2089</v>
      </c>
      <c r="BG38">
        <v>1689</v>
      </c>
      <c r="BH38">
        <v>1193</v>
      </c>
      <c r="BI38">
        <v>1007</v>
      </c>
      <c r="BJ38">
        <v>700</v>
      </c>
      <c r="BK38">
        <v>1257</v>
      </c>
      <c r="BL38">
        <v>1326</v>
      </c>
      <c r="BM38">
        <v>1281</v>
      </c>
      <c r="BN38">
        <v>1344</v>
      </c>
      <c r="BO38">
        <v>1344</v>
      </c>
      <c r="BP38">
        <v>1030</v>
      </c>
      <c r="BQ38">
        <v>856</v>
      </c>
      <c r="BR38">
        <v>1457</v>
      </c>
      <c r="BS38">
        <v>2308</v>
      </c>
      <c r="BT38">
        <v>2818</v>
      </c>
      <c r="BU38">
        <v>3283</v>
      </c>
      <c r="BV38">
        <v>2509</v>
      </c>
      <c r="BW38">
        <v>2237</v>
      </c>
      <c r="BX38">
        <v>2441</v>
      </c>
      <c r="BY38">
        <v>2984</v>
      </c>
      <c r="BZ38">
        <v>2424</v>
      </c>
      <c r="CA38">
        <v>1665</v>
      </c>
      <c r="CB38">
        <v>2062</v>
      </c>
      <c r="CC38">
        <v>1630</v>
      </c>
      <c r="CD38">
        <v>1305</v>
      </c>
      <c r="CE38">
        <v>1350</v>
      </c>
      <c r="CF38">
        <v>1307</v>
      </c>
      <c r="CG38">
        <v>1112</v>
      </c>
      <c r="CH38">
        <v>684</v>
      </c>
      <c r="CI38">
        <v>833</v>
      </c>
      <c r="CJ38">
        <v>995</v>
      </c>
      <c r="CK38">
        <v>1012</v>
      </c>
      <c r="CL38">
        <v>176</v>
      </c>
      <c r="CM38">
        <v>373</v>
      </c>
      <c r="CN38">
        <v>888</v>
      </c>
      <c r="CO38">
        <v>540</v>
      </c>
      <c r="CP38">
        <v>1116</v>
      </c>
      <c r="CQ38">
        <v>1457</v>
      </c>
      <c r="CR38">
        <v>1126</v>
      </c>
      <c r="CS38">
        <v>1092</v>
      </c>
      <c r="CT38">
        <v>1373</v>
      </c>
      <c r="CU38">
        <v>1749</v>
      </c>
      <c r="CV38">
        <v>1533</v>
      </c>
      <c r="CW38">
        <v>1318</v>
      </c>
      <c r="CX38">
        <v>1437</v>
      </c>
      <c r="CY38">
        <v>1576</v>
      </c>
      <c r="CZ38">
        <v>1570</v>
      </c>
      <c r="DA38">
        <v>1556</v>
      </c>
      <c r="DB38">
        <v>1531</v>
      </c>
      <c r="DC38">
        <v>1975</v>
      </c>
      <c r="DD38">
        <v>2123</v>
      </c>
      <c r="DE38">
        <v>1497</v>
      </c>
      <c r="DF38">
        <v>1520</v>
      </c>
      <c r="DG38">
        <v>1651</v>
      </c>
      <c r="DH38">
        <v>1046</v>
      </c>
      <c r="DI38">
        <v>947</v>
      </c>
      <c r="DJ38">
        <v>1805</v>
      </c>
      <c r="DK38">
        <v>2726</v>
      </c>
      <c r="DL38">
        <v>2516</v>
      </c>
      <c r="DM38">
        <v>1830</v>
      </c>
      <c r="DN38">
        <v>2177</v>
      </c>
      <c r="DO38">
        <v>1776</v>
      </c>
      <c r="DP38">
        <v>1464</v>
      </c>
      <c r="DQ38">
        <v>629</v>
      </c>
      <c r="DR38">
        <v>1184</v>
      </c>
      <c r="DS38">
        <v>2428</v>
      </c>
      <c r="DT38">
        <v>2930</v>
      </c>
      <c r="DU38">
        <v>1418</v>
      </c>
      <c r="DV38">
        <v>1349</v>
      </c>
      <c r="DW38">
        <v>2288</v>
      </c>
      <c r="DX38">
        <v>2119</v>
      </c>
      <c r="DY38">
        <v>1765</v>
      </c>
      <c r="DZ38">
        <v>1311</v>
      </c>
      <c r="EA38">
        <v>1484</v>
      </c>
      <c r="EB38">
        <v>2168</v>
      </c>
      <c r="EC38">
        <v>2428</v>
      </c>
      <c r="ED38">
        <v>1568</v>
      </c>
      <c r="EE38">
        <v>1660</v>
      </c>
      <c r="EF38">
        <v>2031</v>
      </c>
      <c r="EG38">
        <v>2603</v>
      </c>
      <c r="EH38">
        <v>2829</v>
      </c>
      <c r="EI38">
        <v>2973</v>
      </c>
      <c r="EJ38">
        <v>3222</v>
      </c>
      <c r="EK38">
        <v>2832</v>
      </c>
      <c r="EL38">
        <v>2562</v>
      </c>
      <c r="EM38">
        <v>1959</v>
      </c>
      <c r="EN38">
        <v>2383</v>
      </c>
      <c r="EO38">
        <v>2413</v>
      </c>
      <c r="EP38">
        <v>2501</v>
      </c>
      <c r="EQ38">
        <v>2219</v>
      </c>
      <c r="ER38">
        <v>2117</v>
      </c>
      <c r="ES38">
        <v>1754</v>
      </c>
      <c r="ET38">
        <v>1403</v>
      </c>
      <c r="EU38">
        <v>1030</v>
      </c>
      <c r="EV38">
        <v>1121</v>
      </c>
      <c r="EW38">
        <v>1245</v>
      </c>
      <c r="EX38">
        <v>884</v>
      </c>
      <c r="EY38">
        <v>866</v>
      </c>
      <c r="EZ38">
        <v>1055</v>
      </c>
      <c r="FA38">
        <v>961</v>
      </c>
      <c r="FB38">
        <v>611</v>
      </c>
      <c r="FC38">
        <v>602</v>
      </c>
      <c r="FD38">
        <v>516</v>
      </c>
      <c r="FE38">
        <v>140</v>
      </c>
      <c r="FF38">
        <v>73</v>
      </c>
      <c r="FG38">
        <v>339</v>
      </c>
      <c r="FH38">
        <v>523</v>
      </c>
      <c r="FI38">
        <v>444</v>
      </c>
      <c r="FJ38">
        <v>131</v>
      </c>
      <c r="FK38">
        <v>260</v>
      </c>
      <c r="FL38">
        <v>311</v>
      </c>
      <c r="FM38">
        <v>68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</row>
    <row r="39" spans="1:192" x14ac:dyDescent="0.3">
      <c r="A39">
        <v>111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344</v>
      </c>
      <c r="W39">
        <v>348</v>
      </c>
      <c r="X39">
        <v>125</v>
      </c>
      <c r="Y39">
        <v>211</v>
      </c>
      <c r="Z39">
        <v>245</v>
      </c>
      <c r="AA39">
        <v>564</v>
      </c>
      <c r="AB39">
        <v>305</v>
      </c>
      <c r="AC39">
        <v>281</v>
      </c>
      <c r="AD39">
        <v>228</v>
      </c>
      <c r="AE39">
        <v>156</v>
      </c>
      <c r="AF39">
        <v>571</v>
      </c>
      <c r="AG39">
        <v>1771</v>
      </c>
      <c r="AH39">
        <v>1893</v>
      </c>
      <c r="AI39">
        <v>2065</v>
      </c>
      <c r="AJ39">
        <v>1513</v>
      </c>
      <c r="AK39">
        <v>1435</v>
      </c>
      <c r="AL39">
        <v>1188</v>
      </c>
      <c r="AM39">
        <v>1878</v>
      </c>
      <c r="AN39">
        <v>2107</v>
      </c>
      <c r="AO39">
        <v>2653</v>
      </c>
      <c r="AP39">
        <v>2733</v>
      </c>
      <c r="AQ39">
        <v>2200</v>
      </c>
      <c r="AR39">
        <v>1875</v>
      </c>
      <c r="AS39">
        <v>2021</v>
      </c>
      <c r="AT39">
        <v>2234</v>
      </c>
      <c r="AU39">
        <v>1963</v>
      </c>
      <c r="AV39">
        <v>1630</v>
      </c>
      <c r="AW39">
        <v>1534</v>
      </c>
      <c r="AX39">
        <v>1359</v>
      </c>
      <c r="AY39">
        <v>1324</v>
      </c>
      <c r="AZ39">
        <v>1619</v>
      </c>
      <c r="BA39">
        <v>1536</v>
      </c>
      <c r="BB39">
        <v>1424</v>
      </c>
      <c r="BC39">
        <v>1227</v>
      </c>
      <c r="BD39">
        <v>1365</v>
      </c>
      <c r="BE39">
        <v>1490</v>
      </c>
      <c r="BF39">
        <v>1340</v>
      </c>
      <c r="BG39">
        <v>1639</v>
      </c>
      <c r="BH39">
        <v>1837</v>
      </c>
      <c r="BI39">
        <v>2712</v>
      </c>
      <c r="BJ39">
        <v>1979</v>
      </c>
      <c r="BK39">
        <v>1404</v>
      </c>
      <c r="BL39">
        <v>1589</v>
      </c>
      <c r="BM39">
        <v>1965</v>
      </c>
      <c r="BN39">
        <v>1537</v>
      </c>
      <c r="BO39">
        <v>997</v>
      </c>
      <c r="BP39">
        <v>922</v>
      </c>
      <c r="BQ39">
        <v>1114</v>
      </c>
      <c r="BR39">
        <v>1663</v>
      </c>
      <c r="BS39">
        <v>1775</v>
      </c>
      <c r="BT39">
        <v>2327</v>
      </c>
      <c r="BU39">
        <v>2014</v>
      </c>
      <c r="BV39">
        <v>2022</v>
      </c>
      <c r="BW39">
        <v>1939</v>
      </c>
      <c r="BX39">
        <v>1722</v>
      </c>
      <c r="BY39">
        <v>2163</v>
      </c>
      <c r="BZ39">
        <v>2471</v>
      </c>
      <c r="CA39">
        <v>2227</v>
      </c>
      <c r="CB39">
        <v>2123</v>
      </c>
      <c r="CC39">
        <v>2107</v>
      </c>
      <c r="CD39">
        <v>1936</v>
      </c>
      <c r="CE39">
        <v>1453</v>
      </c>
      <c r="CF39">
        <v>1562</v>
      </c>
      <c r="CG39">
        <v>1105</v>
      </c>
      <c r="CH39">
        <v>1080</v>
      </c>
      <c r="CI39">
        <v>646</v>
      </c>
      <c r="CJ39">
        <v>761</v>
      </c>
      <c r="CK39">
        <v>991</v>
      </c>
      <c r="CL39">
        <v>1300</v>
      </c>
      <c r="CM39">
        <v>1538</v>
      </c>
      <c r="CN39">
        <v>1484</v>
      </c>
      <c r="CO39">
        <v>887</v>
      </c>
      <c r="CP39">
        <v>1035</v>
      </c>
      <c r="CQ39">
        <v>968</v>
      </c>
      <c r="CR39">
        <v>1056</v>
      </c>
      <c r="CS39">
        <v>1283</v>
      </c>
      <c r="CT39">
        <v>1160</v>
      </c>
      <c r="CU39">
        <v>1944</v>
      </c>
      <c r="CV39">
        <v>1611</v>
      </c>
      <c r="CW39">
        <v>1126</v>
      </c>
      <c r="CX39">
        <v>1127</v>
      </c>
      <c r="CY39">
        <v>1212</v>
      </c>
      <c r="CZ39">
        <v>1374</v>
      </c>
      <c r="DA39">
        <v>1377</v>
      </c>
      <c r="DB39">
        <v>1786</v>
      </c>
      <c r="DC39">
        <v>1378</v>
      </c>
      <c r="DD39">
        <v>2073</v>
      </c>
      <c r="DE39">
        <v>1707</v>
      </c>
      <c r="DF39">
        <v>1274</v>
      </c>
      <c r="DG39">
        <v>2391</v>
      </c>
      <c r="DH39">
        <v>2585</v>
      </c>
      <c r="DI39">
        <v>1952</v>
      </c>
      <c r="DJ39">
        <v>1700</v>
      </c>
      <c r="DK39">
        <v>2362</v>
      </c>
      <c r="DL39">
        <v>1947</v>
      </c>
      <c r="DM39">
        <v>1768</v>
      </c>
      <c r="DN39">
        <v>1713</v>
      </c>
      <c r="DO39">
        <v>1820</v>
      </c>
      <c r="DP39">
        <v>3054</v>
      </c>
      <c r="DQ39">
        <v>2447</v>
      </c>
      <c r="DR39">
        <v>1699</v>
      </c>
      <c r="DS39">
        <v>1330</v>
      </c>
      <c r="DT39">
        <v>1523</v>
      </c>
      <c r="DU39">
        <v>1667</v>
      </c>
      <c r="DV39">
        <v>1729</v>
      </c>
      <c r="DW39">
        <v>1628</v>
      </c>
      <c r="DX39">
        <v>1220</v>
      </c>
      <c r="DY39">
        <v>1436</v>
      </c>
      <c r="DZ39">
        <v>1524</v>
      </c>
      <c r="EA39">
        <v>2078</v>
      </c>
      <c r="EB39">
        <v>1686</v>
      </c>
      <c r="EC39">
        <v>1780</v>
      </c>
      <c r="ED39">
        <v>1561</v>
      </c>
      <c r="EE39">
        <v>1478</v>
      </c>
      <c r="EF39">
        <v>2151</v>
      </c>
      <c r="EG39">
        <v>2182</v>
      </c>
      <c r="EH39">
        <v>2120</v>
      </c>
      <c r="EI39">
        <v>2130</v>
      </c>
      <c r="EJ39">
        <v>2348</v>
      </c>
      <c r="EK39">
        <v>2669</v>
      </c>
      <c r="EL39">
        <v>2637</v>
      </c>
      <c r="EM39">
        <v>2590</v>
      </c>
      <c r="EN39">
        <v>2244</v>
      </c>
      <c r="EO39">
        <v>1901</v>
      </c>
      <c r="EP39">
        <v>2570</v>
      </c>
      <c r="EQ39">
        <v>1934</v>
      </c>
      <c r="ER39">
        <v>2014</v>
      </c>
      <c r="ES39">
        <v>1765</v>
      </c>
      <c r="ET39">
        <v>1517</v>
      </c>
      <c r="EU39">
        <v>1427</v>
      </c>
      <c r="EV39">
        <v>1207</v>
      </c>
      <c r="EW39">
        <v>1007</v>
      </c>
      <c r="EX39">
        <v>1024</v>
      </c>
      <c r="EY39">
        <v>805</v>
      </c>
      <c r="EZ39">
        <v>933</v>
      </c>
      <c r="FA39">
        <v>867</v>
      </c>
      <c r="FB39">
        <v>1002</v>
      </c>
      <c r="FC39">
        <v>549</v>
      </c>
      <c r="FD39">
        <v>611</v>
      </c>
      <c r="FE39">
        <v>602</v>
      </c>
      <c r="FF39">
        <v>516</v>
      </c>
      <c r="FG39">
        <v>140</v>
      </c>
      <c r="FH39">
        <v>0</v>
      </c>
      <c r="FI39">
        <v>225</v>
      </c>
      <c r="FJ39">
        <v>581</v>
      </c>
      <c r="FK39">
        <v>506</v>
      </c>
      <c r="FL39">
        <v>262</v>
      </c>
      <c r="FM39">
        <v>320</v>
      </c>
      <c r="FN39">
        <v>122</v>
      </c>
      <c r="FO39">
        <v>133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</row>
    <row r="40" spans="1:192" x14ac:dyDescent="0.3">
      <c r="A40">
        <v>114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344</v>
      </c>
      <c r="U40">
        <v>265</v>
      </c>
      <c r="V40">
        <v>146</v>
      </c>
      <c r="W40">
        <v>131</v>
      </c>
      <c r="X40">
        <v>215</v>
      </c>
      <c r="Y40">
        <v>581</v>
      </c>
      <c r="Z40">
        <v>469</v>
      </c>
      <c r="AA40">
        <v>85</v>
      </c>
      <c r="AB40">
        <v>262</v>
      </c>
      <c r="AC40">
        <v>153</v>
      </c>
      <c r="AD40">
        <v>65</v>
      </c>
      <c r="AE40">
        <v>992</v>
      </c>
      <c r="AF40">
        <v>1792</v>
      </c>
      <c r="AG40">
        <v>1801</v>
      </c>
      <c r="AH40">
        <v>1447</v>
      </c>
      <c r="AI40">
        <v>1465</v>
      </c>
      <c r="AJ40">
        <v>999</v>
      </c>
      <c r="AK40">
        <v>1125</v>
      </c>
      <c r="AL40">
        <v>1686</v>
      </c>
      <c r="AM40">
        <v>2131</v>
      </c>
      <c r="AN40">
        <v>2469</v>
      </c>
      <c r="AO40">
        <v>2898</v>
      </c>
      <c r="AP40">
        <v>1678</v>
      </c>
      <c r="AQ40">
        <v>1419</v>
      </c>
      <c r="AR40">
        <v>1294</v>
      </c>
      <c r="AS40">
        <v>1989</v>
      </c>
      <c r="AT40">
        <v>1511</v>
      </c>
      <c r="AU40">
        <v>1804</v>
      </c>
      <c r="AV40">
        <v>1427</v>
      </c>
      <c r="AW40">
        <v>1382</v>
      </c>
      <c r="AX40">
        <v>1401</v>
      </c>
      <c r="AY40">
        <v>1334</v>
      </c>
      <c r="AZ40">
        <v>1418</v>
      </c>
      <c r="BA40">
        <v>1268</v>
      </c>
      <c r="BB40">
        <v>1373</v>
      </c>
      <c r="BC40">
        <v>1422</v>
      </c>
      <c r="BD40">
        <v>1553</v>
      </c>
      <c r="BE40">
        <v>1308</v>
      </c>
      <c r="BF40">
        <v>1379</v>
      </c>
      <c r="BG40">
        <v>1385</v>
      </c>
      <c r="BH40">
        <v>2068</v>
      </c>
      <c r="BI40">
        <v>2041</v>
      </c>
      <c r="BJ40">
        <v>2564</v>
      </c>
      <c r="BK40">
        <v>2318</v>
      </c>
      <c r="BL40">
        <v>2865</v>
      </c>
      <c r="BM40">
        <v>2135</v>
      </c>
      <c r="BN40">
        <v>1715</v>
      </c>
      <c r="BO40">
        <v>1425</v>
      </c>
      <c r="BP40">
        <v>1312</v>
      </c>
      <c r="BQ40">
        <v>1661</v>
      </c>
      <c r="BR40">
        <v>1514</v>
      </c>
      <c r="BS40">
        <v>1947</v>
      </c>
      <c r="BT40">
        <v>1284</v>
      </c>
      <c r="BU40">
        <v>1327</v>
      </c>
      <c r="BV40">
        <v>1200</v>
      </c>
      <c r="BW40">
        <v>1608</v>
      </c>
      <c r="BX40">
        <v>1764</v>
      </c>
      <c r="BY40">
        <v>1900</v>
      </c>
      <c r="BZ40">
        <v>2253</v>
      </c>
      <c r="CA40">
        <v>1844</v>
      </c>
      <c r="CB40">
        <v>1306</v>
      </c>
      <c r="CC40">
        <v>2027</v>
      </c>
      <c r="CD40">
        <v>1876</v>
      </c>
      <c r="CE40">
        <v>1754</v>
      </c>
      <c r="CF40">
        <v>1566</v>
      </c>
      <c r="CG40">
        <v>1578</v>
      </c>
      <c r="CH40">
        <v>1209</v>
      </c>
      <c r="CI40">
        <v>1994</v>
      </c>
      <c r="CJ40">
        <v>1920</v>
      </c>
      <c r="CK40">
        <v>1461</v>
      </c>
      <c r="CL40">
        <v>1410</v>
      </c>
      <c r="CM40">
        <v>1232</v>
      </c>
      <c r="CN40">
        <v>1235</v>
      </c>
      <c r="CO40">
        <v>1707</v>
      </c>
      <c r="CP40">
        <v>1305</v>
      </c>
      <c r="CQ40">
        <v>904</v>
      </c>
      <c r="CR40">
        <v>1177</v>
      </c>
      <c r="CS40">
        <v>1254</v>
      </c>
      <c r="CT40">
        <v>1494</v>
      </c>
      <c r="CU40">
        <v>1247</v>
      </c>
      <c r="CV40">
        <v>1311</v>
      </c>
      <c r="CW40">
        <v>1483</v>
      </c>
      <c r="CX40">
        <v>1438</v>
      </c>
      <c r="CY40">
        <v>1454</v>
      </c>
      <c r="CZ40">
        <v>878</v>
      </c>
      <c r="DA40">
        <v>1133</v>
      </c>
      <c r="DB40">
        <v>1069</v>
      </c>
      <c r="DC40">
        <v>1633</v>
      </c>
      <c r="DD40">
        <v>2896</v>
      </c>
      <c r="DE40">
        <v>2604</v>
      </c>
      <c r="DF40">
        <v>2392</v>
      </c>
      <c r="DG40">
        <v>2059</v>
      </c>
      <c r="DH40">
        <v>1873</v>
      </c>
      <c r="DI40">
        <v>2180</v>
      </c>
      <c r="DJ40">
        <v>1796</v>
      </c>
      <c r="DK40">
        <v>2309</v>
      </c>
      <c r="DL40">
        <v>1756</v>
      </c>
      <c r="DM40">
        <v>2448</v>
      </c>
      <c r="DN40">
        <v>2593</v>
      </c>
      <c r="DO40">
        <v>2059</v>
      </c>
      <c r="DP40">
        <v>1604</v>
      </c>
      <c r="DQ40">
        <v>2365</v>
      </c>
      <c r="DR40">
        <v>1989</v>
      </c>
      <c r="DS40">
        <v>1232</v>
      </c>
      <c r="DT40">
        <v>1697</v>
      </c>
      <c r="DU40">
        <v>1427</v>
      </c>
      <c r="DV40">
        <v>1376</v>
      </c>
      <c r="DW40">
        <v>1189</v>
      </c>
      <c r="DX40">
        <v>1537</v>
      </c>
      <c r="DY40">
        <v>1407</v>
      </c>
      <c r="DZ40">
        <v>1441</v>
      </c>
      <c r="EA40">
        <v>1754</v>
      </c>
      <c r="EB40">
        <v>1560</v>
      </c>
      <c r="EC40">
        <v>1618</v>
      </c>
      <c r="ED40">
        <v>1598</v>
      </c>
      <c r="EE40">
        <v>1841</v>
      </c>
      <c r="EF40">
        <v>1471</v>
      </c>
      <c r="EG40">
        <v>2045</v>
      </c>
      <c r="EH40">
        <v>1391</v>
      </c>
      <c r="EI40">
        <v>1809</v>
      </c>
      <c r="EJ40">
        <v>1569</v>
      </c>
      <c r="EK40">
        <v>2088</v>
      </c>
      <c r="EL40">
        <v>2729</v>
      </c>
      <c r="EM40">
        <v>2694</v>
      </c>
      <c r="EN40">
        <v>2411</v>
      </c>
      <c r="EO40">
        <v>2111</v>
      </c>
      <c r="EP40">
        <v>1804</v>
      </c>
      <c r="EQ40">
        <v>1681</v>
      </c>
      <c r="ER40">
        <v>2316</v>
      </c>
      <c r="ES40">
        <v>1491</v>
      </c>
      <c r="ET40">
        <v>1662</v>
      </c>
      <c r="EU40">
        <v>1516</v>
      </c>
      <c r="EV40">
        <v>1262</v>
      </c>
      <c r="EW40">
        <v>1449</v>
      </c>
      <c r="EX40">
        <v>896</v>
      </c>
      <c r="EY40">
        <v>865</v>
      </c>
      <c r="EZ40">
        <v>845</v>
      </c>
      <c r="FA40">
        <v>782</v>
      </c>
      <c r="FB40">
        <v>779</v>
      </c>
      <c r="FC40">
        <v>920</v>
      </c>
      <c r="FD40">
        <v>726</v>
      </c>
      <c r="FE40">
        <v>529</v>
      </c>
      <c r="FF40">
        <v>531</v>
      </c>
      <c r="FG40">
        <v>483</v>
      </c>
      <c r="FH40">
        <v>586</v>
      </c>
      <c r="FI40">
        <v>70</v>
      </c>
      <c r="FJ40">
        <v>0</v>
      </c>
      <c r="FK40">
        <v>225</v>
      </c>
      <c r="FL40">
        <v>581</v>
      </c>
      <c r="FM40">
        <v>443</v>
      </c>
      <c r="FN40">
        <v>450</v>
      </c>
      <c r="FO40">
        <v>256</v>
      </c>
      <c r="FP40">
        <v>61</v>
      </c>
      <c r="FQ40">
        <v>133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</row>
    <row r="41" spans="1:192" x14ac:dyDescent="0.3">
      <c r="A41">
        <v>117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218</v>
      </c>
      <c r="S41">
        <v>391</v>
      </c>
      <c r="T41">
        <v>146</v>
      </c>
      <c r="U41">
        <v>62</v>
      </c>
      <c r="V41">
        <v>140</v>
      </c>
      <c r="W41">
        <v>490</v>
      </c>
      <c r="X41">
        <v>629</v>
      </c>
      <c r="Y41">
        <v>160</v>
      </c>
      <c r="Z41">
        <v>0</v>
      </c>
      <c r="AA41">
        <v>187</v>
      </c>
      <c r="AB41">
        <v>154</v>
      </c>
      <c r="AC41">
        <v>427</v>
      </c>
      <c r="AD41">
        <v>987</v>
      </c>
      <c r="AE41">
        <v>1341</v>
      </c>
      <c r="AF41">
        <v>1697</v>
      </c>
      <c r="AG41">
        <v>1171</v>
      </c>
      <c r="AH41">
        <v>1464</v>
      </c>
      <c r="AI41">
        <v>939</v>
      </c>
      <c r="AJ41">
        <v>940</v>
      </c>
      <c r="AK41">
        <v>1414</v>
      </c>
      <c r="AL41">
        <v>1909</v>
      </c>
      <c r="AM41">
        <v>2700</v>
      </c>
      <c r="AN41">
        <v>2234</v>
      </c>
      <c r="AO41">
        <v>1796</v>
      </c>
      <c r="AP41">
        <v>1352</v>
      </c>
      <c r="AQ41">
        <v>889</v>
      </c>
      <c r="AR41">
        <v>1522</v>
      </c>
      <c r="AS41">
        <v>1489</v>
      </c>
      <c r="AT41">
        <v>1344</v>
      </c>
      <c r="AU41">
        <v>1551</v>
      </c>
      <c r="AV41">
        <v>1289</v>
      </c>
      <c r="AW41">
        <v>1388</v>
      </c>
      <c r="AX41">
        <v>1104</v>
      </c>
      <c r="AY41">
        <v>1209</v>
      </c>
      <c r="AZ41">
        <v>1430</v>
      </c>
      <c r="BA41">
        <v>1287</v>
      </c>
      <c r="BB41">
        <v>1275</v>
      </c>
      <c r="BC41">
        <v>1043</v>
      </c>
      <c r="BD41">
        <v>1199</v>
      </c>
      <c r="BE41">
        <v>1929</v>
      </c>
      <c r="BF41">
        <v>1591</v>
      </c>
      <c r="BG41">
        <v>1845</v>
      </c>
      <c r="BH41">
        <v>1793</v>
      </c>
      <c r="BI41">
        <v>2073</v>
      </c>
      <c r="BJ41">
        <v>2524</v>
      </c>
      <c r="BK41">
        <v>2046</v>
      </c>
      <c r="BL41">
        <v>2003</v>
      </c>
      <c r="BM41">
        <v>2265</v>
      </c>
      <c r="BN41">
        <v>2720</v>
      </c>
      <c r="BO41">
        <v>3196</v>
      </c>
      <c r="BP41">
        <v>2063</v>
      </c>
      <c r="BQ41">
        <v>1843</v>
      </c>
      <c r="BR41">
        <v>1647</v>
      </c>
      <c r="BS41">
        <v>1638</v>
      </c>
      <c r="BT41">
        <v>1462</v>
      </c>
      <c r="BU41">
        <v>1069</v>
      </c>
      <c r="BV41">
        <v>973</v>
      </c>
      <c r="BW41">
        <v>989</v>
      </c>
      <c r="BX41">
        <v>1222</v>
      </c>
      <c r="BY41">
        <v>1479</v>
      </c>
      <c r="BZ41">
        <v>1769</v>
      </c>
      <c r="CA41">
        <v>1498</v>
      </c>
      <c r="CB41">
        <v>1570</v>
      </c>
      <c r="CC41">
        <v>1445</v>
      </c>
      <c r="CD41">
        <v>1742</v>
      </c>
      <c r="CE41">
        <v>1295</v>
      </c>
      <c r="CF41">
        <v>1586</v>
      </c>
      <c r="CG41">
        <v>2127</v>
      </c>
      <c r="CH41">
        <v>2416</v>
      </c>
      <c r="CI41">
        <v>1843</v>
      </c>
      <c r="CJ41">
        <v>1989</v>
      </c>
      <c r="CK41">
        <v>2086</v>
      </c>
      <c r="CL41">
        <v>1599</v>
      </c>
      <c r="CM41">
        <v>1927</v>
      </c>
      <c r="CN41">
        <v>1586</v>
      </c>
      <c r="CO41">
        <v>1384</v>
      </c>
      <c r="CP41">
        <v>1216</v>
      </c>
      <c r="CQ41">
        <v>1376</v>
      </c>
      <c r="CR41">
        <v>1749</v>
      </c>
      <c r="CS41">
        <v>1495</v>
      </c>
      <c r="CT41">
        <v>1403</v>
      </c>
      <c r="CU41">
        <v>1493</v>
      </c>
      <c r="CV41">
        <v>1299</v>
      </c>
      <c r="CW41">
        <v>1059</v>
      </c>
      <c r="CX41">
        <v>1110</v>
      </c>
      <c r="CY41">
        <v>1117</v>
      </c>
      <c r="CZ41">
        <v>1523</v>
      </c>
      <c r="DA41">
        <v>2586</v>
      </c>
      <c r="DB41">
        <v>2524</v>
      </c>
      <c r="DC41">
        <v>1286</v>
      </c>
      <c r="DD41">
        <v>1674</v>
      </c>
      <c r="DE41">
        <v>1931</v>
      </c>
      <c r="DF41">
        <v>2413</v>
      </c>
      <c r="DG41">
        <v>2810</v>
      </c>
      <c r="DH41">
        <v>2022</v>
      </c>
      <c r="DI41">
        <v>1993</v>
      </c>
      <c r="DJ41">
        <v>2608</v>
      </c>
      <c r="DK41">
        <v>2252</v>
      </c>
      <c r="DL41">
        <v>2040</v>
      </c>
      <c r="DM41">
        <v>1788</v>
      </c>
      <c r="DN41">
        <v>1725</v>
      </c>
      <c r="DO41">
        <v>2169</v>
      </c>
      <c r="DP41">
        <v>1987</v>
      </c>
      <c r="DQ41">
        <v>1419</v>
      </c>
      <c r="DR41">
        <v>1586</v>
      </c>
      <c r="DS41">
        <v>2006</v>
      </c>
      <c r="DT41">
        <v>1795</v>
      </c>
      <c r="DU41">
        <v>1758</v>
      </c>
      <c r="DV41">
        <v>1267</v>
      </c>
      <c r="DW41">
        <v>1015</v>
      </c>
      <c r="DX41">
        <v>1142</v>
      </c>
      <c r="DY41">
        <v>1273</v>
      </c>
      <c r="DZ41">
        <v>2003</v>
      </c>
      <c r="EA41">
        <v>1084</v>
      </c>
      <c r="EB41">
        <v>1348</v>
      </c>
      <c r="EC41">
        <v>1982</v>
      </c>
      <c r="ED41">
        <v>1427</v>
      </c>
      <c r="EE41">
        <v>1745</v>
      </c>
      <c r="EF41">
        <v>1374</v>
      </c>
      <c r="EG41">
        <v>1284</v>
      </c>
      <c r="EH41">
        <v>1400</v>
      </c>
      <c r="EI41">
        <v>1374</v>
      </c>
      <c r="EJ41">
        <v>1834</v>
      </c>
      <c r="EK41">
        <v>1856</v>
      </c>
      <c r="EL41">
        <v>2097</v>
      </c>
      <c r="EM41">
        <v>2338</v>
      </c>
      <c r="EN41">
        <v>2171</v>
      </c>
      <c r="EO41">
        <v>2289</v>
      </c>
      <c r="EP41">
        <v>1491</v>
      </c>
      <c r="EQ41">
        <v>1689</v>
      </c>
      <c r="ER41">
        <v>1856</v>
      </c>
      <c r="ES41">
        <v>1732</v>
      </c>
      <c r="ET41">
        <v>1925</v>
      </c>
      <c r="EU41">
        <v>1234</v>
      </c>
      <c r="EV41">
        <v>1349</v>
      </c>
      <c r="EW41">
        <v>1531</v>
      </c>
      <c r="EX41">
        <v>1093</v>
      </c>
      <c r="EY41">
        <v>1185</v>
      </c>
      <c r="EZ41">
        <v>660</v>
      </c>
      <c r="FA41">
        <v>677</v>
      </c>
      <c r="FB41">
        <v>949</v>
      </c>
      <c r="FC41">
        <v>660</v>
      </c>
      <c r="FD41">
        <v>797</v>
      </c>
      <c r="FE41">
        <v>741</v>
      </c>
      <c r="FF41">
        <v>501</v>
      </c>
      <c r="FG41">
        <v>625</v>
      </c>
      <c r="FH41">
        <v>471</v>
      </c>
      <c r="FI41">
        <v>464</v>
      </c>
      <c r="FJ41">
        <v>363</v>
      </c>
      <c r="FK41">
        <v>70</v>
      </c>
      <c r="FL41">
        <v>73</v>
      </c>
      <c r="FM41">
        <v>261</v>
      </c>
      <c r="FN41">
        <v>548</v>
      </c>
      <c r="FO41">
        <v>556</v>
      </c>
      <c r="FP41">
        <v>323</v>
      </c>
      <c r="FQ41">
        <v>194</v>
      </c>
      <c r="FR41">
        <v>126</v>
      </c>
      <c r="FS41">
        <v>68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</row>
    <row r="42" spans="1:192" x14ac:dyDescent="0.3">
      <c r="A42">
        <v>120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218</v>
      </c>
      <c r="Q42">
        <v>261</v>
      </c>
      <c r="R42">
        <v>213</v>
      </c>
      <c r="S42">
        <v>63</v>
      </c>
      <c r="T42">
        <v>62</v>
      </c>
      <c r="U42">
        <v>278</v>
      </c>
      <c r="V42">
        <v>512</v>
      </c>
      <c r="W42">
        <v>467</v>
      </c>
      <c r="X42">
        <v>162</v>
      </c>
      <c r="Y42">
        <v>0</v>
      </c>
      <c r="Z42">
        <v>126</v>
      </c>
      <c r="AA42">
        <v>306</v>
      </c>
      <c r="AB42">
        <v>710</v>
      </c>
      <c r="AC42">
        <v>923</v>
      </c>
      <c r="AD42">
        <v>1121</v>
      </c>
      <c r="AE42">
        <v>1073</v>
      </c>
      <c r="AF42">
        <v>1288</v>
      </c>
      <c r="AG42">
        <v>1203</v>
      </c>
      <c r="AH42">
        <v>823</v>
      </c>
      <c r="AI42">
        <v>966</v>
      </c>
      <c r="AJ42">
        <v>1458</v>
      </c>
      <c r="AK42">
        <v>1941</v>
      </c>
      <c r="AL42">
        <v>1856</v>
      </c>
      <c r="AM42">
        <v>1824</v>
      </c>
      <c r="AN42">
        <v>1971</v>
      </c>
      <c r="AO42">
        <v>1677</v>
      </c>
      <c r="AP42">
        <v>862</v>
      </c>
      <c r="AQ42">
        <v>786</v>
      </c>
      <c r="AR42">
        <v>1209</v>
      </c>
      <c r="AS42">
        <v>1564</v>
      </c>
      <c r="AT42">
        <v>1325</v>
      </c>
      <c r="AU42">
        <v>1239</v>
      </c>
      <c r="AV42">
        <v>1318</v>
      </c>
      <c r="AW42">
        <v>1079</v>
      </c>
      <c r="AX42">
        <v>915</v>
      </c>
      <c r="AY42">
        <v>1170</v>
      </c>
      <c r="AZ42">
        <v>1165</v>
      </c>
      <c r="BA42">
        <v>1312</v>
      </c>
      <c r="BB42">
        <v>1103</v>
      </c>
      <c r="BC42">
        <v>1263</v>
      </c>
      <c r="BD42">
        <v>1390</v>
      </c>
      <c r="BE42">
        <v>1645</v>
      </c>
      <c r="BF42">
        <v>1881</v>
      </c>
      <c r="BG42">
        <v>1719</v>
      </c>
      <c r="BH42">
        <v>1785</v>
      </c>
      <c r="BI42">
        <v>2208</v>
      </c>
      <c r="BJ42">
        <v>2099</v>
      </c>
      <c r="BK42">
        <v>2056</v>
      </c>
      <c r="BL42">
        <v>1859</v>
      </c>
      <c r="BM42">
        <v>2214</v>
      </c>
      <c r="BN42">
        <v>2702</v>
      </c>
      <c r="BO42">
        <v>2952</v>
      </c>
      <c r="BP42">
        <v>3252</v>
      </c>
      <c r="BQ42">
        <v>3194</v>
      </c>
      <c r="BR42">
        <v>2159</v>
      </c>
      <c r="BS42">
        <v>1397</v>
      </c>
      <c r="BT42">
        <v>1528</v>
      </c>
      <c r="BU42">
        <v>1124</v>
      </c>
      <c r="BV42">
        <v>1186</v>
      </c>
      <c r="BW42">
        <v>993</v>
      </c>
      <c r="BX42">
        <v>846</v>
      </c>
      <c r="BY42">
        <v>920</v>
      </c>
      <c r="BZ42">
        <v>1169</v>
      </c>
      <c r="CA42">
        <v>1230</v>
      </c>
      <c r="CB42">
        <v>1305</v>
      </c>
      <c r="CC42">
        <v>1261</v>
      </c>
      <c r="CD42">
        <v>1949</v>
      </c>
      <c r="CE42">
        <v>1864</v>
      </c>
      <c r="CF42">
        <v>1858</v>
      </c>
      <c r="CG42">
        <v>1867</v>
      </c>
      <c r="CH42">
        <v>1819</v>
      </c>
      <c r="CI42">
        <v>2137</v>
      </c>
      <c r="CJ42">
        <v>1950</v>
      </c>
      <c r="CK42">
        <v>1926</v>
      </c>
      <c r="CL42">
        <v>2127</v>
      </c>
      <c r="CM42">
        <v>1877</v>
      </c>
      <c r="CN42">
        <v>1872</v>
      </c>
      <c r="CO42">
        <v>1915</v>
      </c>
      <c r="CP42">
        <v>1558</v>
      </c>
      <c r="CQ42">
        <v>1574</v>
      </c>
      <c r="CR42">
        <v>1879</v>
      </c>
      <c r="CS42">
        <v>1601</v>
      </c>
      <c r="CT42">
        <v>1867</v>
      </c>
      <c r="CU42">
        <v>1627</v>
      </c>
      <c r="CV42">
        <v>1369</v>
      </c>
      <c r="CW42">
        <v>2063</v>
      </c>
      <c r="CX42">
        <v>2240</v>
      </c>
      <c r="CY42">
        <v>1685</v>
      </c>
      <c r="CZ42">
        <v>1111</v>
      </c>
      <c r="DA42">
        <v>1668</v>
      </c>
      <c r="DB42">
        <v>2051</v>
      </c>
      <c r="DC42">
        <v>2190</v>
      </c>
      <c r="DD42">
        <v>2165</v>
      </c>
      <c r="DE42">
        <v>1944</v>
      </c>
      <c r="DF42">
        <v>2513</v>
      </c>
      <c r="DG42">
        <v>2317</v>
      </c>
      <c r="DH42">
        <v>1722</v>
      </c>
      <c r="DI42">
        <v>1689</v>
      </c>
      <c r="DJ42">
        <v>2136</v>
      </c>
      <c r="DK42">
        <v>2142</v>
      </c>
      <c r="DL42">
        <v>2222</v>
      </c>
      <c r="DM42">
        <v>1791</v>
      </c>
      <c r="DN42">
        <v>1908</v>
      </c>
      <c r="DO42">
        <v>1431</v>
      </c>
      <c r="DP42">
        <v>1598</v>
      </c>
      <c r="DQ42">
        <v>1846</v>
      </c>
      <c r="DR42">
        <v>2000</v>
      </c>
      <c r="DS42">
        <v>1557</v>
      </c>
      <c r="DT42">
        <v>1773</v>
      </c>
      <c r="DU42">
        <v>1699</v>
      </c>
      <c r="DV42">
        <v>1194</v>
      </c>
      <c r="DW42">
        <v>1437</v>
      </c>
      <c r="DX42">
        <v>1368</v>
      </c>
      <c r="DY42">
        <v>1119</v>
      </c>
      <c r="DZ42">
        <v>1418</v>
      </c>
      <c r="EA42">
        <v>1564</v>
      </c>
      <c r="EB42">
        <v>1322</v>
      </c>
      <c r="EC42">
        <v>1340</v>
      </c>
      <c r="ED42">
        <v>1401</v>
      </c>
      <c r="EE42">
        <v>1415</v>
      </c>
      <c r="EF42">
        <v>1383</v>
      </c>
      <c r="EG42">
        <v>1219</v>
      </c>
      <c r="EH42">
        <v>1495</v>
      </c>
      <c r="EI42">
        <v>1412</v>
      </c>
      <c r="EJ42">
        <v>1430</v>
      </c>
      <c r="EK42">
        <v>1650</v>
      </c>
      <c r="EL42">
        <v>1918</v>
      </c>
      <c r="EM42">
        <v>2059</v>
      </c>
      <c r="EN42">
        <v>1808</v>
      </c>
      <c r="EO42">
        <v>1777</v>
      </c>
      <c r="EP42">
        <v>1734</v>
      </c>
      <c r="EQ42">
        <v>1524</v>
      </c>
      <c r="ER42">
        <v>1567</v>
      </c>
      <c r="ES42">
        <v>1725</v>
      </c>
      <c r="ET42">
        <v>1774</v>
      </c>
      <c r="EU42">
        <v>1686</v>
      </c>
      <c r="EV42">
        <v>1365</v>
      </c>
      <c r="EW42">
        <v>1197</v>
      </c>
      <c r="EX42">
        <v>1448</v>
      </c>
      <c r="EY42">
        <v>1089</v>
      </c>
      <c r="EZ42">
        <v>1018</v>
      </c>
      <c r="FA42">
        <v>836</v>
      </c>
      <c r="FB42">
        <v>593</v>
      </c>
      <c r="FC42">
        <v>672</v>
      </c>
      <c r="FD42">
        <v>712</v>
      </c>
      <c r="FE42">
        <v>695</v>
      </c>
      <c r="FF42">
        <v>776</v>
      </c>
      <c r="FG42">
        <v>661</v>
      </c>
      <c r="FH42">
        <v>411</v>
      </c>
      <c r="FI42">
        <v>443</v>
      </c>
      <c r="FJ42">
        <v>483</v>
      </c>
      <c r="FK42">
        <v>429</v>
      </c>
      <c r="FL42">
        <v>227</v>
      </c>
      <c r="FM42">
        <v>0</v>
      </c>
      <c r="FN42">
        <v>73</v>
      </c>
      <c r="FO42">
        <v>522</v>
      </c>
      <c r="FP42">
        <v>674</v>
      </c>
      <c r="FQ42">
        <v>425</v>
      </c>
      <c r="FR42">
        <v>193</v>
      </c>
      <c r="FS42">
        <v>129</v>
      </c>
      <c r="FT42">
        <v>133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</row>
    <row r="43" spans="1:192" x14ac:dyDescent="0.3">
      <c r="A43">
        <v>123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96</v>
      </c>
      <c r="O43">
        <v>122</v>
      </c>
      <c r="P43">
        <v>261</v>
      </c>
      <c r="Q43">
        <v>276</v>
      </c>
      <c r="R43">
        <v>0</v>
      </c>
      <c r="S43">
        <v>131</v>
      </c>
      <c r="T43">
        <v>373</v>
      </c>
      <c r="U43">
        <v>433</v>
      </c>
      <c r="V43">
        <v>320</v>
      </c>
      <c r="W43">
        <v>224</v>
      </c>
      <c r="X43">
        <v>0</v>
      </c>
      <c r="Y43">
        <v>0</v>
      </c>
      <c r="Z43">
        <v>424</v>
      </c>
      <c r="AA43">
        <v>826</v>
      </c>
      <c r="AB43">
        <v>733</v>
      </c>
      <c r="AC43">
        <v>949</v>
      </c>
      <c r="AD43">
        <v>818</v>
      </c>
      <c r="AE43">
        <v>1097</v>
      </c>
      <c r="AF43">
        <v>1350</v>
      </c>
      <c r="AG43">
        <v>791</v>
      </c>
      <c r="AH43">
        <v>894</v>
      </c>
      <c r="AI43">
        <v>1613</v>
      </c>
      <c r="AJ43">
        <v>1603</v>
      </c>
      <c r="AK43">
        <v>1143</v>
      </c>
      <c r="AL43">
        <v>1508</v>
      </c>
      <c r="AM43">
        <v>1755</v>
      </c>
      <c r="AN43">
        <v>1653</v>
      </c>
      <c r="AO43">
        <v>1498</v>
      </c>
      <c r="AP43">
        <v>1156</v>
      </c>
      <c r="AQ43">
        <v>608</v>
      </c>
      <c r="AR43">
        <v>904</v>
      </c>
      <c r="AS43">
        <v>1544</v>
      </c>
      <c r="AT43">
        <v>1318</v>
      </c>
      <c r="AU43">
        <v>970</v>
      </c>
      <c r="AV43">
        <v>1252</v>
      </c>
      <c r="AW43">
        <v>1089</v>
      </c>
      <c r="AX43">
        <v>817</v>
      </c>
      <c r="AY43">
        <v>873</v>
      </c>
      <c r="AZ43">
        <v>952</v>
      </c>
      <c r="BA43">
        <v>1313</v>
      </c>
      <c r="BB43">
        <v>1393</v>
      </c>
      <c r="BC43">
        <v>1162</v>
      </c>
      <c r="BD43">
        <v>1485</v>
      </c>
      <c r="BE43">
        <v>1750</v>
      </c>
      <c r="BF43">
        <v>1623</v>
      </c>
      <c r="BG43">
        <v>1734</v>
      </c>
      <c r="BH43">
        <v>1674</v>
      </c>
      <c r="BI43">
        <v>1697</v>
      </c>
      <c r="BJ43">
        <v>1805</v>
      </c>
      <c r="BK43">
        <v>2349</v>
      </c>
      <c r="BL43">
        <v>2382</v>
      </c>
      <c r="BM43">
        <v>2476</v>
      </c>
      <c r="BN43">
        <v>2655</v>
      </c>
      <c r="BO43">
        <v>2702</v>
      </c>
      <c r="BP43">
        <v>2849</v>
      </c>
      <c r="BQ43">
        <v>3049</v>
      </c>
      <c r="BR43">
        <v>2177</v>
      </c>
      <c r="BS43">
        <v>2160</v>
      </c>
      <c r="BT43">
        <v>1924</v>
      </c>
      <c r="BU43">
        <v>1343</v>
      </c>
      <c r="BV43">
        <v>1399</v>
      </c>
      <c r="BW43">
        <v>1325</v>
      </c>
      <c r="BX43">
        <v>1151</v>
      </c>
      <c r="BY43">
        <v>661</v>
      </c>
      <c r="BZ43">
        <v>1269</v>
      </c>
      <c r="CA43">
        <v>1135</v>
      </c>
      <c r="CB43">
        <v>1446</v>
      </c>
      <c r="CC43">
        <v>1315</v>
      </c>
      <c r="CD43">
        <v>1407</v>
      </c>
      <c r="CE43">
        <v>2134</v>
      </c>
      <c r="CF43">
        <v>1826</v>
      </c>
      <c r="CG43">
        <v>1736</v>
      </c>
      <c r="CH43">
        <v>1768</v>
      </c>
      <c r="CI43">
        <v>1572</v>
      </c>
      <c r="CJ43">
        <v>2197</v>
      </c>
      <c r="CK43">
        <v>1922</v>
      </c>
      <c r="CL43">
        <v>1911</v>
      </c>
      <c r="CM43">
        <v>1848</v>
      </c>
      <c r="CN43">
        <v>2147</v>
      </c>
      <c r="CO43">
        <v>1910</v>
      </c>
      <c r="CP43">
        <v>1775</v>
      </c>
      <c r="CQ43">
        <v>1759</v>
      </c>
      <c r="CR43">
        <v>2081</v>
      </c>
      <c r="CS43">
        <v>2248</v>
      </c>
      <c r="CT43">
        <v>2725</v>
      </c>
      <c r="CU43">
        <v>2698</v>
      </c>
      <c r="CV43">
        <v>2231</v>
      </c>
      <c r="CW43">
        <v>2135</v>
      </c>
      <c r="CX43">
        <v>1597</v>
      </c>
      <c r="CY43">
        <v>2072</v>
      </c>
      <c r="CZ43">
        <v>1873</v>
      </c>
      <c r="DA43">
        <v>1642</v>
      </c>
      <c r="DB43">
        <v>2273</v>
      </c>
      <c r="DC43">
        <v>2380</v>
      </c>
      <c r="DD43">
        <v>1658</v>
      </c>
      <c r="DE43">
        <v>1114</v>
      </c>
      <c r="DF43">
        <v>1730</v>
      </c>
      <c r="DG43">
        <v>2198</v>
      </c>
      <c r="DH43">
        <v>2254</v>
      </c>
      <c r="DI43">
        <v>1875</v>
      </c>
      <c r="DJ43">
        <v>1790</v>
      </c>
      <c r="DK43">
        <v>1474</v>
      </c>
      <c r="DL43">
        <v>1875</v>
      </c>
      <c r="DM43">
        <v>1734</v>
      </c>
      <c r="DN43">
        <v>1700</v>
      </c>
      <c r="DO43">
        <v>2093</v>
      </c>
      <c r="DP43">
        <v>2176</v>
      </c>
      <c r="DQ43">
        <v>1586</v>
      </c>
      <c r="DR43">
        <v>1467</v>
      </c>
      <c r="DS43">
        <v>1679</v>
      </c>
      <c r="DT43">
        <v>1417</v>
      </c>
      <c r="DU43">
        <v>1328</v>
      </c>
      <c r="DV43">
        <v>1806</v>
      </c>
      <c r="DW43">
        <v>1297</v>
      </c>
      <c r="DX43">
        <v>1670</v>
      </c>
      <c r="DY43">
        <v>1757</v>
      </c>
      <c r="DZ43">
        <v>1015</v>
      </c>
      <c r="EA43">
        <v>1075</v>
      </c>
      <c r="EB43">
        <v>1120</v>
      </c>
      <c r="EC43">
        <v>1196</v>
      </c>
      <c r="ED43">
        <v>1238</v>
      </c>
      <c r="EE43">
        <v>1538</v>
      </c>
      <c r="EF43">
        <v>1280</v>
      </c>
      <c r="EG43">
        <v>1381</v>
      </c>
      <c r="EH43">
        <v>1421</v>
      </c>
      <c r="EI43">
        <v>1312</v>
      </c>
      <c r="EJ43">
        <v>1277</v>
      </c>
      <c r="EK43">
        <v>1626</v>
      </c>
      <c r="EL43">
        <v>1506</v>
      </c>
      <c r="EM43">
        <v>1698</v>
      </c>
      <c r="EN43">
        <v>1846</v>
      </c>
      <c r="EO43">
        <v>1415</v>
      </c>
      <c r="EP43">
        <v>1615</v>
      </c>
      <c r="EQ43">
        <v>1489</v>
      </c>
      <c r="ER43">
        <v>1266</v>
      </c>
      <c r="ES43">
        <v>1379</v>
      </c>
      <c r="ET43">
        <v>1705</v>
      </c>
      <c r="EU43">
        <v>1763</v>
      </c>
      <c r="EV43">
        <v>1704</v>
      </c>
      <c r="EW43">
        <v>1371</v>
      </c>
      <c r="EX43">
        <v>1052</v>
      </c>
      <c r="EY43">
        <v>1182</v>
      </c>
      <c r="EZ43">
        <v>1132</v>
      </c>
      <c r="FA43">
        <v>1010</v>
      </c>
      <c r="FB43">
        <v>860</v>
      </c>
      <c r="FC43">
        <v>631</v>
      </c>
      <c r="FD43">
        <v>521</v>
      </c>
      <c r="FE43">
        <v>558</v>
      </c>
      <c r="FF43">
        <v>843</v>
      </c>
      <c r="FG43">
        <v>695</v>
      </c>
      <c r="FH43">
        <v>548</v>
      </c>
      <c r="FI43">
        <v>486</v>
      </c>
      <c r="FJ43">
        <v>452</v>
      </c>
      <c r="FK43">
        <v>352</v>
      </c>
      <c r="FL43">
        <v>530</v>
      </c>
      <c r="FM43">
        <v>367</v>
      </c>
      <c r="FN43">
        <v>0</v>
      </c>
      <c r="FO43">
        <v>73</v>
      </c>
      <c r="FP43">
        <v>456</v>
      </c>
      <c r="FQ43">
        <v>547</v>
      </c>
      <c r="FR43">
        <v>488</v>
      </c>
      <c r="FS43">
        <v>258</v>
      </c>
      <c r="FT43">
        <v>194</v>
      </c>
      <c r="FU43">
        <v>65</v>
      </c>
      <c r="FV43">
        <v>68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</row>
    <row r="44" spans="1:192" x14ac:dyDescent="0.3">
      <c r="A44">
        <v>126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96</v>
      </c>
      <c r="N44">
        <v>248</v>
      </c>
      <c r="O44">
        <v>135</v>
      </c>
      <c r="P44">
        <v>276</v>
      </c>
      <c r="Q44">
        <v>69</v>
      </c>
      <c r="R44">
        <v>156</v>
      </c>
      <c r="S44">
        <v>348</v>
      </c>
      <c r="T44">
        <v>291</v>
      </c>
      <c r="U44">
        <v>304</v>
      </c>
      <c r="V44">
        <v>238</v>
      </c>
      <c r="W44">
        <v>75</v>
      </c>
      <c r="X44">
        <v>0</v>
      </c>
      <c r="Y44">
        <v>223</v>
      </c>
      <c r="Z44">
        <v>852</v>
      </c>
      <c r="AA44">
        <v>908</v>
      </c>
      <c r="AB44">
        <v>777</v>
      </c>
      <c r="AC44">
        <v>747</v>
      </c>
      <c r="AD44">
        <v>919</v>
      </c>
      <c r="AE44">
        <v>907</v>
      </c>
      <c r="AF44">
        <v>1016</v>
      </c>
      <c r="AG44">
        <v>1068</v>
      </c>
      <c r="AH44">
        <v>1401</v>
      </c>
      <c r="AI44">
        <v>986</v>
      </c>
      <c r="AJ44">
        <v>955</v>
      </c>
      <c r="AK44">
        <v>1415</v>
      </c>
      <c r="AL44">
        <v>1289</v>
      </c>
      <c r="AM44">
        <v>1573</v>
      </c>
      <c r="AN44">
        <v>1578</v>
      </c>
      <c r="AO44">
        <v>1314</v>
      </c>
      <c r="AP44">
        <v>1169</v>
      </c>
      <c r="AQ44">
        <v>819</v>
      </c>
      <c r="AR44">
        <v>611</v>
      </c>
      <c r="AS44">
        <v>1289</v>
      </c>
      <c r="AT44">
        <v>1112</v>
      </c>
      <c r="AU44">
        <v>1263</v>
      </c>
      <c r="AV44">
        <v>972</v>
      </c>
      <c r="AW44">
        <v>1105</v>
      </c>
      <c r="AX44">
        <v>1050</v>
      </c>
      <c r="AY44">
        <v>619</v>
      </c>
      <c r="AZ44">
        <v>876</v>
      </c>
      <c r="BA44">
        <v>1072</v>
      </c>
      <c r="BB44">
        <v>1505</v>
      </c>
      <c r="BC44">
        <v>1588</v>
      </c>
      <c r="BD44">
        <v>1512</v>
      </c>
      <c r="BE44">
        <v>1425</v>
      </c>
      <c r="BF44">
        <v>1406</v>
      </c>
      <c r="BG44">
        <v>1388</v>
      </c>
      <c r="BH44">
        <v>1716</v>
      </c>
      <c r="BI44">
        <v>1701</v>
      </c>
      <c r="BJ44">
        <v>1833</v>
      </c>
      <c r="BK44">
        <v>2274</v>
      </c>
      <c r="BL44">
        <v>2220</v>
      </c>
      <c r="BM44">
        <v>2673</v>
      </c>
      <c r="BN44">
        <v>2384</v>
      </c>
      <c r="BO44">
        <v>2988</v>
      </c>
      <c r="BP44">
        <v>2668</v>
      </c>
      <c r="BQ44">
        <v>2259</v>
      </c>
      <c r="BR44">
        <v>2584</v>
      </c>
      <c r="BS44">
        <v>1893</v>
      </c>
      <c r="BT44">
        <v>1977</v>
      </c>
      <c r="BU44">
        <v>1824</v>
      </c>
      <c r="BV44">
        <v>2051</v>
      </c>
      <c r="BW44">
        <v>1503</v>
      </c>
      <c r="BX44">
        <v>1480</v>
      </c>
      <c r="BY44">
        <v>1502</v>
      </c>
      <c r="BZ44">
        <v>1386</v>
      </c>
      <c r="CA44">
        <v>1481</v>
      </c>
      <c r="CB44">
        <v>2050</v>
      </c>
      <c r="CC44">
        <v>1357</v>
      </c>
      <c r="CD44">
        <v>1323</v>
      </c>
      <c r="CE44">
        <v>1406</v>
      </c>
      <c r="CF44">
        <v>1505</v>
      </c>
      <c r="CG44">
        <v>1701</v>
      </c>
      <c r="CH44">
        <v>1699</v>
      </c>
      <c r="CI44">
        <v>1822</v>
      </c>
      <c r="CJ44">
        <v>1592</v>
      </c>
      <c r="CK44">
        <v>2043</v>
      </c>
      <c r="CL44">
        <v>1975</v>
      </c>
      <c r="CM44">
        <v>1547</v>
      </c>
      <c r="CN44">
        <v>1928</v>
      </c>
      <c r="CO44">
        <v>2291</v>
      </c>
      <c r="CP44">
        <v>2836</v>
      </c>
      <c r="CQ44">
        <v>2498</v>
      </c>
      <c r="CR44">
        <v>3021</v>
      </c>
      <c r="CS44">
        <v>2055</v>
      </c>
      <c r="CT44">
        <v>2348</v>
      </c>
      <c r="CU44">
        <v>2091</v>
      </c>
      <c r="CV44">
        <v>2814</v>
      </c>
      <c r="CW44">
        <v>2126</v>
      </c>
      <c r="CX44">
        <v>2412</v>
      </c>
      <c r="CY44">
        <v>2528</v>
      </c>
      <c r="CZ44">
        <v>2715</v>
      </c>
      <c r="DA44">
        <v>1542</v>
      </c>
      <c r="DB44">
        <v>1242</v>
      </c>
      <c r="DC44">
        <v>1346</v>
      </c>
      <c r="DD44">
        <v>1961</v>
      </c>
      <c r="DE44">
        <v>1989</v>
      </c>
      <c r="DF44">
        <v>1868</v>
      </c>
      <c r="DG44">
        <v>1630</v>
      </c>
      <c r="DH44">
        <v>1680</v>
      </c>
      <c r="DI44">
        <v>1989</v>
      </c>
      <c r="DJ44">
        <v>1678</v>
      </c>
      <c r="DK44">
        <v>1358</v>
      </c>
      <c r="DL44">
        <v>1452</v>
      </c>
      <c r="DM44">
        <v>2104</v>
      </c>
      <c r="DN44">
        <v>2074</v>
      </c>
      <c r="DO44">
        <v>1773</v>
      </c>
      <c r="DP44">
        <v>1672</v>
      </c>
      <c r="DQ44">
        <v>1812</v>
      </c>
      <c r="DR44">
        <v>1487</v>
      </c>
      <c r="DS44">
        <v>1309</v>
      </c>
      <c r="DT44">
        <v>1609</v>
      </c>
      <c r="DU44">
        <v>1606</v>
      </c>
      <c r="DV44">
        <v>1518</v>
      </c>
      <c r="DW44">
        <v>1827</v>
      </c>
      <c r="DX44">
        <v>1620</v>
      </c>
      <c r="DY44">
        <v>1081</v>
      </c>
      <c r="DZ44">
        <v>1334</v>
      </c>
      <c r="EA44">
        <v>1161</v>
      </c>
      <c r="EB44">
        <v>971</v>
      </c>
      <c r="EC44">
        <v>1048</v>
      </c>
      <c r="ED44">
        <v>1207</v>
      </c>
      <c r="EE44">
        <v>1517</v>
      </c>
      <c r="EF44">
        <v>1252</v>
      </c>
      <c r="EG44">
        <v>1397</v>
      </c>
      <c r="EH44">
        <v>1438</v>
      </c>
      <c r="EI44">
        <v>1279</v>
      </c>
      <c r="EJ44">
        <v>1003</v>
      </c>
      <c r="EK44">
        <v>1277</v>
      </c>
      <c r="EL44">
        <v>1312</v>
      </c>
      <c r="EM44">
        <v>1926</v>
      </c>
      <c r="EN44">
        <v>1397</v>
      </c>
      <c r="EO44">
        <v>1558</v>
      </c>
      <c r="EP44">
        <v>1402</v>
      </c>
      <c r="EQ44">
        <v>1296</v>
      </c>
      <c r="ER44">
        <v>1158</v>
      </c>
      <c r="ES44">
        <v>1259</v>
      </c>
      <c r="ET44">
        <v>1280</v>
      </c>
      <c r="EU44">
        <v>1802</v>
      </c>
      <c r="EV44">
        <v>1412</v>
      </c>
      <c r="EW44">
        <v>1930</v>
      </c>
      <c r="EX44">
        <v>1099</v>
      </c>
      <c r="EY44">
        <v>1214</v>
      </c>
      <c r="EZ44">
        <v>1065</v>
      </c>
      <c r="FA44">
        <v>1062</v>
      </c>
      <c r="FB44">
        <v>932</v>
      </c>
      <c r="FC44">
        <v>774</v>
      </c>
      <c r="FD44">
        <v>606</v>
      </c>
      <c r="FE44">
        <v>439</v>
      </c>
      <c r="FF44">
        <v>582</v>
      </c>
      <c r="FG44">
        <v>857</v>
      </c>
      <c r="FH44">
        <v>544</v>
      </c>
      <c r="FI44">
        <v>596</v>
      </c>
      <c r="FJ44">
        <v>373</v>
      </c>
      <c r="FK44">
        <v>517</v>
      </c>
      <c r="FL44">
        <v>352</v>
      </c>
      <c r="FM44">
        <v>530</v>
      </c>
      <c r="FN44">
        <v>297</v>
      </c>
      <c r="FO44">
        <v>70</v>
      </c>
      <c r="FP44">
        <v>64</v>
      </c>
      <c r="FQ44">
        <v>453</v>
      </c>
      <c r="FR44">
        <v>488</v>
      </c>
      <c r="FS44">
        <v>387</v>
      </c>
      <c r="FT44">
        <v>363</v>
      </c>
      <c r="FU44">
        <v>193</v>
      </c>
      <c r="FV44">
        <v>133</v>
      </c>
      <c r="FW44">
        <v>68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</row>
    <row r="45" spans="1:192" x14ac:dyDescent="0.3">
      <c r="A45">
        <v>129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96</v>
      </c>
      <c r="M45">
        <v>248</v>
      </c>
      <c r="N45">
        <v>135</v>
      </c>
      <c r="O45">
        <v>276</v>
      </c>
      <c r="P45">
        <v>69</v>
      </c>
      <c r="Q45">
        <v>94</v>
      </c>
      <c r="R45">
        <v>339</v>
      </c>
      <c r="S45">
        <v>291</v>
      </c>
      <c r="T45">
        <v>229</v>
      </c>
      <c r="U45">
        <v>235</v>
      </c>
      <c r="V45">
        <v>149</v>
      </c>
      <c r="W45">
        <v>75</v>
      </c>
      <c r="X45">
        <v>162</v>
      </c>
      <c r="Y45">
        <v>777</v>
      </c>
      <c r="Z45">
        <v>739</v>
      </c>
      <c r="AA45">
        <v>947</v>
      </c>
      <c r="AB45">
        <v>737</v>
      </c>
      <c r="AC45">
        <v>588</v>
      </c>
      <c r="AD45">
        <v>786</v>
      </c>
      <c r="AE45">
        <v>1041</v>
      </c>
      <c r="AF45">
        <v>1188</v>
      </c>
      <c r="AG45">
        <v>1030</v>
      </c>
      <c r="AH45">
        <v>745</v>
      </c>
      <c r="AI45">
        <v>971</v>
      </c>
      <c r="AJ45">
        <v>980</v>
      </c>
      <c r="AK45">
        <v>903</v>
      </c>
      <c r="AL45">
        <v>1541</v>
      </c>
      <c r="AM45">
        <v>1172</v>
      </c>
      <c r="AN45">
        <v>1697</v>
      </c>
      <c r="AO45">
        <v>1200</v>
      </c>
      <c r="AP45">
        <v>1050</v>
      </c>
      <c r="AQ45">
        <v>970</v>
      </c>
      <c r="AR45">
        <v>669</v>
      </c>
      <c r="AS45">
        <v>886</v>
      </c>
      <c r="AT45">
        <v>1154</v>
      </c>
      <c r="AU45">
        <v>1069</v>
      </c>
      <c r="AV45">
        <v>994</v>
      </c>
      <c r="AW45">
        <v>938</v>
      </c>
      <c r="AX45">
        <v>1087</v>
      </c>
      <c r="AY45">
        <v>1090</v>
      </c>
      <c r="AZ45">
        <v>1038</v>
      </c>
      <c r="BA45">
        <v>877</v>
      </c>
      <c r="BB45">
        <v>1278</v>
      </c>
      <c r="BC45">
        <v>1689</v>
      </c>
      <c r="BD45">
        <v>1119</v>
      </c>
      <c r="BE45">
        <v>1287</v>
      </c>
      <c r="BF45">
        <v>1534</v>
      </c>
      <c r="BG45">
        <v>1408</v>
      </c>
      <c r="BH45">
        <v>1471</v>
      </c>
      <c r="BI45">
        <v>1586</v>
      </c>
      <c r="BJ45">
        <v>1828</v>
      </c>
      <c r="BK45">
        <v>2356</v>
      </c>
      <c r="BL45">
        <v>2043</v>
      </c>
      <c r="BM45">
        <v>2437</v>
      </c>
      <c r="BN45">
        <v>2532</v>
      </c>
      <c r="BO45">
        <v>2237</v>
      </c>
      <c r="BP45">
        <v>2597</v>
      </c>
      <c r="BQ45">
        <v>2373</v>
      </c>
      <c r="BR45">
        <v>2271</v>
      </c>
      <c r="BS45">
        <v>2555</v>
      </c>
      <c r="BT45">
        <v>1796</v>
      </c>
      <c r="BU45">
        <v>2168</v>
      </c>
      <c r="BV45">
        <v>1800</v>
      </c>
      <c r="BW45">
        <v>1845</v>
      </c>
      <c r="BX45">
        <v>2229</v>
      </c>
      <c r="BY45">
        <v>2181</v>
      </c>
      <c r="BZ45">
        <v>1914</v>
      </c>
      <c r="CA45">
        <v>1834</v>
      </c>
      <c r="CB45">
        <v>1940</v>
      </c>
      <c r="CC45">
        <v>1913</v>
      </c>
      <c r="CD45">
        <v>1633</v>
      </c>
      <c r="CE45">
        <v>1393</v>
      </c>
      <c r="CF45">
        <v>1298</v>
      </c>
      <c r="CG45">
        <v>1532</v>
      </c>
      <c r="CH45">
        <v>1430</v>
      </c>
      <c r="CI45">
        <v>1120</v>
      </c>
      <c r="CJ45">
        <v>1811</v>
      </c>
      <c r="CK45">
        <v>1945</v>
      </c>
      <c r="CL45">
        <v>2465</v>
      </c>
      <c r="CM45">
        <v>2698</v>
      </c>
      <c r="CN45">
        <v>2022</v>
      </c>
      <c r="CO45">
        <v>2644</v>
      </c>
      <c r="CP45">
        <v>2586</v>
      </c>
      <c r="CQ45">
        <v>2212</v>
      </c>
      <c r="CR45">
        <v>2787</v>
      </c>
      <c r="CS45">
        <v>2633</v>
      </c>
      <c r="CT45">
        <v>2674</v>
      </c>
      <c r="CU45">
        <v>2347</v>
      </c>
      <c r="CV45">
        <v>2515</v>
      </c>
      <c r="CW45">
        <v>2430</v>
      </c>
      <c r="CX45">
        <v>1540</v>
      </c>
      <c r="CY45">
        <v>2032</v>
      </c>
      <c r="CZ45">
        <v>1595</v>
      </c>
      <c r="DA45">
        <v>1996</v>
      </c>
      <c r="DB45">
        <v>2430</v>
      </c>
      <c r="DC45">
        <v>2092</v>
      </c>
      <c r="DD45">
        <v>1920</v>
      </c>
      <c r="DE45">
        <v>2102</v>
      </c>
      <c r="DF45">
        <v>1644</v>
      </c>
      <c r="DG45">
        <v>1655</v>
      </c>
      <c r="DH45">
        <v>1354</v>
      </c>
      <c r="DI45">
        <v>1645</v>
      </c>
      <c r="DJ45">
        <v>1300</v>
      </c>
      <c r="DK45">
        <v>2095</v>
      </c>
      <c r="DL45">
        <v>2079</v>
      </c>
      <c r="DM45">
        <v>1586</v>
      </c>
      <c r="DN45">
        <v>1587</v>
      </c>
      <c r="DO45">
        <v>1539</v>
      </c>
      <c r="DP45">
        <v>1531</v>
      </c>
      <c r="DQ45">
        <v>1524</v>
      </c>
      <c r="DR45">
        <v>1562</v>
      </c>
      <c r="DS45">
        <v>1779</v>
      </c>
      <c r="DT45">
        <v>1614</v>
      </c>
      <c r="DU45">
        <v>1905</v>
      </c>
      <c r="DV45">
        <v>1383</v>
      </c>
      <c r="DW45">
        <v>1438</v>
      </c>
      <c r="DX45">
        <v>1363</v>
      </c>
      <c r="DY45">
        <v>1354</v>
      </c>
      <c r="DZ45">
        <v>1324</v>
      </c>
      <c r="EA45">
        <v>1154</v>
      </c>
      <c r="EB45">
        <v>1323</v>
      </c>
      <c r="EC45">
        <v>979</v>
      </c>
      <c r="ED45">
        <v>1147</v>
      </c>
      <c r="EE45">
        <v>1289</v>
      </c>
      <c r="EF45">
        <v>1141</v>
      </c>
      <c r="EG45">
        <v>1520</v>
      </c>
      <c r="EH45">
        <v>1126</v>
      </c>
      <c r="EI45">
        <v>1167</v>
      </c>
      <c r="EJ45">
        <v>1075</v>
      </c>
      <c r="EK45">
        <v>944</v>
      </c>
      <c r="EL45">
        <v>1672</v>
      </c>
      <c r="EM45">
        <v>1344</v>
      </c>
      <c r="EN45">
        <v>1567</v>
      </c>
      <c r="EO45">
        <v>1413</v>
      </c>
      <c r="EP45">
        <v>1224</v>
      </c>
      <c r="EQ45">
        <v>1379</v>
      </c>
      <c r="ER45">
        <v>982</v>
      </c>
      <c r="ES45">
        <v>1150</v>
      </c>
      <c r="ET45">
        <v>1207</v>
      </c>
      <c r="EU45">
        <v>1127</v>
      </c>
      <c r="EV45">
        <v>1713</v>
      </c>
      <c r="EW45">
        <v>1395</v>
      </c>
      <c r="EX45">
        <v>1681</v>
      </c>
      <c r="EY45">
        <v>1209</v>
      </c>
      <c r="EZ45">
        <v>1075</v>
      </c>
      <c r="FA45">
        <v>1190</v>
      </c>
      <c r="FB45">
        <v>791</v>
      </c>
      <c r="FC45">
        <v>1013</v>
      </c>
      <c r="FD45">
        <v>666</v>
      </c>
      <c r="FE45">
        <v>592</v>
      </c>
      <c r="FF45">
        <v>478</v>
      </c>
      <c r="FG45">
        <v>525</v>
      </c>
      <c r="FH45">
        <v>841</v>
      </c>
      <c r="FI45">
        <v>493</v>
      </c>
      <c r="FJ45">
        <v>500</v>
      </c>
      <c r="FK45">
        <v>331</v>
      </c>
      <c r="FL45">
        <v>479</v>
      </c>
      <c r="FM45">
        <v>352</v>
      </c>
      <c r="FN45">
        <v>530</v>
      </c>
      <c r="FO45">
        <v>297</v>
      </c>
      <c r="FP45">
        <v>134</v>
      </c>
      <c r="FQ45">
        <v>63</v>
      </c>
      <c r="FR45">
        <v>452</v>
      </c>
      <c r="FS45">
        <v>426</v>
      </c>
      <c r="FT45">
        <v>448</v>
      </c>
      <c r="FU45">
        <v>239</v>
      </c>
      <c r="FV45">
        <v>256</v>
      </c>
      <c r="FW45">
        <v>133</v>
      </c>
      <c r="FX45">
        <v>68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</row>
    <row r="46" spans="1:192" x14ac:dyDescent="0.3">
      <c r="A46">
        <v>132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96</v>
      </c>
      <c r="L46">
        <v>122</v>
      </c>
      <c r="M46">
        <v>261</v>
      </c>
      <c r="N46">
        <v>130</v>
      </c>
      <c r="O46">
        <v>309</v>
      </c>
      <c r="P46">
        <v>0</v>
      </c>
      <c r="Q46">
        <v>131</v>
      </c>
      <c r="R46">
        <v>428</v>
      </c>
      <c r="S46">
        <v>227</v>
      </c>
      <c r="T46">
        <v>73</v>
      </c>
      <c r="U46">
        <v>297</v>
      </c>
      <c r="V46">
        <v>87</v>
      </c>
      <c r="W46">
        <v>237</v>
      </c>
      <c r="X46">
        <v>251</v>
      </c>
      <c r="Y46">
        <v>951</v>
      </c>
      <c r="Z46">
        <v>737</v>
      </c>
      <c r="AA46">
        <v>1076</v>
      </c>
      <c r="AB46">
        <v>401</v>
      </c>
      <c r="AC46">
        <v>847</v>
      </c>
      <c r="AD46">
        <v>944</v>
      </c>
      <c r="AE46">
        <v>972</v>
      </c>
      <c r="AF46">
        <v>733</v>
      </c>
      <c r="AG46">
        <v>714</v>
      </c>
      <c r="AH46">
        <v>758</v>
      </c>
      <c r="AI46">
        <v>803</v>
      </c>
      <c r="AJ46">
        <v>863</v>
      </c>
      <c r="AK46">
        <v>1054</v>
      </c>
      <c r="AL46">
        <v>1055</v>
      </c>
      <c r="AM46">
        <v>1490</v>
      </c>
      <c r="AN46">
        <v>1229</v>
      </c>
      <c r="AO46">
        <v>1456</v>
      </c>
      <c r="AP46">
        <v>794</v>
      </c>
      <c r="AQ46">
        <v>1170</v>
      </c>
      <c r="AR46">
        <v>648</v>
      </c>
      <c r="AS46">
        <v>922</v>
      </c>
      <c r="AT46">
        <v>757</v>
      </c>
      <c r="AU46">
        <v>1266</v>
      </c>
      <c r="AV46">
        <v>715</v>
      </c>
      <c r="AW46">
        <v>1241</v>
      </c>
      <c r="AX46">
        <v>788</v>
      </c>
      <c r="AY46">
        <v>1596</v>
      </c>
      <c r="AZ46">
        <v>997</v>
      </c>
      <c r="BA46">
        <v>1203</v>
      </c>
      <c r="BB46">
        <v>1108</v>
      </c>
      <c r="BC46">
        <v>1236</v>
      </c>
      <c r="BD46">
        <v>1371</v>
      </c>
      <c r="BE46">
        <v>1088</v>
      </c>
      <c r="BF46">
        <v>1176</v>
      </c>
      <c r="BG46">
        <v>1448</v>
      </c>
      <c r="BH46">
        <v>1340</v>
      </c>
      <c r="BI46">
        <v>1598</v>
      </c>
      <c r="BJ46">
        <v>1796</v>
      </c>
      <c r="BK46">
        <v>1793</v>
      </c>
      <c r="BL46">
        <v>2364</v>
      </c>
      <c r="BM46">
        <v>2176</v>
      </c>
      <c r="BN46">
        <v>2335</v>
      </c>
      <c r="BO46">
        <v>2196</v>
      </c>
      <c r="BP46">
        <v>2090</v>
      </c>
      <c r="BQ46">
        <v>2227</v>
      </c>
      <c r="BR46">
        <v>2342</v>
      </c>
      <c r="BS46">
        <v>2377</v>
      </c>
      <c r="BT46">
        <v>2330</v>
      </c>
      <c r="BU46">
        <v>2250</v>
      </c>
      <c r="BV46">
        <v>2600</v>
      </c>
      <c r="BW46">
        <v>2063</v>
      </c>
      <c r="BX46">
        <v>2464</v>
      </c>
      <c r="BY46">
        <v>1929</v>
      </c>
      <c r="BZ46">
        <v>2664</v>
      </c>
      <c r="CA46">
        <v>2188</v>
      </c>
      <c r="CB46">
        <v>2215</v>
      </c>
      <c r="CC46">
        <v>1590</v>
      </c>
      <c r="CD46">
        <v>1906</v>
      </c>
      <c r="CE46">
        <v>1600</v>
      </c>
      <c r="CF46">
        <v>1539</v>
      </c>
      <c r="CG46">
        <v>1688</v>
      </c>
      <c r="CH46">
        <v>1946</v>
      </c>
      <c r="CI46">
        <v>2224</v>
      </c>
      <c r="CJ46">
        <v>2309</v>
      </c>
      <c r="CK46">
        <v>1704</v>
      </c>
      <c r="CL46">
        <v>2444</v>
      </c>
      <c r="CM46">
        <v>1567</v>
      </c>
      <c r="CN46">
        <v>2197</v>
      </c>
      <c r="CO46">
        <v>2324</v>
      </c>
      <c r="CP46">
        <v>2971</v>
      </c>
      <c r="CQ46">
        <v>2912</v>
      </c>
      <c r="CR46">
        <v>3002</v>
      </c>
      <c r="CS46">
        <v>2573</v>
      </c>
      <c r="CT46">
        <v>2453</v>
      </c>
      <c r="CU46">
        <v>1459</v>
      </c>
      <c r="CV46">
        <v>1660</v>
      </c>
      <c r="CW46">
        <v>1671</v>
      </c>
      <c r="CX46">
        <v>1910</v>
      </c>
      <c r="CY46">
        <v>2114</v>
      </c>
      <c r="CZ46">
        <v>2545</v>
      </c>
      <c r="DA46">
        <v>1986</v>
      </c>
      <c r="DB46">
        <v>2475</v>
      </c>
      <c r="DC46">
        <v>2144</v>
      </c>
      <c r="DD46">
        <v>1802</v>
      </c>
      <c r="DE46">
        <v>1541</v>
      </c>
      <c r="DF46">
        <v>1537</v>
      </c>
      <c r="DG46">
        <v>2221</v>
      </c>
      <c r="DH46">
        <v>1618</v>
      </c>
      <c r="DI46">
        <v>2420</v>
      </c>
      <c r="DJ46">
        <v>1391</v>
      </c>
      <c r="DK46">
        <v>1947</v>
      </c>
      <c r="DL46">
        <v>1182</v>
      </c>
      <c r="DM46">
        <v>1893</v>
      </c>
      <c r="DN46">
        <v>1091</v>
      </c>
      <c r="DO46">
        <v>1928</v>
      </c>
      <c r="DP46">
        <v>1229</v>
      </c>
      <c r="DQ46">
        <v>1849</v>
      </c>
      <c r="DR46">
        <v>1375</v>
      </c>
      <c r="DS46">
        <v>2048</v>
      </c>
      <c r="DT46">
        <v>1182</v>
      </c>
      <c r="DU46">
        <v>2179</v>
      </c>
      <c r="DV46">
        <v>953</v>
      </c>
      <c r="DW46">
        <v>1850</v>
      </c>
      <c r="DX46">
        <v>1001</v>
      </c>
      <c r="DY46">
        <v>1722</v>
      </c>
      <c r="DZ46">
        <v>877</v>
      </c>
      <c r="EA46">
        <v>1622</v>
      </c>
      <c r="EB46">
        <v>841</v>
      </c>
      <c r="EC46">
        <v>1784</v>
      </c>
      <c r="ED46">
        <v>771</v>
      </c>
      <c r="EE46">
        <v>1435</v>
      </c>
      <c r="EF46">
        <v>756</v>
      </c>
      <c r="EG46">
        <v>1329</v>
      </c>
      <c r="EH46">
        <v>1041</v>
      </c>
      <c r="EI46">
        <v>1381</v>
      </c>
      <c r="EJ46">
        <v>692</v>
      </c>
      <c r="EK46">
        <v>1351</v>
      </c>
      <c r="EL46">
        <v>1193</v>
      </c>
      <c r="EM46">
        <v>1653</v>
      </c>
      <c r="EN46">
        <v>1181</v>
      </c>
      <c r="EO46">
        <v>1567</v>
      </c>
      <c r="EP46">
        <v>961</v>
      </c>
      <c r="EQ46">
        <v>1418</v>
      </c>
      <c r="ER46">
        <v>817</v>
      </c>
      <c r="ES46">
        <v>1310</v>
      </c>
      <c r="ET46">
        <v>778</v>
      </c>
      <c r="EU46">
        <v>1428</v>
      </c>
      <c r="EV46">
        <v>930</v>
      </c>
      <c r="EW46">
        <v>1581</v>
      </c>
      <c r="EX46">
        <v>1201</v>
      </c>
      <c r="EY46">
        <v>1826</v>
      </c>
      <c r="EZ46">
        <v>1017</v>
      </c>
      <c r="FA46">
        <v>1299</v>
      </c>
      <c r="FB46">
        <v>774</v>
      </c>
      <c r="FC46">
        <v>1106</v>
      </c>
      <c r="FD46">
        <v>630</v>
      </c>
      <c r="FE46">
        <v>730</v>
      </c>
      <c r="FF46">
        <v>419</v>
      </c>
      <c r="FG46">
        <v>534</v>
      </c>
      <c r="FH46">
        <v>528</v>
      </c>
      <c r="FI46">
        <v>668</v>
      </c>
      <c r="FJ46">
        <v>539</v>
      </c>
      <c r="FK46">
        <v>409</v>
      </c>
      <c r="FL46">
        <v>310</v>
      </c>
      <c r="FM46">
        <v>421</v>
      </c>
      <c r="FN46">
        <v>522</v>
      </c>
      <c r="FO46">
        <v>315</v>
      </c>
      <c r="FP46">
        <v>431</v>
      </c>
      <c r="FQ46">
        <v>63</v>
      </c>
      <c r="FR46">
        <v>197</v>
      </c>
      <c r="FS46">
        <v>331</v>
      </c>
      <c r="FT46">
        <v>544</v>
      </c>
      <c r="FU46">
        <v>318</v>
      </c>
      <c r="FV46">
        <v>238</v>
      </c>
      <c r="FW46">
        <v>326</v>
      </c>
      <c r="FX46">
        <v>68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</row>
    <row r="47" spans="1:192" x14ac:dyDescent="0.3">
      <c r="A47">
        <v>135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96</v>
      </c>
      <c r="L47">
        <v>248</v>
      </c>
      <c r="M47">
        <v>135</v>
      </c>
      <c r="N47">
        <v>439</v>
      </c>
      <c r="O47">
        <v>0</v>
      </c>
      <c r="P47">
        <v>0</v>
      </c>
      <c r="Q47">
        <v>336</v>
      </c>
      <c r="R47">
        <v>223</v>
      </c>
      <c r="S47">
        <v>227</v>
      </c>
      <c r="T47">
        <v>73</v>
      </c>
      <c r="U47">
        <v>297</v>
      </c>
      <c r="V47">
        <v>87</v>
      </c>
      <c r="W47">
        <v>237</v>
      </c>
      <c r="X47">
        <v>651</v>
      </c>
      <c r="Y47">
        <v>548</v>
      </c>
      <c r="Z47">
        <v>1322</v>
      </c>
      <c r="AA47">
        <v>489</v>
      </c>
      <c r="AB47">
        <v>492</v>
      </c>
      <c r="AC47">
        <v>1339</v>
      </c>
      <c r="AD47">
        <v>665</v>
      </c>
      <c r="AE47">
        <v>817</v>
      </c>
      <c r="AF47">
        <v>323</v>
      </c>
      <c r="AG47">
        <v>448</v>
      </c>
      <c r="AH47">
        <v>1048</v>
      </c>
      <c r="AI47">
        <v>571</v>
      </c>
      <c r="AJ47">
        <v>1112</v>
      </c>
      <c r="AK47">
        <v>622</v>
      </c>
      <c r="AL47">
        <v>1382</v>
      </c>
      <c r="AM47">
        <v>884</v>
      </c>
      <c r="AN47">
        <v>914</v>
      </c>
      <c r="AO47">
        <v>1745</v>
      </c>
      <c r="AP47">
        <v>721</v>
      </c>
      <c r="AQ47">
        <v>1396</v>
      </c>
      <c r="AR47">
        <v>572</v>
      </c>
      <c r="AS47">
        <v>563</v>
      </c>
      <c r="AT47">
        <v>1128</v>
      </c>
      <c r="AU47">
        <v>648</v>
      </c>
      <c r="AV47">
        <v>1495</v>
      </c>
      <c r="AW47">
        <v>656</v>
      </c>
      <c r="AX47">
        <v>1597</v>
      </c>
      <c r="AY47">
        <v>947</v>
      </c>
      <c r="AZ47">
        <v>1134</v>
      </c>
      <c r="BA47">
        <v>2140</v>
      </c>
      <c r="BB47">
        <v>796</v>
      </c>
      <c r="BC47">
        <v>1244</v>
      </c>
      <c r="BD47">
        <v>711</v>
      </c>
      <c r="BE47">
        <v>791</v>
      </c>
      <c r="BF47">
        <v>1660</v>
      </c>
      <c r="BG47">
        <v>787</v>
      </c>
      <c r="BH47">
        <v>1826</v>
      </c>
      <c r="BI47">
        <v>1144</v>
      </c>
      <c r="BJ47">
        <v>2312</v>
      </c>
      <c r="BK47">
        <v>1168</v>
      </c>
      <c r="BL47">
        <v>1222</v>
      </c>
      <c r="BM47">
        <v>3083</v>
      </c>
      <c r="BN47">
        <v>1780</v>
      </c>
      <c r="BO47">
        <v>3244</v>
      </c>
      <c r="BP47">
        <v>1351</v>
      </c>
      <c r="BQ47">
        <v>1244</v>
      </c>
      <c r="BR47">
        <v>2919</v>
      </c>
      <c r="BS47">
        <v>1866</v>
      </c>
      <c r="BT47">
        <v>3625</v>
      </c>
      <c r="BU47">
        <v>1814</v>
      </c>
      <c r="BV47">
        <v>1917</v>
      </c>
      <c r="BW47">
        <v>4249</v>
      </c>
      <c r="BX47">
        <v>1946</v>
      </c>
      <c r="BY47">
        <v>2843</v>
      </c>
      <c r="BZ47">
        <v>1360</v>
      </c>
      <c r="CA47">
        <v>2845</v>
      </c>
      <c r="CB47">
        <v>1462</v>
      </c>
      <c r="CC47">
        <v>1511</v>
      </c>
      <c r="CD47">
        <v>3492</v>
      </c>
      <c r="CE47">
        <v>1924</v>
      </c>
      <c r="CF47">
        <v>4018</v>
      </c>
      <c r="CG47">
        <v>1461</v>
      </c>
      <c r="CH47">
        <v>1577</v>
      </c>
      <c r="CI47">
        <v>2933</v>
      </c>
      <c r="CJ47">
        <v>1301</v>
      </c>
      <c r="CK47">
        <v>2518</v>
      </c>
      <c r="CL47">
        <v>1571</v>
      </c>
      <c r="CM47">
        <v>3099</v>
      </c>
      <c r="CN47">
        <v>1661</v>
      </c>
      <c r="CO47">
        <v>1920</v>
      </c>
      <c r="CP47">
        <v>3606</v>
      </c>
      <c r="CQ47">
        <v>1526</v>
      </c>
      <c r="CR47">
        <v>2766</v>
      </c>
      <c r="CS47">
        <v>1407</v>
      </c>
      <c r="CT47">
        <v>1593</v>
      </c>
      <c r="CU47">
        <v>2948</v>
      </c>
      <c r="CV47">
        <v>1468</v>
      </c>
      <c r="CW47">
        <v>2900</v>
      </c>
      <c r="CX47">
        <v>1315</v>
      </c>
      <c r="CY47">
        <v>1366</v>
      </c>
      <c r="CZ47">
        <v>2580</v>
      </c>
      <c r="DA47">
        <v>1405</v>
      </c>
      <c r="DB47">
        <v>2709</v>
      </c>
      <c r="DC47">
        <v>1435</v>
      </c>
      <c r="DD47">
        <v>3032</v>
      </c>
      <c r="DE47">
        <v>1467</v>
      </c>
      <c r="DF47">
        <v>1498</v>
      </c>
      <c r="DG47">
        <v>3072</v>
      </c>
      <c r="DH47">
        <v>1182</v>
      </c>
      <c r="DI47">
        <v>2425</v>
      </c>
      <c r="DJ47">
        <v>1089</v>
      </c>
      <c r="DK47">
        <v>1248</v>
      </c>
      <c r="DL47">
        <v>2247</v>
      </c>
      <c r="DM47">
        <v>1295</v>
      </c>
      <c r="DN47">
        <v>2451</v>
      </c>
      <c r="DO47">
        <v>1063</v>
      </c>
      <c r="DP47">
        <v>2118</v>
      </c>
      <c r="DQ47">
        <v>1234</v>
      </c>
      <c r="DR47">
        <v>1126</v>
      </c>
      <c r="DS47">
        <v>2238</v>
      </c>
      <c r="DT47">
        <v>1006</v>
      </c>
      <c r="DU47">
        <v>2009</v>
      </c>
      <c r="DV47">
        <v>1118</v>
      </c>
      <c r="DW47">
        <v>1118</v>
      </c>
      <c r="DX47">
        <v>1886</v>
      </c>
      <c r="DY47">
        <v>979</v>
      </c>
      <c r="DZ47">
        <v>1831</v>
      </c>
      <c r="EA47">
        <v>993</v>
      </c>
      <c r="EB47">
        <v>977</v>
      </c>
      <c r="EC47">
        <v>1711</v>
      </c>
      <c r="ED47">
        <v>798</v>
      </c>
      <c r="EE47">
        <v>1376</v>
      </c>
      <c r="EF47">
        <v>809</v>
      </c>
      <c r="EG47">
        <v>1464</v>
      </c>
      <c r="EH47">
        <v>893</v>
      </c>
      <c r="EI47">
        <v>712</v>
      </c>
      <c r="EJ47">
        <v>1423</v>
      </c>
      <c r="EK47">
        <v>770</v>
      </c>
      <c r="EL47">
        <v>1929</v>
      </c>
      <c r="EM47">
        <v>949</v>
      </c>
      <c r="EN47">
        <v>984</v>
      </c>
      <c r="EO47">
        <v>1785</v>
      </c>
      <c r="EP47">
        <v>748</v>
      </c>
      <c r="EQ47">
        <v>1641</v>
      </c>
      <c r="ER47">
        <v>815</v>
      </c>
      <c r="ES47">
        <v>1255</v>
      </c>
      <c r="ET47">
        <v>694</v>
      </c>
      <c r="EU47">
        <v>739</v>
      </c>
      <c r="EV47">
        <v>1561</v>
      </c>
      <c r="EW47">
        <v>741</v>
      </c>
      <c r="EX47">
        <v>1765</v>
      </c>
      <c r="EY47">
        <v>1025</v>
      </c>
      <c r="EZ47">
        <v>1021</v>
      </c>
      <c r="FA47">
        <v>1845</v>
      </c>
      <c r="FB47">
        <v>732</v>
      </c>
      <c r="FC47">
        <v>1334</v>
      </c>
      <c r="FD47">
        <v>560</v>
      </c>
      <c r="FE47">
        <v>978</v>
      </c>
      <c r="FF47">
        <v>419</v>
      </c>
      <c r="FG47">
        <v>317</v>
      </c>
      <c r="FH47">
        <v>678</v>
      </c>
      <c r="FI47">
        <v>408</v>
      </c>
      <c r="FJ47">
        <v>798</v>
      </c>
      <c r="FK47">
        <v>353</v>
      </c>
      <c r="FL47">
        <v>212</v>
      </c>
      <c r="FM47">
        <v>452</v>
      </c>
      <c r="FN47">
        <v>326</v>
      </c>
      <c r="FO47">
        <v>702</v>
      </c>
      <c r="FP47">
        <v>274</v>
      </c>
      <c r="FQ47">
        <v>220</v>
      </c>
      <c r="FR47">
        <v>124</v>
      </c>
      <c r="FS47">
        <v>141</v>
      </c>
      <c r="FT47">
        <v>596</v>
      </c>
      <c r="FU47">
        <v>272</v>
      </c>
      <c r="FV47">
        <v>432</v>
      </c>
      <c r="FW47">
        <v>256</v>
      </c>
      <c r="FX47">
        <v>133</v>
      </c>
      <c r="FY47">
        <v>68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</row>
    <row r="48" spans="1:192" x14ac:dyDescent="0.3">
      <c r="A48">
        <v>138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218</v>
      </c>
      <c r="L48">
        <v>126</v>
      </c>
      <c r="M48">
        <v>204</v>
      </c>
      <c r="N48">
        <v>370</v>
      </c>
      <c r="O48">
        <v>0</v>
      </c>
      <c r="P48">
        <v>69</v>
      </c>
      <c r="Q48">
        <v>267</v>
      </c>
      <c r="R48">
        <v>308</v>
      </c>
      <c r="S48">
        <v>71</v>
      </c>
      <c r="T48">
        <v>144</v>
      </c>
      <c r="U48">
        <v>146</v>
      </c>
      <c r="V48">
        <v>151</v>
      </c>
      <c r="W48">
        <v>575</v>
      </c>
      <c r="X48">
        <v>461</v>
      </c>
      <c r="Y48">
        <v>700</v>
      </c>
      <c r="Z48">
        <v>973</v>
      </c>
      <c r="AA48">
        <v>632</v>
      </c>
      <c r="AB48">
        <v>1198</v>
      </c>
      <c r="AC48">
        <v>925</v>
      </c>
      <c r="AD48">
        <v>576</v>
      </c>
      <c r="AE48">
        <v>402</v>
      </c>
      <c r="AF48">
        <v>366</v>
      </c>
      <c r="AG48">
        <v>414</v>
      </c>
      <c r="AH48">
        <v>911</v>
      </c>
      <c r="AI48">
        <v>662</v>
      </c>
      <c r="AJ48">
        <v>494</v>
      </c>
      <c r="AK48">
        <v>1115</v>
      </c>
      <c r="AL48">
        <v>740</v>
      </c>
      <c r="AM48">
        <v>823</v>
      </c>
      <c r="AN48">
        <v>1297</v>
      </c>
      <c r="AO48">
        <v>1301</v>
      </c>
      <c r="AP48">
        <v>818</v>
      </c>
      <c r="AQ48">
        <v>1225</v>
      </c>
      <c r="AR48">
        <v>906</v>
      </c>
      <c r="AS48">
        <v>577</v>
      </c>
      <c r="AT48">
        <v>940</v>
      </c>
      <c r="AU48">
        <v>799</v>
      </c>
      <c r="AV48">
        <v>975</v>
      </c>
      <c r="AW48">
        <v>1503</v>
      </c>
      <c r="AX48">
        <v>1437</v>
      </c>
      <c r="AY48">
        <v>824</v>
      </c>
      <c r="AZ48">
        <v>1775</v>
      </c>
      <c r="BA48">
        <v>1178</v>
      </c>
      <c r="BB48">
        <v>1254</v>
      </c>
      <c r="BC48">
        <v>1197</v>
      </c>
      <c r="BD48">
        <v>766</v>
      </c>
      <c r="BE48">
        <v>875</v>
      </c>
      <c r="BF48">
        <v>1044</v>
      </c>
      <c r="BG48">
        <v>1015</v>
      </c>
      <c r="BH48">
        <v>1231</v>
      </c>
      <c r="BI48">
        <v>1617</v>
      </c>
      <c r="BJ48">
        <v>1420</v>
      </c>
      <c r="BK48">
        <v>2029</v>
      </c>
      <c r="BL48">
        <v>1558</v>
      </c>
      <c r="BM48">
        <v>1510</v>
      </c>
      <c r="BN48">
        <v>2302</v>
      </c>
      <c r="BO48">
        <v>2263</v>
      </c>
      <c r="BP48">
        <v>2029</v>
      </c>
      <c r="BQ48">
        <v>2115</v>
      </c>
      <c r="BR48">
        <v>2296</v>
      </c>
      <c r="BS48">
        <v>2368</v>
      </c>
      <c r="BT48">
        <v>3158</v>
      </c>
      <c r="BU48">
        <v>2894</v>
      </c>
      <c r="BV48">
        <v>2228</v>
      </c>
      <c r="BW48">
        <v>2707</v>
      </c>
      <c r="BX48">
        <v>2666</v>
      </c>
      <c r="BY48">
        <v>1891</v>
      </c>
      <c r="BZ48">
        <v>2580</v>
      </c>
      <c r="CA48">
        <v>2817</v>
      </c>
      <c r="CB48">
        <v>2420</v>
      </c>
      <c r="CC48">
        <v>3395</v>
      </c>
      <c r="CD48">
        <v>2451</v>
      </c>
      <c r="CE48">
        <v>2569</v>
      </c>
      <c r="CF48">
        <v>2801</v>
      </c>
      <c r="CG48">
        <v>2433</v>
      </c>
      <c r="CH48">
        <v>2434</v>
      </c>
      <c r="CI48">
        <v>2865</v>
      </c>
      <c r="CJ48">
        <v>2277</v>
      </c>
      <c r="CK48">
        <v>2200</v>
      </c>
      <c r="CL48">
        <v>2078</v>
      </c>
      <c r="CM48">
        <v>1964</v>
      </c>
      <c r="CN48">
        <v>1932</v>
      </c>
      <c r="CO48">
        <v>1704</v>
      </c>
      <c r="CP48">
        <v>1627</v>
      </c>
      <c r="CQ48">
        <v>1945</v>
      </c>
      <c r="CR48">
        <v>2364</v>
      </c>
      <c r="CS48">
        <v>2186</v>
      </c>
      <c r="CT48">
        <v>2307</v>
      </c>
      <c r="CU48">
        <v>2636</v>
      </c>
      <c r="CV48">
        <v>1829</v>
      </c>
      <c r="CW48">
        <v>1779</v>
      </c>
      <c r="CX48">
        <v>1739</v>
      </c>
      <c r="CY48">
        <v>1710</v>
      </c>
      <c r="CZ48">
        <v>1582</v>
      </c>
      <c r="DA48">
        <v>1993</v>
      </c>
      <c r="DB48">
        <v>2168</v>
      </c>
      <c r="DC48">
        <v>1861</v>
      </c>
      <c r="DD48">
        <v>1831</v>
      </c>
      <c r="DE48">
        <v>2006</v>
      </c>
      <c r="DF48">
        <v>2066</v>
      </c>
      <c r="DG48">
        <v>2188</v>
      </c>
      <c r="DH48">
        <v>2098</v>
      </c>
      <c r="DI48">
        <v>1598</v>
      </c>
      <c r="DJ48">
        <v>2169</v>
      </c>
      <c r="DK48">
        <v>1715</v>
      </c>
      <c r="DL48">
        <v>1463</v>
      </c>
      <c r="DM48">
        <v>1522</v>
      </c>
      <c r="DN48">
        <v>1557</v>
      </c>
      <c r="DO48">
        <v>1769</v>
      </c>
      <c r="DP48">
        <v>2081</v>
      </c>
      <c r="DQ48">
        <v>1416</v>
      </c>
      <c r="DR48">
        <v>1418</v>
      </c>
      <c r="DS48">
        <v>2151</v>
      </c>
      <c r="DT48">
        <v>1413</v>
      </c>
      <c r="DU48">
        <v>1400</v>
      </c>
      <c r="DV48">
        <v>1372</v>
      </c>
      <c r="DW48">
        <v>1135</v>
      </c>
      <c r="DX48">
        <v>1353</v>
      </c>
      <c r="DY48">
        <v>1514</v>
      </c>
      <c r="DZ48">
        <v>1351</v>
      </c>
      <c r="EA48">
        <v>1355</v>
      </c>
      <c r="EB48">
        <v>1538</v>
      </c>
      <c r="EC48">
        <v>874</v>
      </c>
      <c r="ED48">
        <v>1112</v>
      </c>
      <c r="EE48">
        <v>1193</v>
      </c>
      <c r="EF48">
        <v>758</v>
      </c>
      <c r="EG48">
        <v>1115</v>
      </c>
      <c r="EH48">
        <v>1390</v>
      </c>
      <c r="EI48">
        <v>773</v>
      </c>
      <c r="EJ48">
        <v>999</v>
      </c>
      <c r="EK48">
        <v>1295</v>
      </c>
      <c r="EL48">
        <v>1142</v>
      </c>
      <c r="EM48">
        <v>1480</v>
      </c>
      <c r="EN48">
        <v>1267</v>
      </c>
      <c r="EO48">
        <v>1019</v>
      </c>
      <c r="EP48">
        <v>1140</v>
      </c>
      <c r="EQ48">
        <v>1329</v>
      </c>
      <c r="ER48">
        <v>758</v>
      </c>
      <c r="ES48">
        <v>1166</v>
      </c>
      <c r="ET48">
        <v>713</v>
      </c>
      <c r="EU48">
        <v>720</v>
      </c>
      <c r="EV48">
        <v>1478</v>
      </c>
      <c r="EW48">
        <v>904</v>
      </c>
      <c r="EX48">
        <v>742</v>
      </c>
      <c r="EY48">
        <v>1322</v>
      </c>
      <c r="EZ48">
        <v>1492</v>
      </c>
      <c r="FA48">
        <v>1184</v>
      </c>
      <c r="FB48">
        <v>1586</v>
      </c>
      <c r="FC48">
        <v>771</v>
      </c>
      <c r="FD48">
        <v>891</v>
      </c>
      <c r="FE48">
        <v>781</v>
      </c>
      <c r="FF48">
        <v>480</v>
      </c>
      <c r="FG48">
        <v>453</v>
      </c>
      <c r="FH48">
        <v>678</v>
      </c>
      <c r="FI48">
        <v>341</v>
      </c>
      <c r="FJ48">
        <v>475</v>
      </c>
      <c r="FK48">
        <v>675</v>
      </c>
      <c r="FL48">
        <v>280</v>
      </c>
      <c r="FM48">
        <v>341</v>
      </c>
      <c r="FN48">
        <v>356</v>
      </c>
      <c r="FO48">
        <v>403</v>
      </c>
      <c r="FP48">
        <v>717</v>
      </c>
      <c r="FQ48">
        <v>219</v>
      </c>
      <c r="FR48">
        <v>62</v>
      </c>
      <c r="FS48">
        <v>141</v>
      </c>
      <c r="FT48">
        <v>324</v>
      </c>
      <c r="FU48">
        <v>466</v>
      </c>
      <c r="FV48">
        <v>335</v>
      </c>
      <c r="FW48">
        <v>301</v>
      </c>
      <c r="FX48">
        <v>263</v>
      </c>
      <c r="FY48">
        <v>68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</row>
    <row r="49" spans="1:192" x14ac:dyDescent="0.3">
      <c r="A49">
        <v>141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218</v>
      </c>
      <c r="L49">
        <v>195</v>
      </c>
      <c r="M49">
        <v>229</v>
      </c>
      <c r="N49">
        <v>276</v>
      </c>
      <c r="O49">
        <v>0</v>
      </c>
      <c r="P49">
        <v>69</v>
      </c>
      <c r="Q49">
        <v>205</v>
      </c>
      <c r="R49">
        <v>370</v>
      </c>
      <c r="S49">
        <v>71</v>
      </c>
      <c r="T49">
        <v>71</v>
      </c>
      <c r="U49">
        <v>136</v>
      </c>
      <c r="V49">
        <v>305</v>
      </c>
      <c r="W49">
        <v>490</v>
      </c>
      <c r="X49">
        <v>625</v>
      </c>
      <c r="Y49">
        <v>697</v>
      </c>
      <c r="Z49">
        <v>642</v>
      </c>
      <c r="AA49">
        <v>979</v>
      </c>
      <c r="AB49">
        <v>1113</v>
      </c>
      <c r="AC49">
        <v>855</v>
      </c>
      <c r="AD49">
        <v>664</v>
      </c>
      <c r="AE49">
        <v>376</v>
      </c>
      <c r="AF49">
        <v>236</v>
      </c>
      <c r="AG49">
        <v>312</v>
      </c>
      <c r="AH49">
        <v>374</v>
      </c>
      <c r="AI49">
        <v>834</v>
      </c>
      <c r="AJ49">
        <v>779</v>
      </c>
      <c r="AK49">
        <v>491</v>
      </c>
      <c r="AL49">
        <v>826</v>
      </c>
      <c r="AM49">
        <v>933</v>
      </c>
      <c r="AN49">
        <v>793</v>
      </c>
      <c r="AO49">
        <v>1131</v>
      </c>
      <c r="AP49">
        <v>1164</v>
      </c>
      <c r="AQ49">
        <v>998</v>
      </c>
      <c r="AR49">
        <v>918</v>
      </c>
      <c r="AS49">
        <v>944</v>
      </c>
      <c r="AT49">
        <v>974</v>
      </c>
      <c r="AU49">
        <v>1056</v>
      </c>
      <c r="AV49">
        <v>902</v>
      </c>
      <c r="AW49">
        <v>1266</v>
      </c>
      <c r="AX49">
        <v>1466</v>
      </c>
      <c r="AY49">
        <v>1233</v>
      </c>
      <c r="AZ49">
        <v>1190</v>
      </c>
      <c r="BA49">
        <v>1166</v>
      </c>
      <c r="BB49">
        <v>1061</v>
      </c>
      <c r="BC49">
        <v>1031</v>
      </c>
      <c r="BD49">
        <v>1039</v>
      </c>
      <c r="BE49">
        <v>1196</v>
      </c>
      <c r="BF49">
        <v>931</v>
      </c>
      <c r="BG49">
        <v>1014</v>
      </c>
      <c r="BH49">
        <v>1147</v>
      </c>
      <c r="BI49">
        <v>1726</v>
      </c>
      <c r="BJ49">
        <v>1294</v>
      </c>
      <c r="BK49">
        <v>1618</v>
      </c>
      <c r="BL49">
        <v>1697</v>
      </c>
      <c r="BM49">
        <v>1784</v>
      </c>
      <c r="BN49">
        <v>1680</v>
      </c>
      <c r="BO49">
        <v>1545</v>
      </c>
      <c r="BP49">
        <v>2806</v>
      </c>
      <c r="BQ49">
        <v>2767</v>
      </c>
      <c r="BR49">
        <v>2390</v>
      </c>
      <c r="BS49">
        <v>2479</v>
      </c>
      <c r="BT49">
        <v>2056</v>
      </c>
      <c r="BU49">
        <v>2945</v>
      </c>
      <c r="BV49">
        <v>2534</v>
      </c>
      <c r="BW49">
        <v>2810</v>
      </c>
      <c r="BX49">
        <v>2934</v>
      </c>
      <c r="BY49">
        <v>3279</v>
      </c>
      <c r="BZ49">
        <v>2901</v>
      </c>
      <c r="CA49">
        <v>2672</v>
      </c>
      <c r="CB49">
        <v>2493</v>
      </c>
      <c r="CC49">
        <v>3024</v>
      </c>
      <c r="CD49">
        <v>2619</v>
      </c>
      <c r="CE49">
        <v>2725</v>
      </c>
      <c r="CF49">
        <v>2967</v>
      </c>
      <c r="CG49">
        <v>3115</v>
      </c>
      <c r="CH49">
        <v>2734</v>
      </c>
      <c r="CI49">
        <v>2515</v>
      </c>
      <c r="CJ49">
        <v>2229</v>
      </c>
      <c r="CK49">
        <v>1769</v>
      </c>
      <c r="CL49">
        <v>2108</v>
      </c>
      <c r="CM49">
        <v>2025</v>
      </c>
      <c r="CN49">
        <v>2072</v>
      </c>
      <c r="CO49">
        <v>1805</v>
      </c>
      <c r="CP49">
        <v>1738</v>
      </c>
      <c r="CQ49">
        <v>2321</v>
      </c>
      <c r="CR49">
        <v>2048</v>
      </c>
      <c r="CS49">
        <v>1872</v>
      </c>
      <c r="CT49">
        <v>2022</v>
      </c>
      <c r="CU49">
        <v>2272</v>
      </c>
      <c r="CV49">
        <v>1968</v>
      </c>
      <c r="CW49">
        <v>1877</v>
      </c>
      <c r="CX49">
        <v>1766</v>
      </c>
      <c r="CY49">
        <v>1804</v>
      </c>
      <c r="CZ49">
        <v>1896</v>
      </c>
      <c r="DA49">
        <v>1712</v>
      </c>
      <c r="DB49">
        <v>1896</v>
      </c>
      <c r="DC49">
        <v>1876</v>
      </c>
      <c r="DD49">
        <v>1751</v>
      </c>
      <c r="DE49">
        <v>1881</v>
      </c>
      <c r="DF49">
        <v>2035</v>
      </c>
      <c r="DG49">
        <v>2027</v>
      </c>
      <c r="DH49">
        <v>1717</v>
      </c>
      <c r="DI49">
        <v>1858</v>
      </c>
      <c r="DJ49">
        <v>2053</v>
      </c>
      <c r="DK49">
        <v>1569</v>
      </c>
      <c r="DL49">
        <v>1928</v>
      </c>
      <c r="DM49">
        <v>1886</v>
      </c>
      <c r="DN49">
        <v>2234</v>
      </c>
      <c r="DO49">
        <v>1667</v>
      </c>
      <c r="DP49">
        <v>1633</v>
      </c>
      <c r="DQ49">
        <v>1250</v>
      </c>
      <c r="DR49">
        <v>1494</v>
      </c>
      <c r="DS49">
        <v>1530</v>
      </c>
      <c r="DT49">
        <v>1724</v>
      </c>
      <c r="DU49">
        <v>1647</v>
      </c>
      <c r="DV49">
        <v>1549</v>
      </c>
      <c r="DW49">
        <v>1534</v>
      </c>
      <c r="DX49">
        <v>1311</v>
      </c>
      <c r="DY49">
        <v>1061</v>
      </c>
      <c r="DZ49">
        <v>1318</v>
      </c>
      <c r="EA49">
        <v>1443</v>
      </c>
      <c r="EB49">
        <v>1244</v>
      </c>
      <c r="EC49">
        <v>1155</v>
      </c>
      <c r="ED49">
        <v>1286</v>
      </c>
      <c r="EE49">
        <v>1019</v>
      </c>
      <c r="EF49">
        <v>979</v>
      </c>
      <c r="EG49">
        <v>1236</v>
      </c>
      <c r="EH49">
        <v>900</v>
      </c>
      <c r="EI49">
        <v>1139</v>
      </c>
      <c r="EJ49">
        <v>1020</v>
      </c>
      <c r="EK49">
        <v>1239</v>
      </c>
      <c r="EL49">
        <v>1247</v>
      </c>
      <c r="EM49">
        <v>1212</v>
      </c>
      <c r="EN49">
        <v>1108</v>
      </c>
      <c r="EO49">
        <v>1274</v>
      </c>
      <c r="EP49">
        <v>987</v>
      </c>
      <c r="EQ49">
        <v>1085</v>
      </c>
      <c r="ER49">
        <v>972</v>
      </c>
      <c r="ES49">
        <v>880</v>
      </c>
      <c r="ET49">
        <v>777</v>
      </c>
      <c r="EU49">
        <v>907</v>
      </c>
      <c r="EV49">
        <v>1019</v>
      </c>
      <c r="EW49">
        <v>1045</v>
      </c>
      <c r="EX49">
        <v>813</v>
      </c>
      <c r="EY49">
        <v>912</v>
      </c>
      <c r="EZ49">
        <v>1202</v>
      </c>
      <c r="FA49">
        <v>1577</v>
      </c>
      <c r="FB49">
        <v>1290</v>
      </c>
      <c r="FC49">
        <v>1087</v>
      </c>
      <c r="FD49">
        <v>882</v>
      </c>
      <c r="FE49">
        <v>633</v>
      </c>
      <c r="FF49">
        <v>626</v>
      </c>
      <c r="FG49">
        <v>696</v>
      </c>
      <c r="FH49">
        <v>435</v>
      </c>
      <c r="FI49">
        <v>341</v>
      </c>
      <c r="FJ49">
        <v>474</v>
      </c>
      <c r="FK49">
        <v>596</v>
      </c>
      <c r="FL49">
        <v>292</v>
      </c>
      <c r="FM49">
        <v>290</v>
      </c>
      <c r="FN49">
        <v>475</v>
      </c>
      <c r="FO49">
        <v>386</v>
      </c>
      <c r="FP49">
        <v>594</v>
      </c>
      <c r="FQ49">
        <v>421</v>
      </c>
      <c r="FR49">
        <v>0</v>
      </c>
      <c r="FS49">
        <v>141</v>
      </c>
      <c r="FT49">
        <v>324</v>
      </c>
      <c r="FU49">
        <v>333</v>
      </c>
      <c r="FV49">
        <v>404</v>
      </c>
      <c r="FW49">
        <v>365</v>
      </c>
      <c r="FX49">
        <v>263</v>
      </c>
      <c r="FY49">
        <v>68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</row>
    <row r="50" spans="1:192" x14ac:dyDescent="0.3">
      <c r="A50">
        <v>144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218</v>
      </c>
      <c r="L50">
        <v>195</v>
      </c>
      <c r="M50">
        <v>229</v>
      </c>
      <c r="N50">
        <v>193</v>
      </c>
      <c r="O50">
        <v>83</v>
      </c>
      <c r="P50">
        <v>69</v>
      </c>
      <c r="Q50">
        <v>205</v>
      </c>
      <c r="R50">
        <v>301</v>
      </c>
      <c r="S50">
        <v>69</v>
      </c>
      <c r="T50">
        <v>71</v>
      </c>
      <c r="U50">
        <v>144</v>
      </c>
      <c r="V50">
        <v>278</v>
      </c>
      <c r="W50">
        <v>574</v>
      </c>
      <c r="X50">
        <v>556</v>
      </c>
      <c r="Y50">
        <v>711</v>
      </c>
      <c r="Z50">
        <v>748</v>
      </c>
      <c r="AA50">
        <v>693</v>
      </c>
      <c r="AB50">
        <v>1118</v>
      </c>
      <c r="AC50">
        <v>1073</v>
      </c>
      <c r="AD50">
        <v>475</v>
      </c>
      <c r="AE50">
        <v>446</v>
      </c>
      <c r="AF50">
        <v>212</v>
      </c>
      <c r="AG50">
        <v>294</v>
      </c>
      <c r="AH50">
        <v>326</v>
      </c>
      <c r="AI50">
        <v>470</v>
      </c>
      <c r="AJ50">
        <v>525</v>
      </c>
      <c r="AK50">
        <v>730</v>
      </c>
      <c r="AL50">
        <v>756</v>
      </c>
      <c r="AM50">
        <v>741</v>
      </c>
      <c r="AN50">
        <v>681</v>
      </c>
      <c r="AO50">
        <v>955</v>
      </c>
      <c r="AP50">
        <v>1082</v>
      </c>
      <c r="AQ50">
        <v>1333</v>
      </c>
      <c r="AR50">
        <v>964</v>
      </c>
      <c r="AS50">
        <v>875</v>
      </c>
      <c r="AT50">
        <v>961</v>
      </c>
      <c r="AU50">
        <v>972</v>
      </c>
      <c r="AV50">
        <v>1368</v>
      </c>
      <c r="AW50">
        <v>973</v>
      </c>
      <c r="AX50">
        <v>1155</v>
      </c>
      <c r="AY50">
        <v>1502</v>
      </c>
      <c r="AZ50">
        <v>1181</v>
      </c>
      <c r="BA50">
        <v>1040</v>
      </c>
      <c r="BB50">
        <v>861</v>
      </c>
      <c r="BC50">
        <v>908</v>
      </c>
      <c r="BD50">
        <v>1154</v>
      </c>
      <c r="BE50">
        <v>1305</v>
      </c>
      <c r="BF50">
        <v>1036</v>
      </c>
      <c r="BG50">
        <v>1230</v>
      </c>
      <c r="BH50">
        <v>1633</v>
      </c>
      <c r="BI50">
        <v>1332</v>
      </c>
      <c r="BJ50">
        <v>1173</v>
      </c>
      <c r="BK50">
        <v>1378</v>
      </c>
      <c r="BL50">
        <v>1752</v>
      </c>
      <c r="BM50">
        <v>2219</v>
      </c>
      <c r="BN50">
        <v>1956</v>
      </c>
      <c r="BO50">
        <v>1523</v>
      </c>
      <c r="BP50">
        <v>2102</v>
      </c>
      <c r="BQ50">
        <v>2624</v>
      </c>
      <c r="BR50">
        <v>2477</v>
      </c>
      <c r="BS50">
        <v>2417</v>
      </c>
      <c r="BT50">
        <v>2571</v>
      </c>
      <c r="BU50">
        <v>3160</v>
      </c>
      <c r="BV50">
        <v>2928</v>
      </c>
      <c r="BW50">
        <v>3085</v>
      </c>
      <c r="BX50">
        <v>2746</v>
      </c>
      <c r="BY50">
        <v>2989</v>
      </c>
      <c r="BZ50">
        <v>3102</v>
      </c>
      <c r="CA50">
        <v>2851</v>
      </c>
      <c r="CB50">
        <v>2741</v>
      </c>
      <c r="CC50">
        <v>2970</v>
      </c>
      <c r="CD50">
        <v>3208</v>
      </c>
      <c r="CE50">
        <v>2843</v>
      </c>
      <c r="CF50">
        <v>2484</v>
      </c>
      <c r="CG50">
        <v>2530</v>
      </c>
      <c r="CH50">
        <v>2647</v>
      </c>
      <c r="CI50">
        <v>2007</v>
      </c>
      <c r="CJ50">
        <v>1859</v>
      </c>
      <c r="CK50">
        <v>2373</v>
      </c>
      <c r="CL50">
        <v>2646</v>
      </c>
      <c r="CM50">
        <v>2426</v>
      </c>
      <c r="CN50">
        <v>2347</v>
      </c>
      <c r="CO50">
        <v>2094</v>
      </c>
      <c r="CP50">
        <v>2459</v>
      </c>
      <c r="CQ50">
        <v>1770</v>
      </c>
      <c r="CR50">
        <v>1815</v>
      </c>
      <c r="CS50">
        <v>1770</v>
      </c>
      <c r="CT50">
        <v>1777</v>
      </c>
      <c r="CU50">
        <v>1685</v>
      </c>
      <c r="CV50">
        <v>1869</v>
      </c>
      <c r="CW50">
        <v>2107</v>
      </c>
      <c r="CX50">
        <v>2158</v>
      </c>
      <c r="CY50">
        <v>2057</v>
      </c>
      <c r="CZ50">
        <v>1654</v>
      </c>
      <c r="DA50">
        <v>1658</v>
      </c>
      <c r="DB50">
        <v>1950</v>
      </c>
      <c r="DC50">
        <v>2098</v>
      </c>
      <c r="DD50">
        <v>1527</v>
      </c>
      <c r="DE50">
        <v>1846</v>
      </c>
      <c r="DF50">
        <v>1515</v>
      </c>
      <c r="DG50">
        <v>1869</v>
      </c>
      <c r="DH50">
        <v>1954</v>
      </c>
      <c r="DI50">
        <v>1557</v>
      </c>
      <c r="DJ50">
        <v>1779</v>
      </c>
      <c r="DK50">
        <v>2216</v>
      </c>
      <c r="DL50">
        <v>1920</v>
      </c>
      <c r="DM50">
        <v>1673</v>
      </c>
      <c r="DN50">
        <v>1933</v>
      </c>
      <c r="DO50">
        <v>2146</v>
      </c>
      <c r="DP50">
        <v>2268</v>
      </c>
      <c r="DQ50">
        <v>1697</v>
      </c>
      <c r="DR50">
        <v>1209</v>
      </c>
      <c r="DS50">
        <v>1101</v>
      </c>
      <c r="DT50">
        <v>1514</v>
      </c>
      <c r="DU50">
        <v>1308</v>
      </c>
      <c r="DV50">
        <v>1384</v>
      </c>
      <c r="DW50">
        <v>1580</v>
      </c>
      <c r="DX50">
        <v>1787</v>
      </c>
      <c r="DY50">
        <v>1545</v>
      </c>
      <c r="DZ50">
        <v>1288</v>
      </c>
      <c r="EA50">
        <v>1006</v>
      </c>
      <c r="EB50">
        <v>1187</v>
      </c>
      <c r="EC50">
        <v>1234</v>
      </c>
      <c r="ED50">
        <v>1244</v>
      </c>
      <c r="EE50">
        <v>1258</v>
      </c>
      <c r="EF50">
        <v>1088</v>
      </c>
      <c r="EG50">
        <v>1415</v>
      </c>
      <c r="EH50">
        <v>829</v>
      </c>
      <c r="EI50">
        <v>1023</v>
      </c>
      <c r="EJ50">
        <v>1182</v>
      </c>
      <c r="EK50">
        <v>1366</v>
      </c>
      <c r="EL50">
        <v>1139</v>
      </c>
      <c r="EM50">
        <v>1065</v>
      </c>
      <c r="EN50">
        <v>1142</v>
      </c>
      <c r="EO50">
        <v>1078</v>
      </c>
      <c r="EP50">
        <v>1099</v>
      </c>
      <c r="EQ50">
        <v>1036</v>
      </c>
      <c r="ER50">
        <v>844</v>
      </c>
      <c r="ES50">
        <v>837</v>
      </c>
      <c r="ET50">
        <v>749</v>
      </c>
      <c r="EU50">
        <v>798</v>
      </c>
      <c r="EV50">
        <v>972</v>
      </c>
      <c r="EW50">
        <v>1042</v>
      </c>
      <c r="EX50">
        <v>939</v>
      </c>
      <c r="EY50">
        <v>709</v>
      </c>
      <c r="EZ50">
        <v>901</v>
      </c>
      <c r="FA50">
        <v>1545</v>
      </c>
      <c r="FB50">
        <v>1439</v>
      </c>
      <c r="FC50">
        <v>1029</v>
      </c>
      <c r="FD50">
        <v>916</v>
      </c>
      <c r="FE50">
        <v>834</v>
      </c>
      <c r="FF50">
        <v>725</v>
      </c>
      <c r="FG50">
        <v>472</v>
      </c>
      <c r="FH50">
        <v>434</v>
      </c>
      <c r="FI50">
        <v>330</v>
      </c>
      <c r="FJ50">
        <v>531</v>
      </c>
      <c r="FK50">
        <v>458</v>
      </c>
      <c r="FL50">
        <v>292</v>
      </c>
      <c r="FM50">
        <v>409</v>
      </c>
      <c r="FN50">
        <v>420</v>
      </c>
      <c r="FO50">
        <v>385</v>
      </c>
      <c r="FP50">
        <v>528</v>
      </c>
      <c r="FQ50">
        <v>424</v>
      </c>
      <c r="FR50">
        <v>0</v>
      </c>
      <c r="FS50">
        <v>202</v>
      </c>
      <c r="FT50">
        <v>332</v>
      </c>
      <c r="FU50">
        <v>264</v>
      </c>
      <c r="FV50">
        <v>404</v>
      </c>
      <c r="FW50">
        <v>365</v>
      </c>
      <c r="FX50">
        <v>263</v>
      </c>
      <c r="FY50">
        <v>68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</row>
    <row r="51" spans="1:192" x14ac:dyDescent="0.3">
      <c r="A51">
        <v>147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96</v>
      </c>
      <c r="L51">
        <v>191</v>
      </c>
      <c r="M51">
        <v>220</v>
      </c>
      <c r="N51">
        <v>265</v>
      </c>
      <c r="O51">
        <v>146</v>
      </c>
      <c r="P51">
        <v>0</v>
      </c>
      <c r="Q51">
        <v>204</v>
      </c>
      <c r="R51">
        <v>155</v>
      </c>
      <c r="S51">
        <v>216</v>
      </c>
      <c r="T51">
        <v>69</v>
      </c>
      <c r="U51">
        <v>142</v>
      </c>
      <c r="V51">
        <v>134</v>
      </c>
      <c r="W51">
        <v>458</v>
      </c>
      <c r="X51">
        <v>584</v>
      </c>
      <c r="Y51">
        <v>623</v>
      </c>
      <c r="Z51">
        <v>991</v>
      </c>
      <c r="AA51">
        <v>821</v>
      </c>
      <c r="AB51">
        <v>832</v>
      </c>
      <c r="AC51">
        <v>852</v>
      </c>
      <c r="AD51">
        <v>728</v>
      </c>
      <c r="AE51">
        <v>579</v>
      </c>
      <c r="AF51">
        <v>211</v>
      </c>
      <c r="AG51">
        <v>305</v>
      </c>
      <c r="AH51">
        <v>247</v>
      </c>
      <c r="AI51">
        <v>212</v>
      </c>
      <c r="AJ51">
        <v>448</v>
      </c>
      <c r="AK51">
        <v>696</v>
      </c>
      <c r="AL51">
        <v>542</v>
      </c>
      <c r="AM51">
        <v>658</v>
      </c>
      <c r="AN51">
        <v>714</v>
      </c>
      <c r="AO51">
        <v>1054</v>
      </c>
      <c r="AP51">
        <v>868</v>
      </c>
      <c r="AQ51">
        <v>1037</v>
      </c>
      <c r="AR51">
        <v>997</v>
      </c>
      <c r="AS51">
        <v>1099</v>
      </c>
      <c r="AT51">
        <v>1041</v>
      </c>
      <c r="AU51">
        <v>1139</v>
      </c>
      <c r="AV51">
        <v>990</v>
      </c>
      <c r="AW51">
        <v>975</v>
      </c>
      <c r="AX51">
        <v>1322</v>
      </c>
      <c r="AY51">
        <v>1211</v>
      </c>
      <c r="AZ51">
        <v>1238</v>
      </c>
      <c r="BA51">
        <v>1161</v>
      </c>
      <c r="BB51">
        <v>844</v>
      </c>
      <c r="BC51">
        <v>977</v>
      </c>
      <c r="BD51">
        <v>1033</v>
      </c>
      <c r="BE51">
        <v>1188</v>
      </c>
      <c r="BF51">
        <v>1142</v>
      </c>
      <c r="BG51">
        <v>1962</v>
      </c>
      <c r="BH51">
        <v>1228</v>
      </c>
      <c r="BI51">
        <v>1604</v>
      </c>
      <c r="BJ51">
        <v>1703</v>
      </c>
      <c r="BK51">
        <v>1483</v>
      </c>
      <c r="BL51">
        <v>1406</v>
      </c>
      <c r="BM51">
        <v>1879</v>
      </c>
      <c r="BN51">
        <v>2091</v>
      </c>
      <c r="BO51">
        <v>2294</v>
      </c>
      <c r="BP51">
        <v>2257</v>
      </c>
      <c r="BQ51">
        <v>2166</v>
      </c>
      <c r="BR51">
        <v>2751</v>
      </c>
      <c r="BS51">
        <v>2710</v>
      </c>
      <c r="BT51">
        <v>2474</v>
      </c>
      <c r="BU51">
        <v>2612</v>
      </c>
      <c r="BV51">
        <v>2450</v>
      </c>
      <c r="BW51">
        <v>3405</v>
      </c>
      <c r="BX51">
        <v>3306</v>
      </c>
      <c r="BY51">
        <v>2839</v>
      </c>
      <c r="BZ51">
        <v>3178</v>
      </c>
      <c r="CA51">
        <v>3114</v>
      </c>
      <c r="CB51">
        <v>3350</v>
      </c>
      <c r="CC51">
        <v>2762</v>
      </c>
      <c r="CD51">
        <v>2207</v>
      </c>
      <c r="CE51">
        <v>1992</v>
      </c>
      <c r="CF51">
        <v>2491</v>
      </c>
      <c r="CG51">
        <v>2501</v>
      </c>
      <c r="CH51">
        <v>2341</v>
      </c>
      <c r="CI51">
        <v>2355</v>
      </c>
      <c r="CJ51">
        <v>2486</v>
      </c>
      <c r="CK51">
        <v>2738</v>
      </c>
      <c r="CL51">
        <v>2432</v>
      </c>
      <c r="CM51">
        <v>2819</v>
      </c>
      <c r="CN51">
        <v>2328</v>
      </c>
      <c r="CO51">
        <v>2135</v>
      </c>
      <c r="CP51">
        <v>2164</v>
      </c>
      <c r="CQ51">
        <v>2017</v>
      </c>
      <c r="CR51">
        <v>2222</v>
      </c>
      <c r="CS51">
        <v>2124</v>
      </c>
      <c r="CT51">
        <v>1859</v>
      </c>
      <c r="CU51">
        <v>1691</v>
      </c>
      <c r="CV51">
        <v>1613</v>
      </c>
      <c r="CW51">
        <v>1680</v>
      </c>
      <c r="CX51">
        <v>1681</v>
      </c>
      <c r="CY51">
        <v>1995</v>
      </c>
      <c r="CZ51">
        <v>2214</v>
      </c>
      <c r="DA51">
        <v>2138</v>
      </c>
      <c r="DB51">
        <v>1708</v>
      </c>
      <c r="DC51">
        <v>1916</v>
      </c>
      <c r="DD51">
        <v>1553</v>
      </c>
      <c r="DE51">
        <v>1538</v>
      </c>
      <c r="DF51">
        <v>1821</v>
      </c>
      <c r="DG51">
        <v>1644</v>
      </c>
      <c r="DH51">
        <v>1610</v>
      </c>
      <c r="DI51">
        <v>1959</v>
      </c>
      <c r="DJ51">
        <v>1838</v>
      </c>
      <c r="DK51">
        <v>1960</v>
      </c>
      <c r="DL51">
        <v>1863</v>
      </c>
      <c r="DM51">
        <v>1695</v>
      </c>
      <c r="DN51">
        <v>2099</v>
      </c>
      <c r="DO51">
        <v>1826</v>
      </c>
      <c r="DP51">
        <v>1977</v>
      </c>
      <c r="DQ51">
        <v>1775</v>
      </c>
      <c r="DR51">
        <v>1575</v>
      </c>
      <c r="DS51">
        <v>1588</v>
      </c>
      <c r="DT51">
        <v>1450</v>
      </c>
      <c r="DU51">
        <v>1593</v>
      </c>
      <c r="DV51">
        <v>1451</v>
      </c>
      <c r="DW51">
        <v>1135</v>
      </c>
      <c r="DX51">
        <v>1238</v>
      </c>
      <c r="DY51">
        <v>1219</v>
      </c>
      <c r="DZ51">
        <v>1277</v>
      </c>
      <c r="EA51">
        <v>1685</v>
      </c>
      <c r="EB51">
        <v>1336</v>
      </c>
      <c r="EC51">
        <v>1319</v>
      </c>
      <c r="ED51">
        <v>1151</v>
      </c>
      <c r="EE51">
        <v>1301</v>
      </c>
      <c r="EF51">
        <v>1418</v>
      </c>
      <c r="EG51">
        <v>1300</v>
      </c>
      <c r="EH51">
        <v>1126</v>
      </c>
      <c r="EI51">
        <v>1146</v>
      </c>
      <c r="EJ51">
        <v>1220</v>
      </c>
      <c r="EK51">
        <v>1095</v>
      </c>
      <c r="EL51">
        <v>1128</v>
      </c>
      <c r="EM51">
        <v>1169</v>
      </c>
      <c r="EN51">
        <v>937</v>
      </c>
      <c r="EO51">
        <v>1168</v>
      </c>
      <c r="EP51">
        <v>999</v>
      </c>
      <c r="EQ51">
        <v>938</v>
      </c>
      <c r="ER51">
        <v>840</v>
      </c>
      <c r="ES51">
        <v>841</v>
      </c>
      <c r="ET51">
        <v>661</v>
      </c>
      <c r="EU51">
        <v>942</v>
      </c>
      <c r="EV51">
        <v>921</v>
      </c>
      <c r="EW51">
        <v>938</v>
      </c>
      <c r="EX51">
        <v>849</v>
      </c>
      <c r="EY51">
        <v>613</v>
      </c>
      <c r="EZ51">
        <v>977</v>
      </c>
      <c r="FA51">
        <v>1217</v>
      </c>
      <c r="FB51">
        <v>1414</v>
      </c>
      <c r="FC51">
        <v>1184</v>
      </c>
      <c r="FD51">
        <v>928</v>
      </c>
      <c r="FE51">
        <v>836</v>
      </c>
      <c r="FF51">
        <v>657</v>
      </c>
      <c r="FG51">
        <v>589</v>
      </c>
      <c r="FH51">
        <v>333</v>
      </c>
      <c r="FI51">
        <v>444</v>
      </c>
      <c r="FJ51">
        <v>390</v>
      </c>
      <c r="FK51">
        <v>438</v>
      </c>
      <c r="FL51">
        <v>426</v>
      </c>
      <c r="FM51">
        <v>362</v>
      </c>
      <c r="FN51">
        <v>369</v>
      </c>
      <c r="FO51">
        <v>551</v>
      </c>
      <c r="FP51">
        <v>440</v>
      </c>
      <c r="FQ51">
        <v>222</v>
      </c>
      <c r="FR51">
        <v>129</v>
      </c>
      <c r="FS51">
        <v>149</v>
      </c>
      <c r="FT51">
        <v>385</v>
      </c>
      <c r="FU51">
        <v>268</v>
      </c>
      <c r="FV51">
        <v>396</v>
      </c>
      <c r="FW51">
        <v>305</v>
      </c>
      <c r="FX51">
        <v>266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</row>
    <row r="52" spans="1:192" x14ac:dyDescent="0.3">
      <c r="A52">
        <v>150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165</v>
      </c>
      <c r="M52">
        <v>342</v>
      </c>
      <c r="N52">
        <v>135</v>
      </c>
      <c r="O52">
        <v>130</v>
      </c>
      <c r="P52">
        <v>146</v>
      </c>
      <c r="Q52">
        <v>69</v>
      </c>
      <c r="R52">
        <v>205</v>
      </c>
      <c r="S52">
        <v>239</v>
      </c>
      <c r="T52">
        <v>62</v>
      </c>
      <c r="U52">
        <v>69</v>
      </c>
      <c r="V52">
        <v>284</v>
      </c>
      <c r="W52">
        <v>213</v>
      </c>
      <c r="X52">
        <v>488</v>
      </c>
      <c r="Y52">
        <v>702</v>
      </c>
      <c r="Z52">
        <v>871</v>
      </c>
      <c r="AA52">
        <v>1110</v>
      </c>
      <c r="AB52">
        <v>610</v>
      </c>
      <c r="AC52">
        <v>622</v>
      </c>
      <c r="AD52">
        <v>772</v>
      </c>
      <c r="AE52">
        <v>547</v>
      </c>
      <c r="AF52">
        <v>451</v>
      </c>
      <c r="AG52">
        <v>354</v>
      </c>
      <c r="AH52">
        <v>236</v>
      </c>
      <c r="AI52">
        <v>334</v>
      </c>
      <c r="AJ52">
        <v>237</v>
      </c>
      <c r="AK52">
        <v>271</v>
      </c>
      <c r="AL52">
        <v>752</v>
      </c>
      <c r="AM52">
        <v>812</v>
      </c>
      <c r="AN52">
        <v>543</v>
      </c>
      <c r="AO52">
        <v>625</v>
      </c>
      <c r="AP52">
        <v>944</v>
      </c>
      <c r="AQ52">
        <v>817</v>
      </c>
      <c r="AR52">
        <v>901</v>
      </c>
      <c r="AS52">
        <v>1039</v>
      </c>
      <c r="AT52">
        <v>1065</v>
      </c>
      <c r="AU52">
        <v>1062</v>
      </c>
      <c r="AV52">
        <v>1203</v>
      </c>
      <c r="AW52">
        <v>1098</v>
      </c>
      <c r="AX52">
        <v>1055</v>
      </c>
      <c r="AY52">
        <v>1331</v>
      </c>
      <c r="AZ52">
        <v>1068</v>
      </c>
      <c r="BA52">
        <v>1110</v>
      </c>
      <c r="BB52">
        <v>964</v>
      </c>
      <c r="BC52">
        <v>1178</v>
      </c>
      <c r="BD52">
        <v>1195</v>
      </c>
      <c r="BE52">
        <v>1208</v>
      </c>
      <c r="BF52">
        <v>1290</v>
      </c>
      <c r="BG52">
        <v>1756</v>
      </c>
      <c r="BH52">
        <v>1726</v>
      </c>
      <c r="BI52">
        <v>1505</v>
      </c>
      <c r="BJ52">
        <v>1743</v>
      </c>
      <c r="BK52">
        <v>1925</v>
      </c>
      <c r="BL52">
        <v>2268</v>
      </c>
      <c r="BM52">
        <v>2226</v>
      </c>
      <c r="BN52">
        <v>2456</v>
      </c>
      <c r="BO52">
        <v>2120</v>
      </c>
      <c r="BP52">
        <v>2321</v>
      </c>
      <c r="BQ52">
        <v>1913</v>
      </c>
      <c r="BR52">
        <v>2079</v>
      </c>
      <c r="BS52">
        <v>2497</v>
      </c>
      <c r="BT52">
        <v>2764</v>
      </c>
      <c r="BU52">
        <v>2656</v>
      </c>
      <c r="BV52">
        <v>2601</v>
      </c>
      <c r="BW52">
        <v>2896</v>
      </c>
      <c r="BX52">
        <v>3160</v>
      </c>
      <c r="BY52">
        <v>3078</v>
      </c>
      <c r="BZ52">
        <v>2664</v>
      </c>
      <c r="CA52">
        <v>2899</v>
      </c>
      <c r="CB52">
        <v>2299</v>
      </c>
      <c r="CC52">
        <v>2866</v>
      </c>
      <c r="CD52">
        <v>2588</v>
      </c>
      <c r="CE52">
        <v>2508</v>
      </c>
      <c r="CF52">
        <v>2431</v>
      </c>
      <c r="CG52">
        <v>2189</v>
      </c>
      <c r="CH52">
        <v>2229</v>
      </c>
      <c r="CI52">
        <v>2551</v>
      </c>
      <c r="CJ52">
        <v>2709</v>
      </c>
      <c r="CK52">
        <v>2819</v>
      </c>
      <c r="CL52">
        <v>2843</v>
      </c>
      <c r="CM52">
        <v>2286</v>
      </c>
      <c r="CN52">
        <v>2424</v>
      </c>
      <c r="CO52">
        <v>2238</v>
      </c>
      <c r="CP52">
        <v>2229</v>
      </c>
      <c r="CQ52">
        <v>2114</v>
      </c>
      <c r="CR52">
        <v>2277</v>
      </c>
      <c r="CS52">
        <v>2286</v>
      </c>
      <c r="CT52">
        <v>1997</v>
      </c>
      <c r="CU52">
        <v>1907</v>
      </c>
      <c r="CV52">
        <v>1771</v>
      </c>
      <c r="CW52">
        <v>1726</v>
      </c>
      <c r="CX52">
        <v>2053</v>
      </c>
      <c r="CY52">
        <v>2123</v>
      </c>
      <c r="CZ52">
        <v>1950</v>
      </c>
      <c r="DA52">
        <v>1672</v>
      </c>
      <c r="DB52">
        <v>1591</v>
      </c>
      <c r="DC52">
        <v>1618</v>
      </c>
      <c r="DD52">
        <v>1726</v>
      </c>
      <c r="DE52">
        <v>1808</v>
      </c>
      <c r="DF52">
        <v>1709</v>
      </c>
      <c r="DG52">
        <v>2053</v>
      </c>
      <c r="DH52">
        <v>1900</v>
      </c>
      <c r="DI52">
        <v>1436</v>
      </c>
      <c r="DJ52">
        <v>1692</v>
      </c>
      <c r="DK52">
        <v>2128</v>
      </c>
      <c r="DL52">
        <v>1677</v>
      </c>
      <c r="DM52">
        <v>1570</v>
      </c>
      <c r="DN52">
        <v>1769</v>
      </c>
      <c r="DO52">
        <v>1745</v>
      </c>
      <c r="DP52">
        <v>1722</v>
      </c>
      <c r="DQ52">
        <v>2097</v>
      </c>
      <c r="DR52">
        <v>1893</v>
      </c>
      <c r="DS52">
        <v>1226</v>
      </c>
      <c r="DT52">
        <v>1559</v>
      </c>
      <c r="DU52">
        <v>1700</v>
      </c>
      <c r="DV52">
        <v>1402</v>
      </c>
      <c r="DW52">
        <v>1520</v>
      </c>
      <c r="DX52">
        <v>1593</v>
      </c>
      <c r="DY52">
        <v>1329</v>
      </c>
      <c r="DZ52">
        <v>1260</v>
      </c>
      <c r="EA52">
        <v>1032</v>
      </c>
      <c r="EB52">
        <v>1094</v>
      </c>
      <c r="EC52">
        <v>1184</v>
      </c>
      <c r="ED52">
        <v>1426</v>
      </c>
      <c r="EE52">
        <v>1366</v>
      </c>
      <c r="EF52">
        <v>1317</v>
      </c>
      <c r="EG52">
        <v>1756</v>
      </c>
      <c r="EH52">
        <v>1682</v>
      </c>
      <c r="EI52">
        <v>1303</v>
      </c>
      <c r="EJ52">
        <v>1178</v>
      </c>
      <c r="EK52">
        <v>1135</v>
      </c>
      <c r="EL52">
        <v>972</v>
      </c>
      <c r="EM52">
        <v>1068</v>
      </c>
      <c r="EN52">
        <v>1098</v>
      </c>
      <c r="EO52">
        <v>949</v>
      </c>
      <c r="EP52">
        <v>935</v>
      </c>
      <c r="EQ52">
        <v>899</v>
      </c>
      <c r="ER52">
        <v>773</v>
      </c>
      <c r="ES52">
        <v>660</v>
      </c>
      <c r="ET52">
        <v>864</v>
      </c>
      <c r="EU52">
        <v>891</v>
      </c>
      <c r="EV52">
        <v>867</v>
      </c>
      <c r="EW52">
        <v>855</v>
      </c>
      <c r="EX52">
        <v>714</v>
      </c>
      <c r="EY52">
        <v>785</v>
      </c>
      <c r="EZ52">
        <v>995</v>
      </c>
      <c r="FA52">
        <v>1203</v>
      </c>
      <c r="FB52">
        <v>1139</v>
      </c>
      <c r="FC52">
        <v>1099</v>
      </c>
      <c r="FD52">
        <v>1126</v>
      </c>
      <c r="FE52">
        <v>917</v>
      </c>
      <c r="FF52">
        <v>519</v>
      </c>
      <c r="FG52">
        <v>465</v>
      </c>
      <c r="FH52">
        <v>469</v>
      </c>
      <c r="FI52">
        <v>325</v>
      </c>
      <c r="FJ52">
        <v>371</v>
      </c>
      <c r="FK52">
        <v>366</v>
      </c>
      <c r="FL52">
        <v>485</v>
      </c>
      <c r="FM52">
        <v>377</v>
      </c>
      <c r="FN52">
        <v>556</v>
      </c>
      <c r="FO52">
        <v>385</v>
      </c>
      <c r="FP52">
        <v>210</v>
      </c>
      <c r="FQ52">
        <v>362</v>
      </c>
      <c r="FR52">
        <v>76</v>
      </c>
      <c r="FS52">
        <v>329</v>
      </c>
      <c r="FT52">
        <v>264</v>
      </c>
      <c r="FU52">
        <v>275</v>
      </c>
      <c r="FV52">
        <v>451</v>
      </c>
      <c r="FW52">
        <v>374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</row>
    <row r="53" spans="1:192" x14ac:dyDescent="0.3">
      <c r="A53">
        <v>153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381</v>
      </c>
      <c r="N53">
        <v>126</v>
      </c>
      <c r="O53">
        <v>135</v>
      </c>
      <c r="P53">
        <v>130</v>
      </c>
      <c r="Q53">
        <v>146</v>
      </c>
      <c r="R53">
        <v>135</v>
      </c>
      <c r="S53">
        <v>224</v>
      </c>
      <c r="T53">
        <v>154</v>
      </c>
      <c r="U53">
        <v>62</v>
      </c>
      <c r="V53">
        <v>211</v>
      </c>
      <c r="W53">
        <v>140</v>
      </c>
      <c r="X53">
        <v>233</v>
      </c>
      <c r="Y53">
        <v>628</v>
      </c>
      <c r="Z53">
        <v>1080</v>
      </c>
      <c r="AA53">
        <v>967</v>
      </c>
      <c r="AB53">
        <v>688</v>
      </c>
      <c r="AC53">
        <v>572</v>
      </c>
      <c r="AD53">
        <v>618</v>
      </c>
      <c r="AE53">
        <v>543</v>
      </c>
      <c r="AF53">
        <v>547</v>
      </c>
      <c r="AG53">
        <v>512</v>
      </c>
      <c r="AH53">
        <v>354</v>
      </c>
      <c r="AI53">
        <v>381</v>
      </c>
      <c r="AJ53">
        <v>425</v>
      </c>
      <c r="AK53">
        <v>386</v>
      </c>
      <c r="AL53">
        <v>271</v>
      </c>
      <c r="AM53">
        <v>497</v>
      </c>
      <c r="AN53">
        <v>611</v>
      </c>
      <c r="AO53">
        <v>592</v>
      </c>
      <c r="AP53">
        <v>683</v>
      </c>
      <c r="AQ53">
        <v>700</v>
      </c>
      <c r="AR53">
        <v>652</v>
      </c>
      <c r="AS53">
        <v>812</v>
      </c>
      <c r="AT53">
        <v>1150</v>
      </c>
      <c r="AU53">
        <v>1283</v>
      </c>
      <c r="AV53">
        <v>995</v>
      </c>
      <c r="AW53">
        <v>1273</v>
      </c>
      <c r="AX53">
        <v>1258</v>
      </c>
      <c r="AY53">
        <v>1166</v>
      </c>
      <c r="AZ53">
        <v>1135</v>
      </c>
      <c r="BA53">
        <v>1247</v>
      </c>
      <c r="BB53">
        <v>988</v>
      </c>
      <c r="BC53">
        <v>1208</v>
      </c>
      <c r="BD53">
        <v>1394</v>
      </c>
      <c r="BE53">
        <v>1418</v>
      </c>
      <c r="BF53">
        <v>1404</v>
      </c>
      <c r="BG53">
        <v>1549</v>
      </c>
      <c r="BH53">
        <v>1530</v>
      </c>
      <c r="BI53">
        <v>2246</v>
      </c>
      <c r="BJ53">
        <v>2562</v>
      </c>
      <c r="BK53">
        <v>2464</v>
      </c>
      <c r="BL53">
        <v>2369</v>
      </c>
      <c r="BM53">
        <v>2408</v>
      </c>
      <c r="BN53">
        <v>2259</v>
      </c>
      <c r="BO53">
        <v>2053</v>
      </c>
      <c r="BP53">
        <v>1980</v>
      </c>
      <c r="BQ53">
        <v>2365</v>
      </c>
      <c r="BR53">
        <v>2236</v>
      </c>
      <c r="BS53">
        <v>2095</v>
      </c>
      <c r="BT53">
        <v>2346</v>
      </c>
      <c r="BU53">
        <v>2533</v>
      </c>
      <c r="BV53">
        <v>2826</v>
      </c>
      <c r="BW53">
        <v>2498</v>
      </c>
      <c r="BX53">
        <v>2209</v>
      </c>
      <c r="BY53">
        <v>2165</v>
      </c>
      <c r="BZ53">
        <v>2856</v>
      </c>
      <c r="CA53">
        <v>3009</v>
      </c>
      <c r="CB53">
        <v>2556</v>
      </c>
      <c r="CC53">
        <v>2477</v>
      </c>
      <c r="CD53">
        <v>2827</v>
      </c>
      <c r="CE53">
        <v>2509</v>
      </c>
      <c r="CF53">
        <v>2506</v>
      </c>
      <c r="CG53">
        <v>2367</v>
      </c>
      <c r="CH53">
        <v>2807</v>
      </c>
      <c r="CI53">
        <v>2412</v>
      </c>
      <c r="CJ53">
        <v>2600</v>
      </c>
      <c r="CK53">
        <v>2371</v>
      </c>
      <c r="CL53">
        <v>2658</v>
      </c>
      <c r="CM53">
        <v>2490</v>
      </c>
      <c r="CN53">
        <v>2693</v>
      </c>
      <c r="CO53">
        <v>2022</v>
      </c>
      <c r="CP53">
        <v>2342</v>
      </c>
      <c r="CQ53">
        <v>2325</v>
      </c>
      <c r="CR53">
        <v>2285</v>
      </c>
      <c r="CS53">
        <v>1787</v>
      </c>
      <c r="CT53">
        <v>2334</v>
      </c>
      <c r="CU53">
        <v>2212</v>
      </c>
      <c r="CV53">
        <v>2600</v>
      </c>
      <c r="CW53">
        <v>1959</v>
      </c>
      <c r="CX53">
        <v>2037</v>
      </c>
      <c r="CY53">
        <v>1825</v>
      </c>
      <c r="CZ53">
        <v>1704</v>
      </c>
      <c r="DA53">
        <v>1618</v>
      </c>
      <c r="DB53">
        <v>1930</v>
      </c>
      <c r="DC53">
        <v>1627</v>
      </c>
      <c r="DD53">
        <v>1661</v>
      </c>
      <c r="DE53">
        <v>1750</v>
      </c>
      <c r="DF53">
        <v>1676</v>
      </c>
      <c r="DG53">
        <v>2118</v>
      </c>
      <c r="DH53">
        <v>1720</v>
      </c>
      <c r="DI53">
        <v>1889</v>
      </c>
      <c r="DJ53">
        <v>1610</v>
      </c>
      <c r="DK53">
        <v>1840</v>
      </c>
      <c r="DL53">
        <v>1608</v>
      </c>
      <c r="DM53">
        <v>1665</v>
      </c>
      <c r="DN53">
        <v>1438</v>
      </c>
      <c r="DO53">
        <v>1685</v>
      </c>
      <c r="DP53">
        <v>1736</v>
      </c>
      <c r="DQ53">
        <v>1836</v>
      </c>
      <c r="DR53">
        <v>1764</v>
      </c>
      <c r="DS53">
        <v>1654</v>
      </c>
      <c r="DT53">
        <v>1683</v>
      </c>
      <c r="DU53">
        <v>1665</v>
      </c>
      <c r="DV53">
        <v>1370</v>
      </c>
      <c r="DW53">
        <v>1414</v>
      </c>
      <c r="DX53">
        <v>1367</v>
      </c>
      <c r="DY53">
        <v>1657</v>
      </c>
      <c r="DZ53">
        <v>1335</v>
      </c>
      <c r="EA53">
        <v>1399</v>
      </c>
      <c r="EB53">
        <v>1343</v>
      </c>
      <c r="EC53">
        <v>1005</v>
      </c>
      <c r="ED53">
        <v>1125</v>
      </c>
      <c r="EE53">
        <v>1294</v>
      </c>
      <c r="EF53">
        <v>1158</v>
      </c>
      <c r="EG53">
        <v>1607</v>
      </c>
      <c r="EH53">
        <v>1666</v>
      </c>
      <c r="EI53">
        <v>2001</v>
      </c>
      <c r="EJ53">
        <v>1488</v>
      </c>
      <c r="EK53">
        <v>1215</v>
      </c>
      <c r="EL53">
        <v>921</v>
      </c>
      <c r="EM53">
        <v>1149</v>
      </c>
      <c r="EN53">
        <v>990</v>
      </c>
      <c r="EO53">
        <v>962</v>
      </c>
      <c r="EP53">
        <v>810</v>
      </c>
      <c r="EQ53">
        <v>859</v>
      </c>
      <c r="ER53">
        <v>778</v>
      </c>
      <c r="ES53">
        <v>748</v>
      </c>
      <c r="ET53">
        <v>741</v>
      </c>
      <c r="EU53">
        <v>861</v>
      </c>
      <c r="EV53">
        <v>1031</v>
      </c>
      <c r="EW53">
        <v>618</v>
      </c>
      <c r="EX53">
        <v>621</v>
      </c>
      <c r="EY53">
        <v>850</v>
      </c>
      <c r="EZ53">
        <v>1276</v>
      </c>
      <c r="FA53">
        <v>920</v>
      </c>
      <c r="FB53">
        <v>849</v>
      </c>
      <c r="FC53">
        <v>1237</v>
      </c>
      <c r="FD53">
        <v>1272</v>
      </c>
      <c r="FE53">
        <v>723</v>
      </c>
      <c r="FF53">
        <v>565</v>
      </c>
      <c r="FG53">
        <v>405</v>
      </c>
      <c r="FH53">
        <v>464</v>
      </c>
      <c r="FI53">
        <v>304</v>
      </c>
      <c r="FJ53">
        <v>419</v>
      </c>
      <c r="FK53">
        <v>363</v>
      </c>
      <c r="FL53">
        <v>372</v>
      </c>
      <c r="FM53">
        <v>590</v>
      </c>
      <c r="FN53">
        <v>335</v>
      </c>
      <c r="FO53">
        <v>297</v>
      </c>
      <c r="FP53">
        <v>299</v>
      </c>
      <c r="FQ53">
        <v>209</v>
      </c>
      <c r="FR53">
        <v>251</v>
      </c>
      <c r="FS53">
        <v>268</v>
      </c>
      <c r="FT53">
        <v>271</v>
      </c>
      <c r="FU53">
        <v>529</v>
      </c>
      <c r="FV53">
        <v>311</v>
      </c>
      <c r="FW53">
        <v>63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</row>
    <row r="54" spans="1:192" x14ac:dyDescent="0.3">
      <c r="A54">
        <v>156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69</v>
      </c>
      <c r="N54">
        <v>190</v>
      </c>
      <c r="O54">
        <v>122</v>
      </c>
      <c r="P54">
        <v>261</v>
      </c>
      <c r="Q54">
        <v>130</v>
      </c>
      <c r="R54">
        <v>146</v>
      </c>
      <c r="S54">
        <v>135</v>
      </c>
      <c r="T54">
        <v>224</v>
      </c>
      <c r="U54">
        <v>154</v>
      </c>
      <c r="V54">
        <v>204</v>
      </c>
      <c r="W54">
        <v>138</v>
      </c>
      <c r="X54">
        <v>71</v>
      </c>
      <c r="Y54">
        <v>474</v>
      </c>
      <c r="Z54">
        <v>538</v>
      </c>
      <c r="AA54">
        <v>1031</v>
      </c>
      <c r="AB54">
        <v>854</v>
      </c>
      <c r="AC54">
        <v>700</v>
      </c>
      <c r="AD54">
        <v>571</v>
      </c>
      <c r="AE54">
        <v>524</v>
      </c>
      <c r="AF54">
        <v>424</v>
      </c>
      <c r="AG54">
        <v>762</v>
      </c>
      <c r="AH54">
        <v>667</v>
      </c>
      <c r="AI54">
        <v>439</v>
      </c>
      <c r="AJ54">
        <v>382</v>
      </c>
      <c r="AK54">
        <v>392</v>
      </c>
      <c r="AL54">
        <v>375</v>
      </c>
      <c r="AM54">
        <v>338</v>
      </c>
      <c r="AN54">
        <v>254</v>
      </c>
      <c r="AO54">
        <v>306</v>
      </c>
      <c r="AP54">
        <v>604</v>
      </c>
      <c r="AQ54">
        <v>652</v>
      </c>
      <c r="AR54">
        <v>634</v>
      </c>
      <c r="AS54">
        <v>669</v>
      </c>
      <c r="AT54">
        <v>831</v>
      </c>
      <c r="AU54">
        <v>1129</v>
      </c>
      <c r="AV54">
        <v>1279</v>
      </c>
      <c r="AW54">
        <v>1573</v>
      </c>
      <c r="AX54">
        <v>1299</v>
      </c>
      <c r="AY54">
        <v>1282</v>
      </c>
      <c r="AZ54">
        <v>1186</v>
      </c>
      <c r="BA54">
        <v>1373</v>
      </c>
      <c r="BB54">
        <v>1116</v>
      </c>
      <c r="BC54">
        <v>1268</v>
      </c>
      <c r="BD54">
        <v>1239</v>
      </c>
      <c r="BE54">
        <v>1245</v>
      </c>
      <c r="BF54">
        <v>1736</v>
      </c>
      <c r="BG54">
        <v>1968</v>
      </c>
      <c r="BH54">
        <v>2388</v>
      </c>
      <c r="BI54">
        <v>2387</v>
      </c>
      <c r="BJ54">
        <v>2519</v>
      </c>
      <c r="BK54">
        <v>2326</v>
      </c>
      <c r="BL54">
        <v>3188</v>
      </c>
      <c r="BM54">
        <v>2326</v>
      </c>
      <c r="BN54">
        <v>2195</v>
      </c>
      <c r="BO54">
        <v>2061</v>
      </c>
      <c r="BP54">
        <v>2176</v>
      </c>
      <c r="BQ54">
        <v>2180</v>
      </c>
      <c r="BR54">
        <v>2550</v>
      </c>
      <c r="BS54">
        <v>1935</v>
      </c>
      <c r="BT54">
        <v>1709</v>
      </c>
      <c r="BU54">
        <v>1723</v>
      </c>
      <c r="BV54">
        <v>2272</v>
      </c>
      <c r="BW54">
        <v>2473</v>
      </c>
      <c r="BX54">
        <v>2611</v>
      </c>
      <c r="BY54">
        <v>2077</v>
      </c>
      <c r="BZ54">
        <v>2191</v>
      </c>
      <c r="CA54">
        <v>2676</v>
      </c>
      <c r="CB54">
        <v>2448</v>
      </c>
      <c r="CC54">
        <v>2730</v>
      </c>
      <c r="CD54">
        <v>2532</v>
      </c>
      <c r="CE54">
        <v>2695</v>
      </c>
      <c r="CF54">
        <v>2568</v>
      </c>
      <c r="CG54">
        <v>2687</v>
      </c>
      <c r="CH54">
        <v>2728</v>
      </c>
      <c r="CI54">
        <v>2690</v>
      </c>
      <c r="CJ54">
        <v>2366</v>
      </c>
      <c r="CK54">
        <v>2571</v>
      </c>
      <c r="CL54">
        <v>2610</v>
      </c>
      <c r="CM54">
        <v>2436</v>
      </c>
      <c r="CN54">
        <v>2371</v>
      </c>
      <c r="CO54">
        <v>2022</v>
      </c>
      <c r="CP54">
        <v>2214</v>
      </c>
      <c r="CQ54">
        <v>2298</v>
      </c>
      <c r="CR54">
        <v>2666</v>
      </c>
      <c r="CS54">
        <v>2473</v>
      </c>
      <c r="CT54">
        <v>2204</v>
      </c>
      <c r="CU54">
        <v>2157</v>
      </c>
      <c r="CV54">
        <v>2173</v>
      </c>
      <c r="CW54">
        <v>2022</v>
      </c>
      <c r="CX54">
        <v>1987</v>
      </c>
      <c r="CY54">
        <v>1933</v>
      </c>
      <c r="CZ54">
        <v>1931</v>
      </c>
      <c r="DA54">
        <v>2456</v>
      </c>
      <c r="DB54">
        <v>2242</v>
      </c>
      <c r="DC54">
        <v>1752</v>
      </c>
      <c r="DD54">
        <v>1628</v>
      </c>
      <c r="DE54">
        <v>1549</v>
      </c>
      <c r="DF54">
        <v>1567</v>
      </c>
      <c r="DG54">
        <v>1947</v>
      </c>
      <c r="DH54">
        <v>1783</v>
      </c>
      <c r="DI54">
        <v>1732</v>
      </c>
      <c r="DJ54">
        <v>1518</v>
      </c>
      <c r="DK54">
        <v>1597</v>
      </c>
      <c r="DL54">
        <v>1660</v>
      </c>
      <c r="DM54">
        <v>1823</v>
      </c>
      <c r="DN54">
        <v>1393</v>
      </c>
      <c r="DO54">
        <v>1460</v>
      </c>
      <c r="DP54">
        <v>1615</v>
      </c>
      <c r="DQ54">
        <v>1879</v>
      </c>
      <c r="DR54">
        <v>1743</v>
      </c>
      <c r="DS54">
        <v>1715</v>
      </c>
      <c r="DT54">
        <v>1559</v>
      </c>
      <c r="DU54">
        <v>1539</v>
      </c>
      <c r="DV54">
        <v>1909</v>
      </c>
      <c r="DW54">
        <v>1597</v>
      </c>
      <c r="DX54">
        <v>1374</v>
      </c>
      <c r="DY54">
        <v>1182</v>
      </c>
      <c r="DZ54">
        <v>1372</v>
      </c>
      <c r="EA54">
        <v>1292</v>
      </c>
      <c r="EB54">
        <v>1599</v>
      </c>
      <c r="EC54">
        <v>1298</v>
      </c>
      <c r="ED54">
        <v>1370</v>
      </c>
      <c r="EE54">
        <v>1200</v>
      </c>
      <c r="EF54">
        <v>1146</v>
      </c>
      <c r="EG54">
        <v>1715</v>
      </c>
      <c r="EH54">
        <v>1691</v>
      </c>
      <c r="EI54">
        <v>1476</v>
      </c>
      <c r="EJ54">
        <v>1286</v>
      </c>
      <c r="EK54">
        <v>1460</v>
      </c>
      <c r="EL54">
        <v>1557</v>
      </c>
      <c r="EM54">
        <v>967</v>
      </c>
      <c r="EN54">
        <v>1002</v>
      </c>
      <c r="EO54">
        <v>1058</v>
      </c>
      <c r="EP54">
        <v>862</v>
      </c>
      <c r="EQ54">
        <v>949</v>
      </c>
      <c r="ER54">
        <v>769</v>
      </c>
      <c r="ES54">
        <v>740</v>
      </c>
      <c r="ET54">
        <v>729</v>
      </c>
      <c r="EU54">
        <v>793</v>
      </c>
      <c r="EV54">
        <v>697</v>
      </c>
      <c r="EW54">
        <v>928</v>
      </c>
      <c r="EX54">
        <v>686</v>
      </c>
      <c r="EY54">
        <v>917</v>
      </c>
      <c r="EZ54">
        <v>998</v>
      </c>
      <c r="FA54">
        <v>866</v>
      </c>
      <c r="FB54">
        <v>1075</v>
      </c>
      <c r="FC54">
        <v>1232</v>
      </c>
      <c r="FD54">
        <v>974</v>
      </c>
      <c r="FE54">
        <v>690</v>
      </c>
      <c r="FF54">
        <v>535</v>
      </c>
      <c r="FG54">
        <v>326</v>
      </c>
      <c r="FH54">
        <v>442</v>
      </c>
      <c r="FI54">
        <v>352</v>
      </c>
      <c r="FJ54">
        <v>352</v>
      </c>
      <c r="FK54">
        <v>432</v>
      </c>
      <c r="FL54">
        <v>608</v>
      </c>
      <c r="FM54">
        <v>335</v>
      </c>
      <c r="FN54">
        <v>297</v>
      </c>
      <c r="FO54">
        <v>286</v>
      </c>
      <c r="FP54">
        <v>157</v>
      </c>
      <c r="FQ54">
        <v>316</v>
      </c>
      <c r="FR54">
        <v>268</v>
      </c>
      <c r="FS54">
        <v>332</v>
      </c>
      <c r="FT54">
        <v>337</v>
      </c>
      <c r="FU54">
        <v>442</v>
      </c>
      <c r="FV54">
        <v>63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</row>
    <row r="55" spans="1:192" x14ac:dyDescent="0.3">
      <c r="A55">
        <v>159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69</v>
      </c>
      <c r="O55">
        <v>190</v>
      </c>
      <c r="P55">
        <v>122</v>
      </c>
      <c r="Q55">
        <v>126</v>
      </c>
      <c r="R55">
        <v>135</v>
      </c>
      <c r="S55">
        <v>193</v>
      </c>
      <c r="T55">
        <v>152</v>
      </c>
      <c r="U55">
        <v>135</v>
      </c>
      <c r="V55">
        <v>301</v>
      </c>
      <c r="W55">
        <v>150</v>
      </c>
      <c r="X55">
        <v>201</v>
      </c>
      <c r="Y55">
        <v>155</v>
      </c>
      <c r="Z55">
        <v>431</v>
      </c>
      <c r="AA55">
        <v>554</v>
      </c>
      <c r="AB55">
        <v>800</v>
      </c>
      <c r="AC55">
        <v>976</v>
      </c>
      <c r="AD55">
        <v>644</v>
      </c>
      <c r="AE55">
        <v>536</v>
      </c>
      <c r="AF55">
        <v>693</v>
      </c>
      <c r="AG55">
        <v>782</v>
      </c>
      <c r="AH55">
        <v>426</v>
      </c>
      <c r="AI55">
        <v>595</v>
      </c>
      <c r="AJ55">
        <v>514</v>
      </c>
      <c r="AK55">
        <v>453</v>
      </c>
      <c r="AL55">
        <v>387</v>
      </c>
      <c r="AM55">
        <v>212</v>
      </c>
      <c r="AN55">
        <v>383</v>
      </c>
      <c r="AO55">
        <v>254</v>
      </c>
      <c r="AP55">
        <v>241</v>
      </c>
      <c r="AQ55">
        <v>317</v>
      </c>
      <c r="AR55">
        <v>478</v>
      </c>
      <c r="AS55">
        <v>594</v>
      </c>
      <c r="AT55">
        <v>1073</v>
      </c>
      <c r="AU55">
        <v>1049</v>
      </c>
      <c r="AV55">
        <v>1152</v>
      </c>
      <c r="AW55">
        <v>1481</v>
      </c>
      <c r="AX55">
        <v>1686</v>
      </c>
      <c r="AY55">
        <v>1537</v>
      </c>
      <c r="AZ55">
        <v>1407</v>
      </c>
      <c r="BA55">
        <v>1030</v>
      </c>
      <c r="BB55">
        <v>1089</v>
      </c>
      <c r="BC55">
        <v>1444</v>
      </c>
      <c r="BD55">
        <v>1598</v>
      </c>
      <c r="BE55">
        <v>1883</v>
      </c>
      <c r="BF55">
        <v>1793</v>
      </c>
      <c r="BG55">
        <v>2500</v>
      </c>
      <c r="BH55">
        <v>2608</v>
      </c>
      <c r="BI55">
        <v>2642</v>
      </c>
      <c r="BJ55">
        <v>2437</v>
      </c>
      <c r="BK55">
        <v>2257</v>
      </c>
      <c r="BL55">
        <v>2511</v>
      </c>
      <c r="BM55">
        <v>2386</v>
      </c>
      <c r="BN55">
        <v>2544</v>
      </c>
      <c r="BO55">
        <v>2175</v>
      </c>
      <c r="BP55">
        <v>2413</v>
      </c>
      <c r="BQ55">
        <v>2062</v>
      </c>
      <c r="BR55">
        <v>1801</v>
      </c>
      <c r="BS55">
        <v>1678</v>
      </c>
      <c r="BT55">
        <v>1768</v>
      </c>
      <c r="BU55">
        <v>2090</v>
      </c>
      <c r="BV55">
        <v>1987</v>
      </c>
      <c r="BW55">
        <v>2058</v>
      </c>
      <c r="BX55">
        <v>2277</v>
      </c>
      <c r="BY55">
        <v>2129</v>
      </c>
      <c r="BZ55">
        <v>2238</v>
      </c>
      <c r="CA55">
        <v>2431</v>
      </c>
      <c r="CB55">
        <v>2520</v>
      </c>
      <c r="CC55">
        <v>2260</v>
      </c>
      <c r="CD55">
        <v>2513</v>
      </c>
      <c r="CE55">
        <v>2445</v>
      </c>
      <c r="CF55">
        <v>2558</v>
      </c>
      <c r="CG55">
        <v>2682</v>
      </c>
      <c r="CH55">
        <v>2548</v>
      </c>
      <c r="CI55">
        <v>2780</v>
      </c>
      <c r="CJ55">
        <v>2827</v>
      </c>
      <c r="CK55">
        <v>2718</v>
      </c>
      <c r="CL55">
        <v>2526</v>
      </c>
      <c r="CM55">
        <v>2269</v>
      </c>
      <c r="CN55">
        <v>2448</v>
      </c>
      <c r="CO55">
        <v>2165</v>
      </c>
      <c r="CP55">
        <v>2396</v>
      </c>
      <c r="CQ55">
        <v>2337</v>
      </c>
      <c r="CR55">
        <v>2256</v>
      </c>
      <c r="CS55">
        <v>2264</v>
      </c>
      <c r="CT55">
        <v>2175</v>
      </c>
      <c r="CU55">
        <v>2213</v>
      </c>
      <c r="CV55">
        <v>2108</v>
      </c>
      <c r="CW55">
        <v>2255</v>
      </c>
      <c r="CX55">
        <v>2327</v>
      </c>
      <c r="CY55">
        <v>2347</v>
      </c>
      <c r="CZ55">
        <v>2313</v>
      </c>
      <c r="DA55">
        <v>2091</v>
      </c>
      <c r="DB55">
        <v>2264</v>
      </c>
      <c r="DC55">
        <v>2009</v>
      </c>
      <c r="DD55">
        <v>2110</v>
      </c>
      <c r="DE55">
        <v>1804</v>
      </c>
      <c r="DF55">
        <v>1534</v>
      </c>
      <c r="DG55">
        <v>1539</v>
      </c>
      <c r="DH55">
        <v>1544</v>
      </c>
      <c r="DI55">
        <v>1600</v>
      </c>
      <c r="DJ55">
        <v>1424</v>
      </c>
      <c r="DK55">
        <v>1612</v>
      </c>
      <c r="DL55">
        <v>1581</v>
      </c>
      <c r="DM55">
        <v>1827</v>
      </c>
      <c r="DN55">
        <v>1502</v>
      </c>
      <c r="DO55">
        <v>1393</v>
      </c>
      <c r="DP55">
        <v>1608</v>
      </c>
      <c r="DQ55">
        <v>1764</v>
      </c>
      <c r="DR55">
        <v>1788</v>
      </c>
      <c r="DS55">
        <v>1804</v>
      </c>
      <c r="DT55">
        <v>1577</v>
      </c>
      <c r="DU55">
        <v>1615</v>
      </c>
      <c r="DV55">
        <v>1641</v>
      </c>
      <c r="DW55">
        <v>1638</v>
      </c>
      <c r="DX55">
        <v>1474</v>
      </c>
      <c r="DY55">
        <v>1546</v>
      </c>
      <c r="DZ55">
        <v>1351</v>
      </c>
      <c r="EA55">
        <v>1477</v>
      </c>
      <c r="EB55">
        <v>1552</v>
      </c>
      <c r="EC55">
        <v>1198</v>
      </c>
      <c r="ED55">
        <v>1169</v>
      </c>
      <c r="EE55">
        <v>1341</v>
      </c>
      <c r="EF55">
        <v>1538</v>
      </c>
      <c r="EG55">
        <v>1692</v>
      </c>
      <c r="EH55">
        <v>2002</v>
      </c>
      <c r="EI55">
        <v>1409</v>
      </c>
      <c r="EJ55">
        <v>1315</v>
      </c>
      <c r="EK55">
        <v>1154</v>
      </c>
      <c r="EL55">
        <v>1040</v>
      </c>
      <c r="EM55">
        <v>1128</v>
      </c>
      <c r="EN55">
        <v>1197</v>
      </c>
      <c r="EO55">
        <v>1007</v>
      </c>
      <c r="EP55">
        <v>931</v>
      </c>
      <c r="EQ55">
        <v>996</v>
      </c>
      <c r="ER55">
        <v>925</v>
      </c>
      <c r="ES55">
        <v>865</v>
      </c>
      <c r="ET55">
        <v>798</v>
      </c>
      <c r="EU55">
        <v>704</v>
      </c>
      <c r="EV55">
        <v>689</v>
      </c>
      <c r="EW55">
        <v>773</v>
      </c>
      <c r="EX55">
        <v>961</v>
      </c>
      <c r="EY55">
        <v>1031</v>
      </c>
      <c r="EZ55">
        <v>920</v>
      </c>
      <c r="FA55">
        <v>782</v>
      </c>
      <c r="FB55">
        <v>854</v>
      </c>
      <c r="FC55">
        <v>1280</v>
      </c>
      <c r="FD55">
        <v>986</v>
      </c>
      <c r="FE55">
        <v>634</v>
      </c>
      <c r="FF55">
        <v>394</v>
      </c>
      <c r="FG55">
        <v>368</v>
      </c>
      <c r="FH55">
        <v>351</v>
      </c>
      <c r="FI55">
        <v>351</v>
      </c>
      <c r="FJ55">
        <v>505</v>
      </c>
      <c r="FK55">
        <v>405</v>
      </c>
      <c r="FL55">
        <v>403</v>
      </c>
      <c r="FM55">
        <v>358</v>
      </c>
      <c r="FN55">
        <v>225</v>
      </c>
      <c r="FO55">
        <v>76</v>
      </c>
      <c r="FP55">
        <v>332</v>
      </c>
      <c r="FQ55">
        <v>333</v>
      </c>
      <c r="FR55">
        <v>332</v>
      </c>
      <c r="FS55">
        <v>404</v>
      </c>
      <c r="FT55">
        <v>375</v>
      </c>
      <c r="FU55">
        <v>63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</row>
    <row r="56" spans="1:192" x14ac:dyDescent="0.3">
      <c r="A56">
        <v>162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69</v>
      </c>
      <c r="P56">
        <v>94</v>
      </c>
      <c r="Q56">
        <v>96</v>
      </c>
      <c r="R56">
        <v>122</v>
      </c>
      <c r="S56">
        <v>261</v>
      </c>
      <c r="T56">
        <v>130</v>
      </c>
      <c r="U56">
        <v>146</v>
      </c>
      <c r="V56">
        <v>135</v>
      </c>
      <c r="W56">
        <v>436</v>
      </c>
      <c r="X56">
        <v>223</v>
      </c>
      <c r="Y56">
        <v>0</v>
      </c>
      <c r="Z56">
        <v>233</v>
      </c>
      <c r="AA56">
        <v>354</v>
      </c>
      <c r="AB56">
        <v>516</v>
      </c>
      <c r="AC56">
        <v>703</v>
      </c>
      <c r="AD56">
        <v>951</v>
      </c>
      <c r="AE56">
        <v>960</v>
      </c>
      <c r="AF56">
        <v>646</v>
      </c>
      <c r="AG56">
        <v>571</v>
      </c>
      <c r="AH56">
        <v>729</v>
      </c>
      <c r="AI56">
        <v>473</v>
      </c>
      <c r="AJ56">
        <v>410</v>
      </c>
      <c r="AK56">
        <v>491</v>
      </c>
      <c r="AL56">
        <v>266</v>
      </c>
      <c r="AM56">
        <v>461</v>
      </c>
      <c r="AN56">
        <v>331</v>
      </c>
      <c r="AO56">
        <v>237</v>
      </c>
      <c r="AP56">
        <v>271</v>
      </c>
      <c r="AQ56">
        <v>371</v>
      </c>
      <c r="AR56">
        <v>386</v>
      </c>
      <c r="AS56">
        <v>531</v>
      </c>
      <c r="AT56">
        <v>1120</v>
      </c>
      <c r="AU56">
        <v>1384</v>
      </c>
      <c r="AV56">
        <v>1229</v>
      </c>
      <c r="AW56">
        <v>1102</v>
      </c>
      <c r="AX56">
        <v>1353</v>
      </c>
      <c r="AY56">
        <v>1312</v>
      </c>
      <c r="AZ56">
        <v>1663</v>
      </c>
      <c r="BA56">
        <v>1635</v>
      </c>
      <c r="BB56">
        <v>1439</v>
      </c>
      <c r="BC56">
        <v>1245</v>
      </c>
      <c r="BD56">
        <v>1764</v>
      </c>
      <c r="BE56">
        <v>2286</v>
      </c>
      <c r="BF56">
        <v>2481</v>
      </c>
      <c r="BG56">
        <v>2566</v>
      </c>
      <c r="BH56">
        <v>2359</v>
      </c>
      <c r="BI56">
        <v>2266</v>
      </c>
      <c r="BJ56">
        <v>2551</v>
      </c>
      <c r="BK56">
        <v>2522</v>
      </c>
      <c r="BL56">
        <v>2334</v>
      </c>
      <c r="BM56">
        <v>2569</v>
      </c>
      <c r="BN56">
        <v>2007</v>
      </c>
      <c r="BO56">
        <v>1944</v>
      </c>
      <c r="BP56">
        <v>1874</v>
      </c>
      <c r="BQ56">
        <v>2196</v>
      </c>
      <c r="BR56">
        <v>2119</v>
      </c>
      <c r="BS56">
        <v>2032</v>
      </c>
      <c r="BT56">
        <v>1843</v>
      </c>
      <c r="BU56">
        <v>1855</v>
      </c>
      <c r="BV56">
        <v>1792</v>
      </c>
      <c r="BW56">
        <v>1965</v>
      </c>
      <c r="BX56">
        <v>2134</v>
      </c>
      <c r="BY56">
        <v>2120</v>
      </c>
      <c r="BZ56">
        <v>2416</v>
      </c>
      <c r="CA56">
        <v>2275</v>
      </c>
      <c r="CB56">
        <v>2169</v>
      </c>
      <c r="CC56">
        <v>1922</v>
      </c>
      <c r="CD56">
        <v>1949</v>
      </c>
      <c r="CE56">
        <v>2262</v>
      </c>
      <c r="CF56">
        <v>2859</v>
      </c>
      <c r="CG56">
        <v>2724</v>
      </c>
      <c r="CH56">
        <v>2570</v>
      </c>
      <c r="CI56">
        <v>2583</v>
      </c>
      <c r="CJ56">
        <v>2645</v>
      </c>
      <c r="CK56">
        <v>2567</v>
      </c>
      <c r="CL56">
        <v>2500</v>
      </c>
      <c r="CM56">
        <v>2811</v>
      </c>
      <c r="CN56">
        <v>2808</v>
      </c>
      <c r="CO56">
        <v>2662</v>
      </c>
      <c r="CP56">
        <v>2379</v>
      </c>
      <c r="CQ56">
        <v>2241</v>
      </c>
      <c r="CR56">
        <v>2074</v>
      </c>
      <c r="CS56">
        <v>1926</v>
      </c>
      <c r="CT56">
        <v>2099</v>
      </c>
      <c r="CU56">
        <v>2142</v>
      </c>
      <c r="CV56">
        <v>2335</v>
      </c>
      <c r="CW56">
        <v>2282</v>
      </c>
      <c r="CX56">
        <v>2284</v>
      </c>
      <c r="CY56">
        <v>2209</v>
      </c>
      <c r="CZ56">
        <v>2573</v>
      </c>
      <c r="DA56">
        <v>2405</v>
      </c>
      <c r="DB56">
        <v>2272</v>
      </c>
      <c r="DC56">
        <v>2030</v>
      </c>
      <c r="DD56">
        <v>1975</v>
      </c>
      <c r="DE56">
        <v>2034</v>
      </c>
      <c r="DF56">
        <v>2139</v>
      </c>
      <c r="DG56">
        <v>1690</v>
      </c>
      <c r="DH56">
        <v>1790</v>
      </c>
      <c r="DI56">
        <v>1409</v>
      </c>
      <c r="DJ56">
        <v>1293</v>
      </c>
      <c r="DK56">
        <v>1311</v>
      </c>
      <c r="DL56">
        <v>1609</v>
      </c>
      <c r="DM56">
        <v>1624</v>
      </c>
      <c r="DN56">
        <v>1468</v>
      </c>
      <c r="DO56">
        <v>1549</v>
      </c>
      <c r="DP56">
        <v>1543</v>
      </c>
      <c r="DQ56">
        <v>1797</v>
      </c>
      <c r="DR56">
        <v>1630</v>
      </c>
      <c r="DS56">
        <v>1500</v>
      </c>
      <c r="DT56">
        <v>1737</v>
      </c>
      <c r="DU56">
        <v>1809</v>
      </c>
      <c r="DV56">
        <v>2019</v>
      </c>
      <c r="DW56">
        <v>1586</v>
      </c>
      <c r="DX56">
        <v>1314</v>
      </c>
      <c r="DY56">
        <v>1288</v>
      </c>
      <c r="DZ56">
        <v>1653</v>
      </c>
      <c r="EA56">
        <v>1693</v>
      </c>
      <c r="EB56">
        <v>1537</v>
      </c>
      <c r="EC56">
        <v>1291</v>
      </c>
      <c r="ED56">
        <v>1345</v>
      </c>
      <c r="EE56">
        <v>1337</v>
      </c>
      <c r="EF56">
        <v>1516</v>
      </c>
      <c r="EG56">
        <v>1618</v>
      </c>
      <c r="EH56">
        <v>1680</v>
      </c>
      <c r="EI56">
        <v>1543</v>
      </c>
      <c r="EJ56">
        <v>1755</v>
      </c>
      <c r="EK56">
        <v>1194</v>
      </c>
      <c r="EL56">
        <v>1094</v>
      </c>
      <c r="EM56">
        <v>1050</v>
      </c>
      <c r="EN56">
        <v>980</v>
      </c>
      <c r="EO56">
        <v>882</v>
      </c>
      <c r="EP56">
        <v>856</v>
      </c>
      <c r="EQ56">
        <v>1058</v>
      </c>
      <c r="ER56">
        <v>931</v>
      </c>
      <c r="ES56">
        <v>884</v>
      </c>
      <c r="ET56">
        <v>870</v>
      </c>
      <c r="EU56">
        <v>796</v>
      </c>
      <c r="EV56">
        <v>1011</v>
      </c>
      <c r="EW56">
        <v>893</v>
      </c>
      <c r="EX56">
        <v>1089</v>
      </c>
      <c r="EY56">
        <v>921</v>
      </c>
      <c r="EZ56">
        <v>786</v>
      </c>
      <c r="FA56">
        <v>726</v>
      </c>
      <c r="FB56">
        <v>1047</v>
      </c>
      <c r="FC56">
        <v>1067</v>
      </c>
      <c r="FD56">
        <v>792</v>
      </c>
      <c r="FE56">
        <v>543</v>
      </c>
      <c r="FF56">
        <v>375</v>
      </c>
      <c r="FG56">
        <v>365</v>
      </c>
      <c r="FH56">
        <v>367</v>
      </c>
      <c r="FI56">
        <v>385</v>
      </c>
      <c r="FJ56">
        <v>410</v>
      </c>
      <c r="FK56">
        <v>468</v>
      </c>
      <c r="FL56">
        <v>297</v>
      </c>
      <c r="FM56">
        <v>155</v>
      </c>
      <c r="FN56">
        <v>145</v>
      </c>
      <c r="FO56">
        <v>402</v>
      </c>
      <c r="FP56">
        <v>393</v>
      </c>
      <c r="FQ56">
        <v>276</v>
      </c>
      <c r="FR56">
        <v>393</v>
      </c>
      <c r="FS56">
        <v>243</v>
      </c>
      <c r="FT56">
        <v>63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</row>
    <row r="57" spans="1:192" x14ac:dyDescent="0.3">
      <c r="A57">
        <v>165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163</v>
      </c>
      <c r="R57">
        <v>96</v>
      </c>
      <c r="S57">
        <v>122</v>
      </c>
      <c r="T57">
        <v>126</v>
      </c>
      <c r="U57">
        <v>135</v>
      </c>
      <c r="V57">
        <v>130</v>
      </c>
      <c r="W57">
        <v>285</v>
      </c>
      <c r="X57">
        <v>277</v>
      </c>
      <c r="Y57">
        <v>224</v>
      </c>
      <c r="Z57">
        <v>154</v>
      </c>
      <c r="AA57">
        <v>171</v>
      </c>
      <c r="AB57">
        <v>501</v>
      </c>
      <c r="AC57">
        <v>740</v>
      </c>
      <c r="AD57">
        <v>646</v>
      </c>
      <c r="AE57">
        <v>649</v>
      </c>
      <c r="AF57">
        <v>820</v>
      </c>
      <c r="AG57">
        <v>657</v>
      </c>
      <c r="AH57">
        <v>461</v>
      </c>
      <c r="AI57">
        <v>620</v>
      </c>
      <c r="AJ57">
        <v>536</v>
      </c>
      <c r="AK57">
        <v>445</v>
      </c>
      <c r="AL57">
        <v>418</v>
      </c>
      <c r="AM57">
        <v>373</v>
      </c>
      <c r="AN57">
        <v>362</v>
      </c>
      <c r="AO57">
        <v>470</v>
      </c>
      <c r="AP57">
        <v>488</v>
      </c>
      <c r="AQ57">
        <v>607</v>
      </c>
      <c r="AR57">
        <v>675</v>
      </c>
      <c r="AS57">
        <v>848</v>
      </c>
      <c r="AT57">
        <v>719</v>
      </c>
      <c r="AU57">
        <v>783</v>
      </c>
      <c r="AV57">
        <v>1209</v>
      </c>
      <c r="AW57">
        <v>1108</v>
      </c>
      <c r="AX57">
        <v>1422</v>
      </c>
      <c r="AY57">
        <v>1581</v>
      </c>
      <c r="AZ57">
        <v>1658</v>
      </c>
      <c r="BA57">
        <v>1565</v>
      </c>
      <c r="BB57">
        <v>1735</v>
      </c>
      <c r="BC57">
        <v>1856</v>
      </c>
      <c r="BD57">
        <v>2014</v>
      </c>
      <c r="BE57">
        <v>2056</v>
      </c>
      <c r="BF57">
        <v>2271</v>
      </c>
      <c r="BG57">
        <v>2368</v>
      </c>
      <c r="BH57">
        <v>2536</v>
      </c>
      <c r="BI57">
        <v>2655</v>
      </c>
      <c r="BJ57">
        <v>2462</v>
      </c>
      <c r="BK57">
        <v>2140</v>
      </c>
      <c r="BL57">
        <v>1906</v>
      </c>
      <c r="BM57">
        <v>2088</v>
      </c>
      <c r="BN57">
        <v>2142</v>
      </c>
      <c r="BO57">
        <v>2146</v>
      </c>
      <c r="BP57">
        <v>1950</v>
      </c>
      <c r="BQ57">
        <v>2129</v>
      </c>
      <c r="BR57">
        <v>2193</v>
      </c>
      <c r="BS57">
        <v>2197</v>
      </c>
      <c r="BT57">
        <v>2024</v>
      </c>
      <c r="BU57">
        <v>1858</v>
      </c>
      <c r="BV57">
        <v>1931</v>
      </c>
      <c r="BW57">
        <v>2012</v>
      </c>
      <c r="BX57">
        <v>2057</v>
      </c>
      <c r="BY57">
        <v>2082</v>
      </c>
      <c r="BZ57">
        <v>1976</v>
      </c>
      <c r="CA57">
        <v>1900</v>
      </c>
      <c r="CB57">
        <v>1948</v>
      </c>
      <c r="CC57">
        <v>1983</v>
      </c>
      <c r="CD57">
        <v>2180</v>
      </c>
      <c r="CE57">
        <v>2062</v>
      </c>
      <c r="CF57">
        <v>2406</v>
      </c>
      <c r="CG57">
        <v>2470</v>
      </c>
      <c r="CH57">
        <v>2657</v>
      </c>
      <c r="CI57">
        <v>2420</v>
      </c>
      <c r="CJ57">
        <v>2572</v>
      </c>
      <c r="CK57">
        <v>2781</v>
      </c>
      <c r="CL57">
        <v>2863</v>
      </c>
      <c r="CM57">
        <v>2887</v>
      </c>
      <c r="CN57">
        <v>2432</v>
      </c>
      <c r="CO57">
        <v>2436</v>
      </c>
      <c r="CP57">
        <v>2705</v>
      </c>
      <c r="CQ57">
        <v>2380</v>
      </c>
      <c r="CR57">
        <v>2154</v>
      </c>
      <c r="CS57">
        <v>2154</v>
      </c>
      <c r="CT57">
        <v>2073</v>
      </c>
      <c r="CU57">
        <v>2238</v>
      </c>
      <c r="CV57">
        <v>2401</v>
      </c>
      <c r="CW57">
        <v>2166</v>
      </c>
      <c r="CX57">
        <v>2128</v>
      </c>
      <c r="CY57">
        <v>2272</v>
      </c>
      <c r="CZ57">
        <v>2312</v>
      </c>
      <c r="DA57">
        <v>2379</v>
      </c>
      <c r="DB57">
        <v>2362</v>
      </c>
      <c r="DC57">
        <v>2137</v>
      </c>
      <c r="DD57">
        <v>1998</v>
      </c>
      <c r="DE57">
        <v>1894</v>
      </c>
      <c r="DF57">
        <v>2044</v>
      </c>
      <c r="DG57">
        <v>2161</v>
      </c>
      <c r="DH57">
        <v>2165</v>
      </c>
      <c r="DI57">
        <v>1745</v>
      </c>
      <c r="DJ57">
        <v>1527</v>
      </c>
      <c r="DK57">
        <v>1372</v>
      </c>
      <c r="DL57">
        <v>1445</v>
      </c>
      <c r="DM57">
        <v>1298</v>
      </c>
      <c r="DN57">
        <v>1399</v>
      </c>
      <c r="DO57">
        <v>1691</v>
      </c>
      <c r="DP57">
        <v>1578</v>
      </c>
      <c r="DQ57">
        <v>1625</v>
      </c>
      <c r="DR57">
        <v>1573</v>
      </c>
      <c r="DS57">
        <v>1498</v>
      </c>
      <c r="DT57">
        <v>1780</v>
      </c>
      <c r="DU57">
        <v>1696</v>
      </c>
      <c r="DV57">
        <v>1717</v>
      </c>
      <c r="DW57">
        <v>1848</v>
      </c>
      <c r="DX57">
        <v>1668</v>
      </c>
      <c r="DY57">
        <v>1551</v>
      </c>
      <c r="DZ57">
        <v>1622</v>
      </c>
      <c r="EA57">
        <v>1592</v>
      </c>
      <c r="EB57">
        <v>1539</v>
      </c>
      <c r="EC57">
        <v>1394</v>
      </c>
      <c r="ED57">
        <v>1572</v>
      </c>
      <c r="EE57">
        <v>1559</v>
      </c>
      <c r="EF57">
        <v>1439</v>
      </c>
      <c r="EG57">
        <v>1501</v>
      </c>
      <c r="EH57">
        <v>1561</v>
      </c>
      <c r="EI57">
        <v>1649</v>
      </c>
      <c r="EJ57">
        <v>1400</v>
      </c>
      <c r="EK57">
        <v>1153</v>
      </c>
      <c r="EL57">
        <v>1220</v>
      </c>
      <c r="EM57">
        <v>1158</v>
      </c>
      <c r="EN57">
        <v>1171</v>
      </c>
      <c r="EO57">
        <v>1004</v>
      </c>
      <c r="EP57">
        <v>875</v>
      </c>
      <c r="EQ57">
        <v>796</v>
      </c>
      <c r="ER57">
        <v>912</v>
      </c>
      <c r="ES57">
        <v>697</v>
      </c>
      <c r="ET57">
        <v>836</v>
      </c>
      <c r="EU57">
        <v>813</v>
      </c>
      <c r="EV57">
        <v>1185</v>
      </c>
      <c r="EW57">
        <v>1208</v>
      </c>
      <c r="EX57">
        <v>1196</v>
      </c>
      <c r="EY57">
        <v>936</v>
      </c>
      <c r="EZ57">
        <v>900</v>
      </c>
      <c r="FA57">
        <v>787</v>
      </c>
      <c r="FB57">
        <v>827</v>
      </c>
      <c r="FC57">
        <v>932</v>
      </c>
      <c r="FD57">
        <v>814</v>
      </c>
      <c r="FE57">
        <v>419</v>
      </c>
      <c r="FF57">
        <v>284</v>
      </c>
      <c r="FG57">
        <v>297</v>
      </c>
      <c r="FH57">
        <v>384</v>
      </c>
      <c r="FI57">
        <v>468</v>
      </c>
      <c r="FJ57">
        <v>387</v>
      </c>
      <c r="FK57">
        <v>365</v>
      </c>
      <c r="FL57">
        <v>76</v>
      </c>
      <c r="FM57">
        <v>251</v>
      </c>
      <c r="FN57">
        <v>349</v>
      </c>
      <c r="FO57">
        <v>462</v>
      </c>
      <c r="FP57">
        <v>407</v>
      </c>
      <c r="FQ57">
        <v>307</v>
      </c>
      <c r="FR57">
        <v>63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</row>
    <row r="58" spans="1:192" x14ac:dyDescent="0.3">
      <c r="A58">
        <v>168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163</v>
      </c>
      <c r="S58">
        <v>0</v>
      </c>
      <c r="T58">
        <v>96</v>
      </c>
      <c r="U58">
        <v>122</v>
      </c>
      <c r="V58">
        <v>126</v>
      </c>
      <c r="W58">
        <v>205</v>
      </c>
      <c r="X58">
        <v>130</v>
      </c>
      <c r="Y58">
        <v>423</v>
      </c>
      <c r="Z58">
        <v>223</v>
      </c>
      <c r="AA58">
        <v>309</v>
      </c>
      <c r="AB58">
        <v>405</v>
      </c>
      <c r="AC58">
        <v>280</v>
      </c>
      <c r="AD58">
        <v>467</v>
      </c>
      <c r="AE58">
        <v>658</v>
      </c>
      <c r="AF58">
        <v>701</v>
      </c>
      <c r="AG58">
        <v>536</v>
      </c>
      <c r="AH58">
        <v>524</v>
      </c>
      <c r="AI58">
        <v>528</v>
      </c>
      <c r="AJ58">
        <v>538</v>
      </c>
      <c r="AK58">
        <v>630</v>
      </c>
      <c r="AL58">
        <v>538</v>
      </c>
      <c r="AM58">
        <v>600</v>
      </c>
      <c r="AN58">
        <v>555</v>
      </c>
      <c r="AO58">
        <v>662</v>
      </c>
      <c r="AP58">
        <v>962</v>
      </c>
      <c r="AQ58">
        <v>1024</v>
      </c>
      <c r="AR58">
        <v>594</v>
      </c>
      <c r="AS58">
        <v>483</v>
      </c>
      <c r="AT58">
        <v>616</v>
      </c>
      <c r="AU58">
        <v>945</v>
      </c>
      <c r="AV58">
        <v>1077</v>
      </c>
      <c r="AW58">
        <v>1142</v>
      </c>
      <c r="AX58">
        <v>1326</v>
      </c>
      <c r="AY58">
        <v>1653</v>
      </c>
      <c r="AZ58">
        <v>1859</v>
      </c>
      <c r="BA58">
        <v>1666</v>
      </c>
      <c r="BB58">
        <v>1883</v>
      </c>
      <c r="BC58">
        <v>1917</v>
      </c>
      <c r="BD58">
        <v>1860</v>
      </c>
      <c r="BE58">
        <v>2231</v>
      </c>
      <c r="BF58">
        <v>2373</v>
      </c>
      <c r="BG58">
        <v>2144</v>
      </c>
      <c r="BH58">
        <v>2156</v>
      </c>
      <c r="BI58">
        <v>1963</v>
      </c>
      <c r="BJ58">
        <v>1978</v>
      </c>
      <c r="BK58">
        <v>2212</v>
      </c>
      <c r="BL58">
        <v>2167</v>
      </c>
      <c r="BM58">
        <v>2270</v>
      </c>
      <c r="BN58">
        <v>2205</v>
      </c>
      <c r="BO58">
        <v>2066</v>
      </c>
      <c r="BP58">
        <v>2060</v>
      </c>
      <c r="BQ58">
        <v>2091</v>
      </c>
      <c r="BR58">
        <v>1959</v>
      </c>
      <c r="BS58">
        <v>2120</v>
      </c>
      <c r="BT58">
        <v>2325</v>
      </c>
      <c r="BU58">
        <v>2315</v>
      </c>
      <c r="BV58">
        <v>2285</v>
      </c>
      <c r="BW58">
        <v>1927</v>
      </c>
      <c r="BX58">
        <v>1804</v>
      </c>
      <c r="BY58">
        <v>2032</v>
      </c>
      <c r="BZ58">
        <v>1944</v>
      </c>
      <c r="CA58">
        <v>1618</v>
      </c>
      <c r="CB58">
        <v>1778</v>
      </c>
      <c r="CC58">
        <v>1925</v>
      </c>
      <c r="CD58">
        <v>2178</v>
      </c>
      <c r="CE58">
        <v>2288</v>
      </c>
      <c r="CF58">
        <v>2267</v>
      </c>
      <c r="CG58">
        <v>2165</v>
      </c>
      <c r="CH58">
        <v>2406</v>
      </c>
      <c r="CI58">
        <v>2695</v>
      </c>
      <c r="CJ58">
        <v>2665</v>
      </c>
      <c r="CK58">
        <v>2589</v>
      </c>
      <c r="CL58">
        <v>2427</v>
      </c>
      <c r="CM58">
        <v>2494</v>
      </c>
      <c r="CN58">
        <v>2565</v>
      </c>
      <c r="CO58">
        <v>2580</v>
      </c>
      <c r="CP58">
        <v>2514</v>
      </c>
      <c r="CQ58">
        <v>2454</v>
      </c>
      <c r="CR58">
        <v>2536</v>
      </c>
      <c r="CS58">
        <v>2463</v>
      </c>
      <c r="CT58">
        <v>2245</v>
      </c>
      <c r="CU58">
        <v>2245</v>
      </c>
      <c r="CV58">
        <v>2365</v>
      </c>
      <c r="CW58">
        <v>2240</v>
      </c>
      <c r="CX58">
        <v>2097</v>
      </c>
      <c r="CY58">
        <v>2185</v>
      </c>
      <c r="CZ58">
        <v>2151</v>
      </c>
      <c r="DA58">
        <v>2065</v>
      </c>
      <c r="DB58">
        <v>2096</v>
      </c>
      <c r="DC58">
        <v>2084</v>
      </c>
      <c r="DD58">
        <v>2248</v>
      </c>
      <c r="DE58">
        <v>2175</v>
      </c>
      <c r="DF58">
        <v>2155</v>
      </c>
      <c r="DG58">
        <v>2119</v>
      </c>
      <c r="DH58">
        <v>2092</v>
      </c>
      <c r="DI58">
        <v>1883</v>
      </c>
      <c r="DJ58">
        <v>1740</v>
      </c>
      <c r="DK58">
        <v>1732</v>
      </c>
      <c r="DL58">
        <v>1827</v>
      </c>
      <c r="DM58">
        <v>1906</v>
      </c>
      <c r="DN58">
        <v>1534</v>
      </c>
      <c r="DO58">
        <v>1238</v>
      </c>
      <c r="DP58">
        <v>1300</v>
      </c>
      <c r="DQ58">
        <v>1588</v>
      </c>
      <c r="DR58">
        <v>1509</v>
      </c>
      <c r="DS58">
        <v>1498</v>
      </c>
      <c r="DT58">
        <v>1525</v>
      </c>
      <c r="DU58">
        <v>1734</v>
      </c>
      <c r="DV58">
        <v>1767</v>
      </c>
      <c r="DW58">
        <v>1710</v>
      </c>
      <c r="DX58">
        <v>2021</v>
      </c>
      <c r="DY58">
        <v>1610</v>
      </c>
      <c r="DZ58">
        <v>1596</v>
      </c>
      <c r="EA58">
        <v>1639</v>
      </c>
      <c r="EB58">
        <v>1569</v>
      </c>
      <c r="EC58">
        <v>1853</v>
      </c>
      <c r="ED58">
        <v>1834</v>
      </c>
      <c r="EE58">
        <v>1581</v>
      </c>
      <c r="EF58">
        <v>1478</v>
      </c>
      <c r="EG58">
        <v>1560</v>
      </c>
      <c r="EH58">
        <v>1513</v>
      </c>
      <c r="EI58">
        <v>1407</v>
      </c>
      <c r="EJ58">
        <v>1185</v>
      </c>
      <c r="EK58">
        <v>1062</v>
      </c>
      <c r="EL58">
        <v>923</v>
      </c>
      <c r="EM58">
        <v>1160</v>
      </c>
      <c r="EN58">
        <v>1244</v>
      </c>
      <c r="EO58">
        <v>1306</v>
      </c>
      <c r="EP58">
        <v>1158</v>
      </c>
      <c r="EQ58">
        <v>1084</v>
      </c>
      <c r="ER58">
        <v>686</v>
      </c>
      <c r="ES58">
        <v>600</v>
      </c>
      <c r="ET58">
        <v>813</v>
      </c>
      <c r="EU58">
        <v>1014</v>
      </c>
      <c r="EV58">
        <v>1259</v>
      </c>
      <c r="EW58">
        <v>1084</v>
      </c>
      <c r="EX58">
        <v>956</v>
      </c>
      <c r="EY58">
        <v>890</v>
      </c>
      <c r="EZ58">
        <v>1005</v>
      </c>
      <c r="FA58">
        <v>1024</v>
      </c>
      <c r="FB58">
        <v>949</v>
      </c>
      <c r="FC58">
        <v>761</v>
      </c>
      <c r="FD58">
        <v>454</v>
      </c>
      <c r="FE58">
        <v>238</v>
      </c>
      <c r="FF58">
        <v>374</v>
      </c>
      <c r="FG58">
        <v>469</v>
      </c>
      <c r="FH58">
        <v>419</v>
      </c>
      <c r="FI58">
        <v>433</v>
      </c>
      <c r="FJ58">
        <v>163</v>
      </c>
      <c r="FK58">
        <v>251</v>
      </c>
      <c r="FL58">
        <v>329</v>
      </c>
      <c r="FM58">
        <v>417</v>
      </c>
      <c r="FN58">
        <v>405</v>
      </c>
      <c r="FO58">
        <v>307</v>
      </c>
      <c r="FP58">
        <v>130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</row>
    <row r="59" spans="1:192" x14ac:dyDescent="0.3">
      <c r="A59">
        <v>171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163</v>
      </c>
      <c r="U59">
        <v>0</v>
      </c>
      <c r="V59">
        <v>0</v>
      </c>
      <c r="W59">
        <v>166</v>
      </c>
      <c r="X59">
        <v>122</v>
      </c>
      <c r="Y59">
        <v>126</v>
      </c>
      <c r="Z59">
        <v>431</v>
      </c>
      <c r="AA59">
        <v>562</v>
      </c>
      <c r="AB59">
        <v>303</v>
      </c>
      <c r="AC59">
        <v>463</v>
      </c>
      <c r="AD59">
        <v>412</v>
      </c>
      <c r="AE59">
        <v>212</v>
      </c>
      <c r="AF59">
        <v>336</v>
      </c>
      <c r="AG59">
        <v>512</v>
      </c>
      <c r="AH59">
        <v>596</v>
      </c>
      <c r="AI59">
        <v>440</v>
      </c>
      <c r="AJ59">
        <v>601</v>
      </c>
      <c r="AK59">
        <v>626</v>
      </c>
      <c r="AL59">
        <v>701</v>
      </c>
      <c r="AM59">
        <v>981</v>
      </c>
      <c r="AN59">
        <v>1142</v>
      </c>
      <c r="AO59">
        <v>835</v>
      </c>
      <c r="AP59">
        <v>601</v>
      </c>
      <c r="AQ59">
        <v>751</v>
      </c>
      <c r="AR59">
        <v>824</v>
      </c>
      <c r="AS59">
        <v>1034</v>
      </c>
      <c r="AT59">
        <v>886</v>
      </c>
      <c r="AU59">
        <v>915</v>
      </c>
      <c r="AV59">
        <v>1255</v>
      </c>
      <c r="AW59">
        <v>1232</v>
      </c>
      <c r="AX59">
        <v>1335</v>
      </c>
      <c r="AY59">
        <v>1423</v>
      </c>
      <c r="AZ59">
        <v>1379</v>
      </c>
      <c r="BA59">
        <v>1699</v>
      </c>
      <c r="BB59">
        <v>2085</v>
      </c>
      <c r="BC59">
        <v>2274</v>
      </c>
      <c r="BD59">
        <v>1941</v>
      </c>
      <c r="BE59">
        <v>1757</v>
      </c>
      <c r="BF59">
        <v>1830</v>
      </c>
      <c r="BG59">
        <v>1878</v>
      </c>
      <c r="BH59">
        <v>1956</v>
      </c>
      <c r="BI59">
        <v>1949</v>
      </c>
      <c r="BJ59">
        <v>2012</v>
      </c>
      <c r="BK59">
        <v>2009</v>
      </c>
      <c r="BL59">
        <v>2255</v>
      </c>
      <c r="BM59">
        <v>2497</v>
      </c>
      <c r="BN59">
        <v>2219</v>
      </c>
      <c r="BO59">
        <v>2027</v>
      </c>
      <c r="BP59">
        <v>1891</v>
      </c>
      <c r="BQ59">
        <v>2004</v>
      </c>
      <c r="BR59">
        <v>2247</v>
      </c>
      <c r="BS59">
        <v>2235</v>
      </c>
      <c r="BT59">
        <v>2340</v>
      </c>
      <c r="BU59">
        <v>2078</v>
      </c>
      <c r="BV59">
        <v>2143</v>
      </c>
      <c r="BW59">
        <v>2107</v>
      </c>
      <c r="BX59">
        <v>2123</v>
      </c>
      <c r="BY59">
        <v>1966</v>
      </c>
      <c r="BZ59">
        <v>1956</v>
      </c>
      <c r="CA59">
        <v>1682</v>
      </c>
      <c r="CB59">
        <v>1825</v>
      </c>
      <c r="CC59">
        <v>1782</v>
      </c>
      <c r="CD59">
        <v>2065</v>
      </c>
      <c r="CE59">
        <v>2352</v>
      </c>
      <c r="CF59">
        <v>2224</v>
      </c>
      <c r="CG59">
        <v>2322</v>
      </c>
      <c r="CH59">
        <v>2295</v>
      </c>
      <c r="CI59">
        <v>2404</v>
      </c>
      <c r="CJ59">
        <v>2285</v>
      </c>
      <c r="CK59">
        <v>2505</v>
      </c>
      <c r="CL59">
        <v>2388</v>
      </c>
      <c r="CM59">
        <v>2251</v>
      </c>
      <c r="CN59">
        <v>2384</v>
      </c>
      <c r="CO59">
        <v>2659</v>
      </c>
      <c r="CP59">
        <v>2670</v>
      </c>
      <c r="CQ59">
        <v>2660</v>
      </c>
      <c r="CR59">
        <v>2564</v>
      </c>
      <c r="CS59">
        <v>2301</v>
      </c>
      <c r="CT59">
        <v>2328</v>
      </c>
      <c r="CU59">
        <v>2412</v>
      </c>
      <c r="CV59">
        <v>2421</v>
      </c>
      <c r="CW59">
        <v>2477</v>
      </c>
      <c r="CX59">
        <v>2346</v>
      </c>
      <c r="CY59">
        <v>2090</v>
      </c>
      <c r="CZ59">
        <v>2040</v>
      </c>
      <c r="DA59">
        <v>2034</v>
      </c>
      <c r="DB59">
        <v>1963</v>
      </c>
      <c r="DC59">
        <v>2008</v>
      </c>
      <c r="DD59">
        <v>2102</v>
      </c>
      <c r="DE59">
        <v>2172</v>
      </c>
      <c r="DF59">
        <v>2135</v>
      </c>
      <c r="DG59">
        <v>2216</v>
      </c>
      <c r="DH59">
        <v>2143</v>
      </c>
      <c r="DI59">
        <v>2059</v>
      </c>
      <c r="DJ59">
        <v>2112</v>
      </c>
      <c r="DK59">
        <v>2035</v>
      </c>
      <c r="DL59">
        <v>1823</v>
      </c>
      <c r="DM59">
        <v>1753</v>
      </c>
      <c r="DN59">
        <v>1667</v>
      </c>
      <c r="DO59">
        <v>1698</v>
      </c>
      <c r="DP59">
        <v>1614</v>
      </c>
      <c r="DQ59">
        <v>1432</v>
      </c>
      <c r="DR59">
        <v>1342</v>
      </c>
      <c r="DS59">
        <v>1357</v>
      </c>
      <c r="DT59">
        <v>1563</v>
      </c>
      <c r="DU59">
        <v>1726</v>
      </c>
      <c r="DV59">
        <v>1872</v>
      </c>
      <c r="DW59">
        <v>1872</v>
      </c>
      <c r="DX59">
        <v>1707</v>
      </c>
      <c r="DY59">
        <v>1625</v>
      </c>
      <c r="DZ59">
        <v>1607</v>
      </c>
      <c r="EA59">
        <v>1824</v>
      </c>
      <c r="EB59">
        <v>1690</v>
      </c>
      <c r="EC59">
        <v>1663</v>
      </c>
      <c r="ED59">
        <v>1785</v>
      </c>
      <c r="EE59">
        <v>1917</v>
      </c>
      <c r="EF59">
        <v>1706</v>
      </c>
      <c r="EG59">
        <v>1231</v>
      </c>
      <c r="EH59">
        <v>1410</v>
      </c>
      <c r="EI59">
        <v>1531</v>
      </c>
      <c r="EJ59">
        <v>1212</v>
      </c>
      <c r="EK59">
        <v>924</v>
      </c>
      <c r="EL59">
        <v>917</v>
      </c>
      <c r="EM59">
        <v>883</v>
      </c>
      <c r="EN59">
        <v>987</v>
      </c>
      <c r="EO59">
        <v>1332</v>
      </c>
      <c r="EP59">
        <v>1255</v>
      </c>
      <c r="EQ59">
        <v>1047</v>
      </c>
      <c r="ER59">
        <v>1036</v>
      </c>
      <c r="ES59">
        <v>1107</v>
      </c>
      <c r="ET59">
        <v>1237</v>
      </c>
      <c r="EU59">
        <v>1042</v>
      </c>
      <c r="EV59">
        <v>973</v>
      </c>
      <c r="EW59">
        <v>888</v>
      </c>
      <c r="EX59">
        <v>804</v>
      </c>
      <c r="EY59">
        <v>857</v>
      </c>
      <c r="EZ59">
        <v>949</v>
      </c>
      <c r="FA59">
        <v>911</v>
      </c>
      <c r="FB59">
        <v>861</v>
      </c>
      <c r="FC59">
        <v>703</v>
      </c>
      <c r="FD59">
        <v>499</v>
      </c>
      <c r="FE59">
        <v>601</v>
      </c>
      <c r="FF59">
        <v>417</v>
      </c>
      <c r="FG59">
        <v>445</v>
      </c>
      <c r="FH59">
        <v>231</v>
      </c>
      <c r="FI59">
        <v>251</v>
      </c>
      <c r="FJ59">
        <v>329</v>
      </c>
      <c r="FK59">
        <v>336</v>
      </c>
      <c r="FL59">
        <v>421</v>
      </c>
      <c r="FM59">
        <v>372</v>
      </c>
      <c r="FN59">
        <v>130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</row>
    <row r="60" spans="1:192" x14ac:dyDescent="0.3">
      <c r="A60">
        <v>174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163</v>
      </c>
      <c r="W60">
        <v>70</v>
      </c>
      <c r="X60">
        <v>0</v>
      </c>
      <c r="Y60">
        <v>250</v>
      </c>
      <c r="Z60">
        <v>287</v>
      </c>
      <c r="AA60">
        <v>334</v>
      </c>
      <c r="AB60">
        <v>341</v>
      </c>
      <c r="AC60">
        <v>391</v>
      </c>
      <c r="AD60">
        <v>389</v>
      </c>
      <c r="AE60">
        <v>369</v>
      </c>
      <c r="AF60">
        <v>366</v>
      </c>
      <c r="AG60">
        <v>280</v>
      </c>
      <c r="AH60">
        <v>379</v>
      </c>
      <c r="AI60">
        <v>568</v>
      </c>
      <c r="AJ60">
        <v>576</v>
      </c>
      <c r="AK60">
        <v>699</v>
      </c>
      <c r="AL60">
        <v>995</v>
      </c>
      <c r="AM60">
        <v>984</v>
      </c>
      <c r="AN60">
        <v>722</v>
      </c>
      <c r="AO60">
        <v>1007</v>
      </c>
      <c r="AP60">
        <v>1205</v>
      </c>
      <c r="AQ60">
        <v>1027</v>
      </c>
      <c r="AR60">
        <v>917</v>
      </c>
      <c r="AS60">
        <v>895</v>
      </c>
      <c r="AT60">
        <v>1013</v>
      </c>
      <c r="AU60">
        <v>1075</v>
      </c>
      <c r="AV60">
        <v>1322</v>
      </c>
      <c r="AW60">
        <v>1692</v>
      </c>
      <c r="AX60">
        <v>1530</v>
      </c>
      <c r="AY60">
        <v>1381</v>
      </c>
      <c r="AZ60">
        <v>1442</v>
      </c>
      <c r="BA60">
        <v>1763</v>
      </c>
      <c r="BB60">
        <v>1744</v>
      </c>
      <c r="BC60">
        <v>1610</v>
      </c>
      <c r="BD60">
        <v>1652</v>
      </c>
      <c r="BE60">
        <v>1359</v>
      </c>
      <c r="BF60">
        <v>1623</v>
      </c>
      <c r="BG60">
        <v>1596</v>
      </c>
      <c r="BH60">
        <v>1919</v>
      </c>
      <c r="BI60">
        <v>2166</v>
      </c>
      <c r="BJ60">
        <v>2173</v>
      </c>
      <c r="BK60">
        <v>2152</v>
      </c>
      <c r="BL60">
        <v>2020</v>
      </c>
      <c r="BM60">
        <v>2052</v>
      </c>
      <c r="BN60">
        <v>2137</v>
      </c>
      <c r="BO60">
        <v>2368</v>
      </c>
      <c r="BP60">
        <v>2387</v>
      </c>
      <c r="BQ60">
        <v>2193</v>
      </c>
      <c r="BR60">
        <v>1990</v>
      </c>
      <c r="BS60">
        <v>2060</v>
      </c>
      <c r="BT60">
        <v>2132</v>
      </c>
      <c r="BU60">
        <v>2149</v>
      </c>
      <c r="BV60">
        <v>2231</v>
      </c>
      <c r="BW60">
        <v>2129</v>
      </c>
      <c r="BX60">
        <v>2020</v>
      </c>
      <c r="BY60">
        <v>2030</v>
      </c>
      <c r="BZ60">
        <v>2197</v>
      </c>
      <c r="CA60">
        <v>1956</v>
      </c>
      <c r="CB60">
        <v>1940</v>
      </c>
      <c r="CC60">
        <v>1959</v>
      </c>
      <c r="CD60">
        <v>1974</v>
      </c>
      <c r="CE60">
        <v>2114</v>
      </c>
      <c r="CF60">
        <v>2117</v>
      </c>
      <c r="CG60">
        <v>2236</v>
      </c>
      <c r="CH60">
        <v>2356</v>
      </c>
      <c r="CI60">
        <v>2581</v>
      </c>
      <c r="CJ60">
        <v>2221</v>
      </c>
      <c r="CK60">
        <v>2107</v>
      </c>
      <c r="CL60">
        <v>2364</v>
      </c>
      <c r="CM60">
        <v>2249</v>
      </c>
      <c r="CN60">
        <v>2375</v>
      </c>
      <c r="CO60">
        <v>2246</v>
      </c>
      <c r="CP60">
        <v>2617</v>
      </c>
      <c r="CQ60">
        <v>2567</v>
      </c>
      <c r="CR60">
        <v>2710</v>
      </c>
      <c r="CS60">
        <v>2598</v>
      </c>
      <c r="CT60">
        <v>2490</v>
      </c>
      <c r="CU60">
        <v>2158</v>
      </c>
      <c r="CV60">
        <v>2041</v>
      </c>
      <c r="CW60">
        <v>2261</v>
      </c>
      <c r="CX60">
        <v>2355</v>
      </c>
      <c r="CY60">
        <v>2274</v>
      </c>
      <c r="CZ60">
        <v>2157</v>
      </c>
      <c r="DA60">
        <v>2052</v>
      </c>
      <c r="DB60">
        <v>2020</v>
      </c>
      <c r="DC60">
        <v>2050</v>
      </c>
      <c r="DD60">
        <v>2039</v>
      </c>
      <c r="DE60">
        <v>2310</v>
      </c>
      <c r="DF60">
        <v>2084</v>
      </c>
      <c r="DG60">
        <v>2197</v>
      </c>
      <c r="DH60">
        <v>2151</v>
      </c>
      <c r="DI60">
        <v>2062</v>
      </c>
      <c r="DJ60">
        <v>2101</v>
      </c>
      <c r="DK60">
        <v>2185</v>
      </c>
      <c r="DL60">
        <v>2063</v>
      </c>
      <c r="DM60">
        <v>1909</v>
      </c>
      <c r="DN60">
        <v>1892</v>
      </c>
      <c r="DO60">
        <v>1761</v>
      </c>
      <c r="DP60">
        <v>1704</v>
      </c>
      <c r="DQ60">
        <v>1768</v>
      </c>
      <c r="DR60">
        <v>1669</v>
      </c>
      <c r="DS60">
        <v>1723</v>
      </c>
      <c r="DT60">
        <v>1304</v>
      </c>
      <c r="DU60">
        <v>1559</v>
      </c>
      <c r="DV60">
        <v>1774</v>
      </c>
      <c r="DW60">
        <v>1653</v>
      </c>
      <c r="DX60">
        <v>1890</v>
      </c>
      <c r="DY60">
        <v>1653</v>
      </c>
      <c r="DZ60">
        <v>1873</v>
      </c>
      <c r="EA60">
        <v>1745</v>
      </c>
      <c r="EB60">
        <v>1707</v>
      </c>
      <c r="EC60">
        <v>1835</v>
      </c>
      <c r="ED60">
        <v>1778</v>
      </c>
      <c r="EE60">
        <v>1889</v>
      </c>
      <c r="EF60">
        <v>1660</v>
      </c>
      <c r="EG60">
        <v>1418</v>
      </c>
      <c r="EH60">
        <v>1487</v>
      </c>
      <c r="EI60">
        <v>1431</v>
      </c>
      <c r="EJ60">
        <v>1037</v>
      </c>
      <c r="EK60">
        <v>974</v>
      </c>
      <c r="EL60">
        <v>936</v>
      </c>
      <c r="EM60">
        <v>960</v>
      </c>
      <c r="EN60">
        <v>862</v>
      </c>
      <c r="EO60">
        <v>814</v>
      </c>
      <c r="EP60">
        <v>1135</v>
      </c>
      <c r="EQ60">
        <v>1368</v>
      </c>
      <c r="ER60">
        <v>1108</v>
      </c>
      <c r="ES60">
        <v>1536</v>
      </c>
      <c r="ET60">
        <v>1437</v>
      </c>
      <c r="EU60">
        <v>1253</v>
      </c>
      <c r="EV60">
        <v>1095</v>
      </c>
      <c r="EW60">
        <v>850</v>
      </c>
      <c r="EX60">
        <v>626</v>
      </c>
      <c r="EY60">
        <v>531</v>
      </c>
      <c r="EZ60">
        <v>607</v>
      </c>
      <c r="FA60">
        <v>803</v>
      </c>
      <c r="FB60">
        <v>844</v>
      </c>
      <c r="FC60">
        <v>397</v>
      </c>
      <c r="FD60">
        <v>557</v>
      </c>
      <c r="FE60">
        <v>612</v>
      </c>
      <c r="FF60">
        <v>470</v>
      </c>
      <c r="FG60">
        <v>443</v>
      </c>
      <c r="FH60">
        <v>472</v>
      </c>
      <c r="FI60">
        <v>336</v>
      </c>
      <c r="FJ60">
        <v>488</v>
      </c>
      <c r="FK60">
        <v>372</v>
      </c>
      <c r="FL60">
        <v>63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</row>
    <row r="61" spans="1:192" x14ac:dyDescent="0.3">
      <c r="A61">
        <v>177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387</v>
      </c>
      <c r="Y61">
        <v>165</v>
      </c>
      <c r="Z61">
        <v>66</v>
      </c>
      <c r="AA61">
        <v>137</v>
      </c>
      <c r="AB61">
        <v>225</v>
      </c>
      <c r="AC61">
        <v>264</v>
      </c>
      <c r="AD61">
        <v>272</v>
      </c>
      <c r="AE61">
        <v>233</v>
      </c>
      <c r="AF61">
        <v>600</v>
      </c>
      <c r="AG61">
        <v>543</v>
      </c>
      <c r="AH61">
        <v>450</v>
      </c>
      <c r="AI61">
        <v>590</v>
      </c>
      <c r="AJ61">
        <v>808</v>
      </c>
      <c r="AK61">
        <v>726</v>
      </c>
      <c r="AL61">
        <v>553</v>
      </c>
      <c r="AM61">
        <v>944</v>
      </c>
      <c r="AN61">
        <v>1209</v>
      </c>
      <c r="AO61">
        <v>983</v>
      </c>
      <c r="AP61">
        <v>1169</v>
      </c>
      <c r="AQ61">
        <v>1368</v>
      </c>
      <c r="AR61">
        <v>1379</v>
      </c>
      <c r="AS61">
        <v>1238</v>
      </c>
      <c r="AT61">
        <v>1193</v>
      </c>
      <c r="AU61">
        <v>1019</v>
      </c>
      <c r="AV61">
        <v>1177</v>
      </c>
      <c r="AW61">
        <v>1372</v>
      </c>
      <c r="AX61">
        <v>1599</v>
      </c>
      <c r="AY61">
        <v>1581</v>
      </c>
      <c r="AZ61">
        <v>1774</v>
      </c>
      <c r="BA61">
        <v>1562</v>
      </c>
      <c r="BB61">
        <v>1428</v>
      </c>
      <c r="BC61">
        <v>1529</v>
      </c>
      <c r="BD61">
        <v>1546</v>
      </c>
      <c r="BE61">
        <v>1439</v>
      </c>
      <c r="BF61">
        <v>1139</v>
      </c>
      <c r="BG61">
        <v>1538</v>
      </c>
      <c r="BH61">
        <v>1611</v>
      </c>
      <c r="BI61">
        <v>1593</v>
      </c>
      <c r="BJ61">
        <v>1848</v>
      </c>
      <c r="BK61">
        <v>2129</v>
      </c>
      <c r="BL61">
        <v>2125</v>
      </c>
      <c r="BM61">
        <v>2198</v>
      </c>
      <c r="BN61">
        <v>2157</v>
      </c>
      <c r="BO61">
        <v>2254</v>
      </c>
      <c r="BP61">
        <v>2315</v>
      </c>
      <c r="BQ61">
        <v>2348</v>
      </c>
      <c r="BR61">
        <v>2210</v>
      </c>
      <c r="BS61">
        <v>2144</v>
      </c>
      <c r="BT61">
        <v>2070</v>
      </c>
      <c r="BU61">
        <v>2027</v>
      </c>
      <c r="BV61">
        <v>2108</v>
      </c>
      <c r="BW61">
        <v>2026</v>
      </c>
      <c r="BX61">
        <v>2097</v>
      </c>
      <c r="BY61">
        <v>2126</v>
      </c>
      <c r="BZ61">
        <v>2065</v>
      </c>
      <c r="CA61">
        <v>2170</v>
      </c>
      <c r="CB61">
        <v>2285</v>
      </c>
      <c r="CC61">
        <v>2193</v>
      </c>
      <c r="CD61">
        <v>2018</v>
      </c>
      <c r="CE61">
        <v>2127</v>
      </c>
      <c r="CF61">
        <v>2167</v>
      </c>
      <c r="CG61">
        <v>1986</v>
      </c>
      <c r="CH61">
        <v>2144</v>
      </c>
      <c r="CI61">
        <v>2361</v>
      </c>
      <c r="CJ61">
        <v>2449</v>
      </c>
      <c r="CK61">
        <v>2157</v>
      </c>
      <c r="CL61">
        <v>2099</v>
      </c>
      <c r="CM61">
        <v>2069</v>
      </c>
      <c r="CN61">
        <v>2318</v>
      </c>
      <c r="CO61">
        <v>2435</v>
      </c>
      <c r="CP61">
        <v>2355</v>
      </c>
      <c r="CQ61">
        <v>2297</v>
      </c>
      <c r="CR61">
        <v>2473</v>
      </c>
      <c r="CS61">
        <v>2511</v>
      </c>
      <c r="CT61">
        <v>2566</v>
      </c>
      <c r="CU61">
        <v>2435</v>
      </c>
      <c r="CV61">
        <v>2182</v>
      </c>
      <c r="CW61">
        <v>2183</v>
      </c>
      <c r="CX61">
        <v>2140</v>
      </c>
      <c r="CY61">
        <v>2245</v>
      </c>
      <c r="CZ61">
        <v>2242</v>
      </c>
      <c r="DA61">
        <v>2178</v>
      </c>
      <c r="DB61">
        <v>1958</v>
      </c>
      <c r="DC61">
        <v>2035</v>
      </c>
      <c r="DD61">
        <v>2183</v>
      </c>
      <c r="DE61">
        <v>2141</v>
      </c>
      <c r="DF61">
        <v>2462</v>
      </c>
      <c r="DG61">
        <v>2115</v>
      </c>
      <c r="DH61">
        <v>2010</v>
      </c>
      <c r="DI61">
        <v>2049</v>
      </c>
      <c r="DJ61">
        <v>2170</v>
      </c>
      <c r="DK61">
        <v>2089</v>
      </c>
      <c r="DL61">
        <v>2148</v>
      </c>
      <c r="DM61">
        <v>2005</v>
      </c>
      <c r="DN61">
        <v>1941</v>
      </c>
      <c r="DO61">
        <v>1844</v>
      </c>
      <c r="DP61">
        <v>1903</v>
      </c>
      <c r="DQ61">
        <v>1747</v>
      </c>
      <c r="DR61">
        <v>1911</v>
      </c>
      <c r="DS61">
        <v>2025</v>
      </c>
      <c r="DT61">
        <v>1935</v>
      </c>
      <c r="DU61">
        <v>1672</v>
      </c>
      <c r="DV61">
        <v>1834</v>
      </c>
      <c r="DW61">
        <v>1608</v>
      </c>
      <c r="DX61">
        <v>1786</v>
      </c>
      <c r="DY61">
        <v>1688</v>
      </c>
      <c r="DZ61">
        <v>1803</v>
      </c>
      <c r="EA61">
        <v>1963</v>
      </c>
      <c r="EB61">
        <v>1895</v>
      </c>
      <c r="EC61">
        <v>1840</v>
      </c>
      <c r="ED61">
        <v>1684</v>
      </c>
      <c r="EE61">
        <v>1535</v>
      </c>
      <c r="EF61">
        <v>1687</v>
      </c>
      <c r="EG61">
        <v>1677</v>
      </c>
      <c r="EH61">
        <v>1470</v>
      </c>
      <c r="EI61">
        <v>1385</v>
      </c>
      <c r="EJ61">
        <v>964</v>
      </c>
      <c r="EK61">
        <v>1017</v>
      </c>
      <c r="EL61">
        <v>982</v>
      </c>
      <c r="EM61">
        <v>897</v>
      </c>
      <c r="EN61">
        <v>871</v>
      </c>
      <c r="EO61">
        <v>868</v>
      </c>
      <c r="EP61">
        <v>992</v>
      </c>
      <c r="EQ61">
        <v>1487</v>
      </c>
      <c r="ER61">
        <v>1655</v>
      </c>
      <c r="ES61">
        <v>1527</v>
      </c>
      <c r="ET61">
        <v>1394</v>
      </c>
      <c r="EU61">
        <v>1187</v>
      </c>
      <c r="EV61">
        <v>850</v>
      </c>
      <c r="EW61">
        <v>726</v>
      </c>
      <c r="EX61">
        <v>626</v>
      </c>
      <c r="EY61">
        <v>686</v>
      </c>
      <c r="EZ61">
        <v>653</v>
      </c>
      <c r="FA61">
        <v>754</v>
      </c>
      <c r="FB61">
        <v>485</v>
      </c>
      <c r="FC61">
        <v>611</v>
      </c>
      <c r="FD61">
        <v>404</v>
      </c>
      <c r="FE61">
        <v>304</v>
      </c>
      <c r="FF61">
        <v>476</v>
      </c>
      <c r="FG61">
        <v>507</v>
      </c>
      <c r="FH61">
        <v>662</v>
      </c>
      <c r="FI61">
        <v>496</v>
      </c>
      <c r="FJ61">
        <v>206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</row>
  </sheetData>
  <conditionalFormatting sqref="A1:XFD1048576">
    <cfRule type="cellIs" dxfId="5" priority="3" operator="between">
      <formula>10000</formula>
      <formula>200000</formula>
    </cfRule>
    <cfRule type="cellIs" dxfId="4" priority="2" operator="between">
      <formula>5000</formula>
      <formula>10000</formula>
    </cfRule>
    <cfRule type="cellIs" dxfId="3" priority="1" operator="between">
      <formula>4000</formula>
      <formula>5000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du_drone_gray-151x118-sobel-90.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Kushner</dc:creator>
  <cp:lastModifiedBy>Todd Kushner</cp:lastModifiedBy>
  <dcterms:created xsi:type="dcterms:W3CDTF">2022-09-18T21:09:01Z</dcterms:created>
  <dcterms:modified xsi:type="dcterms:W3CDTF">2022-09-18T21:09:01Z</dcterms:modified>
</cp:coreProperties>
</file>