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externalReferences>
    <externalReference r:id="rId2"/>
    <externalReference r:id="rId3"/>
    <externalReference r:id="rId4"/>
    <externalReference r:id="rId5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[1]LD!$A:$A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</c:numCache>
            </c:numRef>
          </c:xVal>
          <c:yVal>
            <c:numRef>
              <c:f>[1]LD!$B:$B</c:f>
              <c:numCache>
                <c:formatCode>General</c:formatCode>
                <c:ptCount val="1048576"/>
                <c:pt idx="0">
                  <c:v>1</c:v>
                </c:pt>
                <c:pt idx="1">
                  <c:v>1.1000000000000001</c:v>
                </c:pt>
                <c:pt idx="2">
                  <c:v>1.1333299999999999</c:v>
                </c:pt>
                <c:pt idx="3">
                  <c:v>1.05</c:v>
                </c:pt>
                <c:pt idx="4">
                  <c:v>1.08</c:v>
                </c:pt>
                <c:pt idx="5">
                  <c:v>1.1499999999999999</c:v>
                </c:pt>
                <c:pt idx="6">
                  <c:v>1.2285699999999999</c:v>
                </c:pt>
                <c:pt idx="7">
                  <c:v>1.1625000000000001</c:v>
                </c:pt>
                <c:pt idx="8">
                  <c:v>1.2888900000000001</c:v>
                </c:pt>
                <c:pt idx="9">
                  <c:v>1.28</c:v>
                </c:pt>
                <c:pt idx="10">
                  <c:v>1.34545</c:v>
                </c:pt>
                <c:pt idx="11">
                  <c:v>1.3</c:v>
                </c:pt>
                <c:pt idx="12">
                  <c:v>1.3923099999999999</c:v>
                </c:pt>
                <c:pt idx="13">
                  <c:v>1.4071400000000001</c:v>
                </c:pt>
                <c:pt idx="14">
                  <c:v>1.47333</c:v>
                </c:pt>
                <c:pt idx="15">
                  <c:v>1.40625</c:v>
                </c:pt>
                <c:pt idx="16">
                  <c:v>1.4705900000000001</c:v>
                </c:pt>
                <c:pt idx="17">
                  <c:v>1.45</c:v>
                </c:pt>
                <c:pt idx="18">
                  <c:v>1.4894700000000001</c:v>
                </c:pt>
                <c:pt idx="19">
                  <c:v>1.625</c:v>
                </c:pt>
                <c:pt idx="20">
                  <c:v>1.67143</c:v>
                </c:pt>
                <c:pt idx="21">
                  <c:v>1.65909</c:v>
                </c:pt>
                <c:pt idx="22">
                  <c:v>1.6043499999999999</c:v>
                </c:pt>
                <c:pt idx="23">
                  <c:v>1.76667</c:v>
                </c:pt>
                <c:pt idx="24">
                  <c:v>1.6879999999999999</c:v>
                </c:pt>
                <c:pt idx="25">
                  <c:v>1.7346200000000001</c:v>
                </c:pt>
                <c:pt idx="26">
                  <c:v>1.78148</c:v>
                </c:pt>
                <c:pt idx="27">
                  <c:v>1.7928599999999999</c:v>
                </c:pt>
                <c:pt idx="28">
                  <c:v>1.7965500000000001</c:v>
                </c:pt>
                <c:pt idx="29">
                  <c:v>1.8766700000000001</c:v>
                </c:pt>
                <c:pt idx="30">
                  <c:v>1.92903</c:v>
                </c:pt>
                <c:pt idx="31">
                  <c:v>1.85625</c:v>
                </c:pt>
                <c:pt idx="32">
                  <c:v>2.05152</c:v>
                </c:pt>
                <c:pt idx="33">
                  <c:v>1.93235</c:v>
                </c:pt>
                <c:pt idx="34">
                  <c:v>1.9171400000000001</c:v>
                </c:pt>
                <c:pt idx="35">
                  <c:v>2.0694400000000002</c:v>
                </c:pt>
                <c:pt idx="36">
                  <c:v>2.01892</c:v>
                </c:pt>
                <c:pt idx="37">
                  <c:v>2.1736800000000001</c:v>
                </c:pt>
                <c:pt idx="38">
                  <c:v>2.1435900000000001</c:v>
                </c:pt>
                <c:pt idx="39">
                  <c:v>2.2574999999999998</c:v>
                </c:pt>
                <c:pt idx="40">
                  <c:v>2.3439000000000001</c:v>
                </c:pt>
                <c:pt idx="41">
                  <c:v>2.3047599999999999</c:v>
                </c:pt>
                <c:pt idx="42">
                  <c:v>2.29535</c:v>
                </c:pt>
                <c:pt idx="43">
                  <c:v>2.25</c:v>
                </c:pt>
                <c:pt idx="44">
                  <c:v>2.33778</c:v>
                </c:pt>
                <c:pt idx="45">
                  <c:v>2.3934799999999998</c:v>
                </c:pt>
                <c:pt idx="46">
                  <c:v>2.52766</c:v>
                </c:pt>
                <c:pt idx="47">
                  <c:v>2.6354199999999999</c:v>
                </c:pt>
                <c:pt idx="48">
                  <c:v>2.4367299999999998</c:v>
                </c:pt>
                <c:pt idx="49">
                  <c:v>2.6120000000000001</c:v>
                </c:pt>
                <c:pt idx="50">
                  <c:v>2.57843</c:v>
                </c:pt>
                <c:pt idx="51">
                  <c:v>2.4711500000000002</c:v>
                </c:pt>
                <c:pt idx="52">
                  <c:v>2.7735799999999999</c:v>
                </c:pt>
                <c:pt idx="53">
                  <c:v>2.5962999999999998</c:v>
                </c:pt>
                <c:pt idx="54">
                  <c:v>2.62182</c:v>
                </c:pt>
                <c:pt idx="55">
                  <c:v>2.7785700000000002</c:v>
                </c:pt>
                <c:pt idx="56">
                  <c:v>2.8508800000000001</c:v>
                </c:pt>
                <c:pt idx="57">
                  <c:v>2.8051699999999999</c:v>
                </c:pt>
                <c:pt idx="58">
                  <c:v>2.9678</c:v>
                </c:pt>
                <c:pt idx="59">
                  <c:v>2.8650000000000002</c:v>
                </c:pt>
                <c:pt idx="60">
                  <c:v>2.9540999999999999</c:v>
                </c:pt>
                <c:pt idx="61">
                  <c:v>3.0419399999999999</c:v>
                </c:pt>
                <c:pt idx="62">
                  <c:v>3.10317</c:v>
                </c:pt>
                <c:pt idx="63">
                  <c:v>3.1046900000000002</c:v>
                </c:pt>
                <c:pt idx="64">
                  <c:v>3.07077</c:v>
                </c:pt>
                <c:pt idx="65">
                  <c:v>3.41818</c:v>
                </c:pt>
                <c:pt idx="66">
                  <c:v>3.5104500000000001</c:v>
                </c:pt>
                <c:pt idx="67">
                  <c:v>3.3764699999999999</c:v>
                </c:pt>
                <c:pt idx="68">
                  <c:v>4.1014499999999998</c:v>
                </c:pt>
                <c:pt idx="69">
                  <c:v>3.78714</c:v>
                </c:pt>
                <c:pt idx="70">
                  <c:v>3.5985900000000002</c:v>
                </c:pt>
                <c:pt idx="71">
                  <c:v>3.6347200000000002</c:v>
                </c:pt>
                <c:pt idx="72">
                  <c:v>4.0520500000000004</c:v>
                </c:pt>
                <c:pt idx="73">
                  <c:v>3.9472999999999998</c:v>
                </c:pt>
                <c:pt idx="74">
                  <c:v>3.8826700000000001</c:v>
                </c:pt>
                <c:pt idx="75">
                  <c:v>3.9157899999999999</c:v>
                </c:pt>
                <c:pt idx="76">
                  <c:v>4.0935100000000002</c:v>
                </c:pt>
                <c:pt idx="77">
                  <c:v>3.6666699999999999</c:v>
                </c:pt>
                <c:pt idx="78">
                  <c:v>4.4784800000000002</c:v>
                </c:pt>
                <c:pt idx="79">
                  <c:v>5.085</c:v>
                </c:pt>
                <c:pt idx="80">
                  <c:v>4.7234600000000002</c:v>
                </c:pt>
                <c:pt idx="81">
                  <c:v>4.5451199999999998</c:v>
                </c:pt>
                <c:pt idx="82">
                  <c:v>5.2506000000000004</c:v>
                </c:pt>
                <c:pt idx="83">
                  <c:v>6.0726199999999997</c:v>
                </c:pt>
                <c:pt idx="84">
                  <c:v>4.8929400000000003</c:v>
                </c:pt>
                <c:pt idx="85">
                  <c:v>5.6069800000000001</c:v>
                </c:pt>
                <c:pt idx="86">
                  <c:v>5.1678199999999999</c:v>
                </c:pt>
                <c:pt idx="87">
                  <c:v>5.4806800000000004</c:v>
                </c:pt>
                <c:pt idx="88">
                  <c:v>5.3078700000000003</c:v>
                </c:pt>
                <c:pt idx="89">
                  <c:v>5.4377800000000001</c:v>
                </c:pt>
                <c:pt idx="90">
                  <c:v>5.6010999999999997</c:v>
                </c:pt>
                <c:pt idx="91">
                  <c:v>6.7336999999999998</c:v>
                </c:pt>
                <c:pt idx="92">
                  <c:v>7.6268799999999999</c:v>
                </c:pt>
                <c:pt idx="93">
                  <c:v>5.9329799999999997</c:v>
                </c:pt>
                <c:pt idx="94">
                  <c:v>7.0915800000000004</c:v>
                </c:pt>
                <c:pt idx="95">
                  <c:v>6.8197900000000002</c:v>
                </c:pt>
                <c:pt idx="96">
                  <c:v>7.9618599999999997</c:v>
                </c:pt>
                <c:pt idx="97">
                  <c:v>7.3153100000000002</c:v>
                </c:pt>
              </c:numCache>
            </c:numRef>
          </c:yVal>
          <c:smooth val="0"/>
        </c:ser>
        <c:ser>
          <c:idx val="1"/>
          <c:order val="1"/>
          <c:tx>
            <c:v>LM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[2]LM!$A:$A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</c:numCache>
            </c:numRef>
          </c:xVal>
          <c:yVal>
            <c:numRef>
              <c:f>[2]LM!$B:$B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1.0333300000000001</c:v>
                </c:pt>
                <c:pt idx="3">
                  <c:v>1.075</c:v>
                </c:pt>
                <c:pt idx="4">
                  <c:v>1.06</c:v>
                </c:pt>
                <c:pt idx="5">
                  <c:v>1.1499999999999999</c:v>
                </c:pt>
                <c:pt idx="6">
                  <c:v>1.14286</c:v>
                </c:pt>
                <c:pt idx="7">
                  <c:v>1.2250000000000001</c:v>
                </c:pt>
                <c:pt idx="8">
                  <c:v>1.2111099999999999</c:v>
                </c:pt>
                <c:pt idx="9">
                  <c:v>1.26</c:v>
                </c:pt>
                <c:pt idx="10">
                  <c:v>1.2636400000000001</c:v>
                </c:pt>
                <c:pt idx="11">
                  <c:v>1.3333299999999999</c:v>
                </c:pt>
                <c:pt idx="12">
                  <c:v>1.34615</c:v>
                </c:pt>
                <c:pt idx="13">
                  <c:v>1.44286</c:v>
                </c:pt>
                <c:pt idx="14">
                  <c:v>1.48</c:v>
                </c:pt>
                <c:pt idx="15">
                  <c:v>1.39375</c:v>
                </c:pt>
                <c:pt idx="16">
                  <c:v>1.5176499999999999</c:v>
                </c:pt>
                <c:pt idx="17">
                  <c:v>1.5388900000000001</c:v>
                </c:pt>
                <c:pt idx="18">
                  <c:v>1.5473699999999999</c:v>
                </c:pt>
                <c:pt idx="19">
                  <c:v>1.68</c:v>
                </c:pt>
                <c:pt idx="20">
                  <c:v>1.7952399999999999</c:v>
                </c:pt>
                <c:pt idx="21">
                  <c:v>1.79091</c:v>
                </c:pt>
                <c:pt idx="22">
                  <c:v>1.8391299999999999</c:v>
                </c:pt>
                <c:pt idx="23">
                  <c:v>1.75417</c:v>
                </c:pt>
                <c:pt idx="24">
                  <c:v>1.728</c:v>
                </c:pt>
                <c:pt idx="25">
                  <c:v>1.9230799999999999</c:v>
                </c:pt>
                <c:pt idx="26">
                  <c:v>1.8555600000000001</c:v>
                </c:pt>
                <c:pt idx="27">
                  <c:v>2.1178599999999999</c:v>
                </c:pt>
                <c:pt idx="28">
                  <c:v>2.1448299999999998</c:v>
                </c:pt>
                <c:pt idx="29">
                  <c:v>1.92</c:v>
                </c:pt>
                <c:pt idx="30">
                  <c:v>2.2096800000000001</c:v>
                </c:pt>
                <c:pt idx="31">
                  <c:v>2.2562500000000001</c:v>
                </c:pt>
                <c:pt idx="32">
                  <c:v>2.2515200000000002</c:v>
                </c:pt>
                <c:pt idx="33">
                  <c:v>2.3823500000000002</c:v>
                </c:pt>
                <c:pt idx="34">
                  <c:v>2.2914300000000001</c:v>
                </c:pt>
                <c:pt idx="35">
                  <c:v>2.5249999999999999</c:v>
                </c:pt>
                <c:pt idx="36">
                  <c:v>2.47838</c:v>
                </c:pt>
                <c:pt idx="37">
                  <c:v>2.6078899999999998</c:v>
                </c:pt>
                <c:pt idx="38">
                  <c:v>2.6051299999999999</c:v>
                </c:pt>
                <c:pt idx="39">
                  <c:v>2.7225000000000001</c:v>
                </c:pt>
                <c:pt idx="40">
                  <c:v>2.62683</c:v>
                </c:pt>
                <c:pt idx="41">
                  <c:v>2.9119000000000002</c:v>
                </c:pt>
                <c:pt idx="42">
                  <c:v>2.8651200000000001</c:v>
                </c:pt>
                <c:pt idx="43">
                  <c:v>2.9931800000000002</c:v>
                </c:pt>
                <c:pt idx="44">
                  <c:v>3.2933300000000001</c:v>
                </c:pt>
                <c:pt idx="45">
                  <c:v>3.0543499999999999</c:v>
                </c:pt>
                <c:pt idx="46">
                  <c:v>3.1766000000000001</c:v>
                </c:pt>
                <c:pt idx="47">
                  <c:v>3.5625</c:v>
                </c:pt>
                <c:pt idx="48">
                  <c:v>3.3428599999999999</c:v>
                </c:pt>
                <c:pt idx="49">
                  <c:v>3.3260000000000001</c:v>
                </c:pt>
                <c:pt idx="50">
                  <c:v>3.5960800000000002</c:v>
                </c:pt>
                <c:pt idx="51">
                  <c:v>3.5249999999999999</c:v>
                </c:pt>
                <c:pt idx="52">
                  <c:v>3.7320799999999998</c:v>
                </c:pt>
                <c:pt idx="53">
                  <c:v>3.4722200000000001</c:v>
                </c:pt>
                <c:pt idx="54">
                  <c:v>3.5272700000000001</c:v>
                </c:pt>
                <c:pt idx="55">
                  <c:v>3.6875</c:v>
                </c:pt>
                <c:pt idx="56">
                  <c:v>4.1561399999999997</c:v>
                </c:pt>
                <c:pt idx="57">
                  <c:v>4.4793099999999999</c:v>
                </c:pt>
                <c:pt idx="58">
                  <c:v>4.0339</c:v>
                </c:pt>
                <c:pt idx="59">
                  <c:v>4.0666700000000002</c:v>
                </c:pt>
                <c:pt idx="60">
                  <c:v>3.9491800000000001</c:v>
                </c:pt>
                <c:pt idx="61">
                  <c:v>4.3661300000000001</c:v>
                </c:pt>
                <c:pt idx="62">
                  <c:v>4.1079400000000001</c:v>
                </c:pt>
                <c:pt idx="63">
                  <c:v>4.6187500000000004</c:v>
                </c:pt>
                <c:pt idx="64">
                  <c:v>4.3261500000000002</c:v>
                </c:pt>
                <c:pt idx="65">
                  <c:v>4.5333300000000003</c:v>
                </c:pt>
                <c:pt idx="66">
                  <c:v>4.6791</c:v>
                </c:pt>
                <c:pt idx="67">
                  <c:v>5.0661800000000001</c:v>
                </c:pt>
                <c:pt idx="68">
                  <c:v>5.3985500000000002</c:v>
                </c:pt>
                <c:pt idx="69">
                  <c:v>5.4914300000000003</c:v>
                </c:pt>
                <c:pt idx="70">
                  <c:v>5.32958</c:v>
                </c:pt>
                <c:pt idx="71">
                  <c:v>4.98611</c:v>
                </c:pt>
                <c:pt idx="72">
                  <c:v>6.2684899999999999</c:v>
                </c:pt>
                <c:pt idx="73">
                  <c:v>6.1635099999999996</c:v>
                </c:pt>
                <c:pt idx="74">
                  <c:v>5.5693299999999999</c:v>
                </c:pt>
                <c:pt idx="75">
                  <c:v>6.1276299999999999</c:v>
                </c:pt>
                <c:pt idx="76">
                  <c:v>6.8740300000000003</c:v>
                </c:pt>
                <c:pt idx="77">
                  <c:v>6.5410300000000001</c:v>
                </c:pt>
                <c:pt idx="78">
                  <c:v>7.7911400000000004</c:v>
                </c:pt>
                <c:pt idx="79">
                  <c:v>6.4474999999999998</c:v>
                </c:pt>
                <c:pt idx="80">
                  <c:v>6.7061700000000002</c:v>
                </c:pt>
                <c:pt idx="81">
                  <c:v>7.2914599999999998</c:v>
                </c:pt>
                <c:pt idx="82">
                  <c:v>7.2361399999999998</c:v>
                </c:pt>
                <c:pt idx="83">
                  <c:v>7.4821400000000002</c:v>
                </c:pt>
                <c:pt idx="84">
                  <c:v>7.5035299999999996</c:v>
                </c:pt>
                <c:pt idx="85">
                  <c:v>7.7813999999999997</c:v>
                </c:pt>
                <c:pt idx="86">
                  <c:v>7.9287400000000003</c:v>
                </c:pt>
                <c:pt idx="87">
                  <c:v>7.3238599999999998</c:v>
                </c:pt>
                <c:pt idx="88">
                  <c:v>8.4584299999999999</c:v>
                </c:pt>
                <c:pt idx="89">
                  <c:v>8.4677799999999994</c:v>
                </c:pt>
                <c:pt idx="90">
                  <c:v>8.6175800000000002</c:v>
                </c:pt>
                <c:pt idx="91">
                  <c:v>8.4978300000000004</c:v>
                </c:pt>
                <c:pt idx="92">
                  <c:v>8.86022</c:v>
                </c:pt>
                <c:pt idx="93">
                  <c:v>10.208500000000001</c:v>
                </c:pt>
                <c:pt idx="94">
                  <c:v>9.3494700000000002</c:v>
                </c:pt>
                <c:pt idx="95">
                  <c:v>9.6614599999999999</c:v>
                </c:pt>
                <c:pt idx="96">
                  <c:v>10.524699999999999</c:v>
                </c:pt>
                <c:pt idx="97">
                  <c:v>9.8561200000000007</c:v>
                </c:pt>
              </c:numCache>
            </c:numRef>
          </c:yVal>
          <c:smooth val="0"/>
        </c:ser>
        <c:ser>
          <c:idx val="2"/>
          <c:order val="2"/>
          <c:tx>
            <c:v>SD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[3]SD!$A:$A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</c:numCache>
            </c:numRef>
          </c:xVal>
          <c:yVal>
            <c:numRef>
              <c:f>[3]SD!$B:$B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1.0333300000000001</c:v>
                </c:pt>
                <c:pt idx="3">
                  <c:v>1.175</c:v>
                </c:pt>
                <c:pt idx="4">
                  <c:v>1.1000000000000001</c:v>
                </c:pt>
                <c:pt idx="5">
                  <c:v>1.1666700000000001</c:v>
                </c:pt>
                <c:pt idx="6">
                  <c:v>1.2428600000000001</c:v>
                </c:pt>
                <c:pt idx="7">
                  <c:v>1.2375</c:v>
                </c:pt>
                <c:pt idx="8">
                  <c:v>1.17778</c:v>
                </c:pt>
                <c:pt idx="9">
                  <c:v>1.23</c:v>
                </c:pt>
                <c:pt idx="10">
                  <c:v>1.2636400000000001</c:v>
                </c:pt>
                <c:pt idx="11">
                  <c:v>1.44167</c:v>
                </c:pt>
                <c:pt idx="12">
                  <c:v>1.30769</c:v>
                </c:pt>
                <c:pt idx="13">
                  <c:v>1.38571</c:v>
                </c:pt>
                <c:pt idx="14">
                  <c:v>1.3333299999999999</c:v>
                </c:pt>
                <c:pt idx="15">
                  <c:v>1.5562499999999999</c:v>
                </c:pt>
                <c:pt idx="16">
                  <c:v>1.46471</c:v>
                </c:pt>
                <c:pt idx="17">
                  <c:v>1.45</c:v>
                </c:pt>
                <c:pt idx="18">
                  <c:v>1.4526300000000001</c:v>
                </c:pt>
                <c:pt idx="19">
                  <c:v>1.53</c:v>
                </c:pt>
                <c:pt idx="20">
                  <c:v>1.4952399999999999</c:v>
                </c:pt>
                <c:pt idx="21">
                  <c:v>1.5545500000000001</c:v>
                </c:pt>
                <c:pt idx="22">
                  <c:v>1.6434800000000001</c:v>
                </c:pt>
                <c:pt idx="23">
                  <c:v>1.5541700000000001</c:v>
                </c:pt>
                <c:pt idx="24">
                  <c:v>1.5880000000000001</c:v>
                </c:pt>
                <c:pt idx="25">
                  <c:v>1.66154</c:v>
                </c:pt>
                <c:pt idx="26">
                  <c:v>1.7</c:v>
                </c:pt>
                <c:pt idx="27">
                  <c:v>1.7285699999999999</c:v>
                </c:pt>
                <c:pt idx="28">
                  <c:v>1.7310300000000001</c:v>
                </c:pt>
                <c:pt idx="29">
                  <c:v>1.82667</c:v>
                </c:pt>
                <c:pt idx="30">
                  <c:v>1.79355</c:v>
                </c:pt>
                <c:pt idx="31">
                  <c:v>1.7749999999999999</c:v>
                </c:pt>
                <c:pt idx="32">
                  <c:v>1.8333299999999999</c:v>
                </c:pt>
                <c:pt idx="33">
                  <c:v>1.98824</c:v>
                </c:pt>
                <c:pt idx="34">
                  <c:v>1.89714</c:v>
                </c:pt>
                <c:pt idx="35">
                  <c:v>1.95278</c:v>
                </c:pt>
                <c:pt idx="36">
                  <c:v>2.1486499999999999</c:v>
                </c:pt>
                <c:pt idx="37">
                  <c:v>1.9736800000000001</c:v>
                </c:pt>
                <c:pt idx="38">
                  <c:v>2.0076900000000002</c:v>
                </c:pt>
                <c:pt idx="39">
                  <c:v>2.1425000000000001</c:v>
                </c:pt>
                <c:pt idx="40">
                  <c:v>2.1926800000000002</c:v>
                </c:pt>
                <c:pt idx="41">
                  <c:v>2.19048</c:v>
                </c:pt>
                <c:pt idx="42">
                  <c:v>2.1860499999999998</c:v>
                </c:pt>
                <c:pt idx="43">
                  <c:v>2.28409</c:v>
                </c:pt>
                <c:pt idx="44">
                  <c:v>2.3311099999999998</c:v>
                </c:pt>
                <c:pt idx="45">
                  <c:v>2.2608700000000002</c:v>
                </c:pt>
                <c:pt idx="46">
                  <c:v>2.2957399999999999</c:v>
                </c:pt>
                <c:pt idx="47">
                  <c:v>2.6291699999999998</c:v>
                </c:pt>
                <c:pt idx="48">
                  <c:v>2.4285700000000001</c:v>
                </c:pt>
                <c:pt idx="49">
                  <c:v>2.508</c:v>
                </c:pt>
                <c:pt idx="50">
                  <c:v>2.5078399999999998</c:v>
                </c:pt>
                <c:pt idx="51">
                  <c:v>2.4961500000000001</c:v>
                </c:pt>
                <c:pt idx="52">
                  <c:v>2.5245299999999999</c:v>
                </c:pt>
                <c:pt idx="53">
                  <c:v>2.6314799999999998</c:v>
                </c:pt>
                <c:pt idx="54">
                  <c:v>2.7272699999999999</c:v>
                </c:pt>
                <c:pt idx="55">
                  <c:v>2.8303600000000002</c:v>
                </c:pt>
                <c:pt idx="56">
                  <c:v>2.5842100000000001</c:v>
                </c:pt>
                <c:pt idx="57">
                  <c:v>2.7396600000000002</c:v>
                </c:pt>
                <c:pt idx="58">
                  <c:v>2.8847499999999999</c:v>
                </c:pt>
                <c:pt idx="59">
                  <c:v>2.9383300000000001</c:v>
                </c:pt>
                <c:pt idx="60">
                  <c:v>3.0147499999999998</c:v>
                </c:pt>
                <c:pt idx="61">
                  <c:v>3.1354799999999998</c:v>
                </c:pt>
                <c:pt idx="62">
                  <c:v>3.0698400000000001</c:v>
                </c:pt>
                <c:pt idx="63">
                  <c:v>3.3031299999999999</c:v>
                </c:pt>
                <c:pt idx="64">
                  <c:v>3.4769199999999998</c:v>
                </c:pt>
                <c:pt idx="65">
                  <c:v>3.11212</c:v>
                </c:pt>
                <c:pt idx="66">
                  <c:v>3.4895499999999999</c:v>
                </c:pt>
                <c:pt idx="67">
                  <c:v>3.5073500000000002</c:v>
                </c:pt>
                <c:pt idx="68">
                  <c:v>3.42319</c:v>
                </c:pt>
                <c:pt idx="69">
                  <c:v>3.6314299999999999</c:v>
                </c:pt>
                <c:pt idx="70">
                  <c:v>3.7056300000000002</c:v>
                </c:pt>
                <c:pt idx="71">
                  <c:v>3.95417</c:v>
                </c:pt>
                <c:pt idx="72">
                  <c:v>3.8068499999999998</c:v>
                </c:pt>
                <c:pt idx="73">
                  <c:v>3.83378</c:v>
                </c:pt>
                <c:pt idx="74">
                  <c:v>3.8919999999999999</c:v>
                </c:pt>
                <c:pt idx="75">
                  <c:v>3.8934199999999999</c:v>
                </c:pt>
                <c:pt idx="76">
                  <c:v>4.2012999999999998</c:v>
                </c:pt>
                <c:pt idx="77">
                  <c:v>4.4025600000000003</c:v>
                </c:pt>
                <c:pt idx="78">
                  <c:v>4.3670900000000001</c:v>
                </c:pt>
                <c:pt idx="79">
                  <c:v>4.96</c:v>
                </c:pt>
                <c:pt idx="80">
                  <c:v>4.4086400000000001</c:v>
                </c:pt>
                <c:pt idx="81">
                  <c:v>5.1048799999999996</c:v>
                </c:pt>
                <c:pt idx="82">
                  <c:v>4.9747000000000003</c:v>
                </c:pt>
                <c:pt idx="83">
                  <c:v>5.1202399999999999</c:v>
                </c:pt>
                <c:pt idx="84">
                  <c:v>5.4329400000000003</c:v>
                </c:pt>
                <c:pt idx="85">
                  <c:v>5.4162800000000004</c:v>
                </c:pt>
                <c:pt idx="86">
                  <c:v>4.7092000000000001</c:v>
                </c:pt>
                <c:pt idx="87">
                  <c:v>5.97159</c:v>
                </c:pt>
                <c:pt idx="88">
                  <c:v>5.5033700000000003</c:v>
                </c:pt>
                <c:pt idx="89">
                  <c:v>6.3822200000000002</c:v>
                </c:pt>
                <c:pt idx="90">
                  <c:v>6.1483499999999998</c:v>
                </c:pt>
                <c:pt idx="91">
                  <c:v>5.8532599999999997</c:v>
                </c:pt>
                <c:pt idx="92">
                  <c:v>6.9397799999999998</c:v>
                </c:pt>
                <c:pt idx="93">
                  <c:v>7.0702100000000003</c:v>
                </c:pt>
                <c:pt idx="94">
                  <c:v>7.2326300000000003</c:v>
                </c:pt>
                <c:pt idx="95">
                  <c:v>7.3624999999999998</c:v>
                </c:pt>
                <c:pt idx="96">
                  <c:v>8.2649500000000007</c:v>
                </c:pt>
                <c:pt idx="97">
                  <c:v>8.4550999999999998</c:v>
                </c:pt>
              </c:numCache>
            </c:numRef>
          </c:yVal>
          <c:smooth val="0"/>
        </c:ser>
        <c:ser>
          <c:idx val="3"/>
          <c:order val="3"/>
          <c:tx>
            <c:v>SM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[4]SM!$A:$A</c:f>
              <c:numCache>
                <c:formatCode>General</c:formatCode>
                <c:ptCount val="104857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</c:numCache>
            </c:numRef>
          </c:xVal>
          <c:yVal>
            <c:numRef>
              <c:f>[4]SM!$B:$B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1.1333299999999999</c:v>
                </c:pt>
                <c:pt idx="3">
                  <c:v>1.075</c:v>
                </c:pt>
                <c:pt idx="4">
                  <c:v>1.1599999999999999</c:v>
                </c:pt>
                <c:pt idx="5">
                  <c:v>1.2</c:v>
                </c:pt>
                <c:pt idx="6">
                  <c:v>1.3428599999999999</c:v>
                </c:pt>
                <c:pt idx="7">
                  <c:v>1.175</c:v>
                </c:pt>
                <c:pt idx="8">
                  <c:v>1.3333299999999999</c:v>
                </c:pt>
                <c:pt idx="9">
                  <c:v>1.28</c:v>
                </c:pt>
                <c:pt idx="10">
                  <c:v>1.36364</c:v>
                </c:pt>
                <c:pt idx="11">
                  <c:v>1.30833</c:v>
                </c:pt>
                <c:pt idx="12">
                  <c:v>1.30769</c:v>
                </c:pt>
                <c:pt idx="13">
                  <c:v>1.3714299999999999</c:v>
                </c:pt>
                <c:pt idx="14">
                  <c:v>1.30667</c:v>
                </c:pt>
                <c:pt idx="15">
                  <c:v>1.35625</c:v>
                </c:pt>
                <c:pt idx="16">
                  <c:v>1.42353</c:v>
                </c:pt>
                <c:pt idx="17">
                  <c:v>1.42222</c:v>
                </c:pt>
                <c:pt idx="18">
                  <c:v>1.59474</c:v>
                </c:pt>
                <c:pt idx="19">
                  <c:v>1.4450000000000001</c:v>
                </c:pt>
                <c:pt idx="20">
                  <c:v>1.59524</c:v>
                </c:pt>
                <c:pt idx="21">
                  <c:v>1.4636400000000001</c:v>
                </c:pt>
                <c:pt idx="22">
                  <c:v>1.59565</c:v>
                </c:pt>
                <c:pt idx="23">
                  <c:v>1.7</c:v>
                </c:pt>
                <c:pt idx="24">
                  <c:v>1.6040000000000001</c:v>
                </c:pt>
                <c:pt idx="25">
                  <c:v>1.9076900000000001</c:v>
                </c:pt>
                <c:pt idx="26">
                  <c:v>1.85185</c:v>
                </c:pt>
                <c:pt idx="27">
                  <c:v>1.63571</c:v>
                </c:pt>
                <c:pt idx="28">
                  <c:v>1.8758600000000001</c:v>
                </c:pt>
                <c:pt idx="29">
                  <c:v>1.79</c:v>
                </c:pt>
                <c:pt idx="30">
                  <c:v>1.74516</c:v>
                </c:pt>
                <c:pt idx="31">
                  <c:v>1.76875</c:v>
                </c:pt>
                <c:pt idx="32">
                  <c:v>1.9454499999999999</c:v>
                </c:pt>
                <c:pt idx="33">
                  <c:v>2.0205899999999999</c:v>
                </c:pt>
                <c:pt idx="34">
                  <c:v>1.9542900000000001</c:v>
                </c:pt>
                <c:pt idx="35">
                  <c:v>2.1722199999999998</c:v>
                </c:pt>
                <c:pt idx="36">
                  <c:v>2.29189</c:v>
                </c:pt>
                <c:pt idx="37">
                  <c:v>2.2078899999999999</c:v>
                </c:pt>
                <c:pt idx="38">
                  <c:v>2.2615400000000001</c:v>
                </c:pt>
                <c:pt idx="39">
                  <c:v>2.3650000000000002</c:v>
                </c:pt>
                <c:pt idx="40">
                  <c:v>2.1658499999999998</c:v>
                </c:pt>
                <c:pt idx="41">
                  <c:v>2.3904800000000002</c:v>
                </c:pt>
                <c:pt idx="42">
                  <c:v>2.3046500000000001</c:v>
                </c:pt>
                <c:pt idx="43">
                  <c:v>2.52955</c:v>
                </c:pt>
                <c:pt idx="44">
                  <c:v>2.46889</c:v>
                </c:pt>
                <c:pt idx="45">
                  <c:v>2.5891299999999999</c:v>
                </c:pt>
                <c:pt idx="46">
                  <c:v>2.60426</c:v>
                </c:pt>
                <c:pt idx="47">
                  <c:v>2.5854200000000001</c:v>
                </c:pt>
                <c:pt idx="48">
                  <c:v>2.59388</c:v>
                </c:pt>
                <c:pt idx="49">
                  <c:v>2.734</c:v>
                </c:pt>
                <c:pt idx="50">
                  <c:v>3.0058799999999999</c:v>
                </c:pt>
                <c:pt idx="51">
                  <c:v>3.1173099999999998</c:v>
                </c:pt>
                <c:pt idx="52">
                  <c:v>3.1075499999999998</c:v>
                </c:pt>
                <c:pt idx="53">
                  <c:v>3.0129600000000001</c:v>
                </c:pt>
                <c:pt idx="54">
                  <c:v>3.3236400000000001</c:v>
                </c:pt>
                <c:pt idx="55">
                  <c:v>3.5696400000000001</c:v>
                </c:pt>
                <c:pt idx="56">
                  <c:v>3.0982500000000002</c:v>
                </c:pt>
                <c:pt idx="57">
                  <c:v>3.59483</c:v>
                </c:pt>
                <c:pt idx="58">
                  <c:v>3.3457599999999998</c:v>
                </c:pt>
                <c:pt idx="59">
                  <c:v>3.7149999999999999</c:v>
                </c:pt>
                <c:pt idx="60">
                  <c:v>3.7262300000000002</c:v>
                </c:pt>
                <c:pt idx="61">
                  <c:v>3.89839</c:v>
                </c:pt>
                <c:pt idx="62">
                  <c:v>3.6063499999999999</c:v>
                </c:pt>
                <c:pt idx="63">
                  <c:v>4.1875</c:v>
                </c:pt>
                <c:pt idx="64">
                  <c:v>4.3307700000000002</c:v>
                </c:pt>
                <c:pt idx="65">
                  <c:v>4.4469700000000003</c:v>
                </c:pt>
                <c:pt idx="66">
                  <c:v>4.5656699999999999</c:v>
                </c:pt>
                <c:pt idx="67">
                  <c:v>4.48088</c:v>
                </c:pt>
                <c:pt idx="68">
                  <c:v>4.9942000000000002</c:v>
                </c:pt>
                <c:pt idx="69">
                  <c:v>4.9714299999999998</c:v>
                </c:pt>
                <c:pt idx="70">
                  <c:v>4.7450700000000001</c:v>
                </c:pt>
                <c:pt idx="71">
                  <c:v>5.3194400000000002</c:v>
                </c:pt>
                <c:pt idx="72">
                  <c:v>5.3452099999999998</c:v>
                </c:pt>
                <c:pt idx="73">
                  <c:v>5.7067600000000001</c:v>
                </c:pt>
                <c:pt idx="74">
                  <c:v>5.5119999999999996</c:v>
                </c:pt>
                <c:pt idx="75">
                  <c:v>5.5986799999999999</c:v>
                </c:pt>
                <c:pt idx="76">
                  <c:v>5.8870100000000001</c:v>
                </c:pt>
                <c:pt idx="77">
                  <c:v>5.9359000000000002</c:v>
                </c:pt>
                <c:pt idx="78">
                  <c:v>6.5291100000000002</c:v>
                </c:pt>
                <c:pt idx="79">
                  <c:v>5.9862500000000001</c:v>
                </c:pt>
                <c:pt idx="80">
                  <c:v>6.5790100000000002</c:v>
                </c:pt>
                <c:pt idx="81">
                  <c:v>6.7682900000000004</c:v>
                </c:pt>
                <c:pt idx="82">
                  <c:v>6.8325300000000002</c:v>
                </c:pt>
                <c:pt idx="83">
                  <c:v>7.5773799999999998</c:v>
                </c:pt>
                <c:pt idx="84">
                  <c:v>7.5541200000000002</c:v>
                </c:pt>
                <c:pt idx="85">
                  <c:v>6.9279099999999998</c:v>
                </c:pt>
                <c:pt idx="86">
                  <c:v>7.81149</c:v>
                </c:pt>
                <c:pt idx="87">
                  <c:v>7.5590900000000003</c:v>
                </c:pt>
                <c:pt idx="88">
                  <c:v>8.3022500000000008</c:v>
                </c:pt>
                <c:pt idx="89">
                  <c:v>8.1866699999999994</c:v>
                </c:pt>
                <c:pt idx="90">
                  <c:v>9.7033000000000005</c:v>
                </c:pt>
                <c:pt idx="91">
                  <c:v>9.0456500000000002</c:v>
                </c:pt>
                <c:pt idx="92">
                  <c:v>9.5322600000000008</c:v>
                </c:pt>
                <c:pt idx="93">
                  <c:v>9.69468</c:v>
                </c:pt>
                <c:pt idx="94">
                  <c:v>9.9305299999999992</c:v>
                </c:pt>
                <c:pt idx="95">
                  <c:v>11.058299999999999</c:v>
                </c:pt>
                <c:pt idx="96">
                  <c:v>10.8155</c:v>
                </c:pt>
                <c:pt idx="97">
                  <c:v>12.1143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1000"/>
        <c:axId val="479129432"/>
      </c:scatterChart>
      <c:valAx>
        <c:axId val="47913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29432"/>
        <c:crosses val="autoZero"/>
        <c:crossBetween val="midCat"/>
      </c:valAx>
      <c:valAx>
        <c:axId val="4791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13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2</xdr:row>
      <xdr:rowOff>15874</xdr:rowOff>
    </xdr:from>
    <xdr:to>
      <xdr:col>18</xdr:col>
      <xdr:colOff>323850</xdr:colOff>
      <xdr:row>25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4;&#1083;&#1100;&#1075;&#1072;\Desktop\&#1051;&#1077;&#1082;&#1094;&#1080;&#1080;\3%20&#1082;&#1091;&#1088;&#1089;\algs\projs\lab6Algs\lab6Algs\L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4;&#1083;&#1100;&#1075;&#1072;\Desktop\&#1051;&#1077;&#1082;&#1094;&#1080;&#1080;\3%20&#1082;&#1091;&#1088;&#1089;\algs\projs\lab6Algs\lab6Algs\L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4;&#1083;&#1100;&#1075;&#1072;\Desktop\&#1051;&#1077;&#1082;&#1094;&#1080;&#1080;\3%20&#1082;&#1091;&#1088;&#1089;\algs\projs\lab6Algs\lab6Algs\S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4;&#1083;&#1100;&#1075;&#1072;\Desktop\&#1051;&#1077;&#1082;&#1094;&#1080;&#1080;\3%20&#1082;&#1091;&#1088;&#1089;\algs\projs\lab6Algs\lab6Algs\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D"/>
    </sheetNames>
    <sheetDataSet>
      <sheetData sheetId="0">
        <row r="1">
          <cell r="A1">
            <v>10</v>
          </cell>
          <cell r="B1">
            <v>1</v>
          </cell>
        </row>
        <row r="2">
          <cell r="A2">
            <v>20</v>
          </cell>
          <cell r="B2">
            <v>1.1000000000000001</v>
          </cell>
        </row>
        <row r="3">
          <cell r="A3">
            <v>30</v>
          </cell>
          <cell r="B3">
            <v>1.1333299999999999</v>
          </cell>
        </row>
        <row r="4">
          <cell r="A4">
            <v>40</v>
          </cell>
          <cell r="B4">
            <v>1.05</v>
          </cell>
        </row>
        <row r="5">
          <cell r="A5">
            <v>50</v>
          </cell>
          <cell r="B5">
            <v>1.08</v>
          </cell>
        </row>
        <row r="6">
          <cell r="A6">
            <v>60</v>
          </cell>
          <cell r="B6">
            <v>1.1499999999999999</v>
          </cell>
        </row>
        <row r="7">
          <cell r="A7">
            <v>70</v>
          </cell>
          <cell r="B7">
            <v>1.2285699999999999</v>
          </cell>
        </row>
        <row r="8">
          <cell r="A8">
            <v>80</v>
          </cell>
          <cell r="B8">
            <v>1.1625000000000001</v>
          </cell>
        </row>
        <row r="9">
          <cell r="A9">
            <v>90</v>
          </cell>
          <cell r="B9">
            <v>1.2888900000000001</v>
          </cell>
        </row>
        <row r="10">
          <cell r="A10">
            <v>100</v>
          </cell>
          <cell r="B10">
            <v>1.28</v>
          </cell>
        </row>
        <row r="11">
          <cell r="A11">
            <v>110</v>
          </cell>
          <cell r="B11">
            <v>1.34545</v>
          </cell>
        </row>
        <row r="12">
          <cell r="A12">
            <v>120</v>
          </cell>
          <cell r="B12">
            <v>1.3</v>
          </cell>
        </row>
        <row r="13">
          <cell r="A13">
            <v>130</v>
          </cell>
          <cell r="B13">
            <v>1.3923099999999999</v>
          </cell>
        </row>
        <row r="14">
          <cell r="A14">
            <v>140</v>
          </cell>
          <cell r="B14">
            <v>1.4071400000000001</v>
          </cell>
        </row>
        <row r="15">
          <cell r="A15">
            <v>150</v>
          </cell>
          <cell r="B15">
            <v>1.47333</v>
          </cell>
        </row>
        <row r="16">
          <cell r="A16">
            <v>160</v>
          </cell>
          <cell r="B16">
            <v>1.40625</v>
          </cell>
        </row>
        <row r="17">
          <cell r="A17">
            <v>170</v>
          </cell>
          <cell r="B17">
            <v>1.4705900000000001</v>
          </cell>
        </row>
        <row r="18">
          <cell r="A18">
            <v>180</v>
          </cell>
          <cell r="B18">
            <v>1.45</v>
          </cell>
        </row>
        <row r="19">
          <cell r="A19">
            <v>190</v>
          </cell>
          <cell r="B19">
            <v>1.4894700000000001</v>
          </cell>
        </row>
        <row r="20">
          <cell r="A20">
            <v>200</v>
          </cell>
          <cell r="B20">
            <v>1.625</v>
          </cell>
        </row>
        <row r="21">
          <cell r="A21">
            <v>210</v>
          </cell>
          <cell r="B21">
            <v>1.67143</v>
          </cell>
        </row>
        <row r="22">
          <cell r="A22">
            <v>220</v>
          </cell>
          <cell r="B22">
            <v>1.65909</v>
          </cell>
        </row>
        <row r="23">
          <cell r="A23">
            <v>230</v>
          </cell>
          <cell r="B23">
            <v>1.6043499999999999</v>
          </cell>
        </row>
        <row r="24">
          <cell r="A24">
            <v>240</v>
          </cell>
          <cell r="B24">
            <v>1.76667</v>
          </cell>
        </row>
        <row r="25">
          <cell r="A25">
            <v>250</v>
          </cell>
          <cell r="B25">
            <v>1.6879999999999999</v>
          </cell>
        </row>
        <row r="26">
          <cell r="A26">
            <v>260</v>
          </cell>
          <cell r="B26">
            <v>1.7346200000000001</v>
          </cell>
        </row>
        <row r="27">
          <cell r="A27">
            <v>270</v>
          </cell>
          <cell r="B27">
            <v>1.78148</v>
          </cell>
        </row>
        <row r="28">
          <cell r="A28">
            <v>280</v>
          </cell>
          <cell r="B28">
            <v>1.7928599999999999</v>
          </cell>
        </row>
        <row r="29">
          <cell r="A29">
            <v>290</v>
          </cell>
          <cell r="B29">
            <v>1.7965500000000001</v>
          </cell>
        </row>
        <row r="30">
          <cell r="A30">
            <v>300</v>
          </cell>
          <cell r="B30">
            <v>1.8766700000000001</v>
          </cell>
        </row>
        <row r="31">
          <cell r="A31">
            <v>310</v>
          </cell>
          <cell r="B31">
            <v>1.92903</v>
          </cell>
        </row>
        <row r="32">
          <cell r="A32">
            <v>320</v>
          </cell>
          <cell r="B32">
            <v>1.85625</v>
          </cell>
        </row>
        <row r="33">
          <cell r="A33">
            <v>330</v>
          </cell>
          <cell r="B33">
            <v>2.05152</v>
          </cell>
        </row>
        <row r="34">
          <cell r="A34">
            <v>340</v>
          </cell>
          <cell r="B34">
            <v>1.93235</v>
          </cell>
        </row>
        <row r="35">
          <cell r="A35">
            <v>350</v>
          </cell>
          <cell r="B35">
            <v>1.9171400000000001</v>
          </cell>
        </row>
        <row r="36">
          <cell r="A36">
            <v>360</v>
          </cell>
          <cell r="B36">
            <v>2.0694400000000002</v>
          </cell>
        </row>
        <row r="37">
          <cell r="A37">
            <v>370</v>
          </cell>
          <cell r="B37">
            <v>2.01892</v>
          </cell>
        </row>
        <row r="38">
          <cell r="A38">
            <v>380</v>
          </cell>
          <cell r="B38">
            <v>2.1736800000000001</v>
          </cell>
        </row>
        <row r="39">
          <cell r="A39">
            <v>390</v>
          </cell>
          <cell r="B39">
            <v>2.1435900000000001</v>
          </cell>
        </row>
        <row r="40">
          <cell r="A40">
            <v>400</v>
          </cell>
          <cell r="B40">
            <v>2.2574999999999998</v>
          </cell>
        </row>
        <row r="41">
          <cell r="A41">
            <v>410</v>
          </cell>
          <cell r="B41">
            <v>2.3439000000000001</v>
          </cell>
        </row>
        <row r="42">
          <cell r="A42">
            <v>420</v>
          </cell>
          <cell r="B42">
            <v>2.3047599999999999</v>
          </cell>
        </row>
        <row r="43">
          <cell r="A43">
            <v>430</v>
          </cell>
          <cell r="B43">
            <v>2.29535</v>
          </cell>
        </row>
        <row r="44">
          <cell r="A44">
            <v>440</v>
          </cell>
          <cell r="B44">
            <v>2.25</v>
          </cell>
        </row>
        <row r="45">
          <cell r="A45">
            <v>450</v>
          </cell>
          <cell r="B45">
            <v>2.33778</v>
          </cell>
        </row>
        <row r="46">
          <cell r="A46">
            <v>460</v>
          </cell>
          <cell r="B46">
            <v>2.3934799999999998</v>
          </cell>
        </row>
        <row r="47">
          <cell r="A47">
            <v>470</v>
          </cell>
          <cell r="B47">
            <v>2.52766</v>
          </cell>
        </row>
        <row r="48">
          <cell r="A48">
            <v>480</v>
          </cell>
          <cell r="B48">
            <v>2.6354199999999999</v>
          </cell>
        </row>
        <row r="49">
          <cell r="A49">
            <v>490</v>
          </cell>
          <cell r="B49">
            <v>2.4367299999999998</v>
          </cell>
        </row>
        <row r="50">
          <cell r="A50">
            <v>500</v>
          </cell>
          <cell r="B50">
            <v>2.6120000000000001</v>
          </cell>
        </row>
        <row r="51">
          <cell r="A51">
            <v>510</v>
          </cell>
          <cell r="B51">
            <v>2.57843</v>
          </cell>
        </row>
        <row r="52">
          <cell r="A52">
            <v>520</v>
          </cell>
          <cell r="B52">
            <v>2.4711500000000002</v>
          </cell>
        </row>
        <row r="53">
          <cell r="A53">
            <v>530</v>
          </cell>
          <cell r="B53">
            <v>2.7735799999999999</v>
          </cell>
        </row>
        <row r="54">
          <cell r="A54">
            <v>540</v>
          </cell>
          <cell r="B54">
            <v>2.5962999999999998</v>
          </cell>
        </row>
        <row r="55">
          <cell r="A55">
            <v>550</v>
          </cell>
          <cell r="B55">
            <v>2.62182</v>
          </cell>
        </row>
        <row r="56">
          <cell r="A56">
            <v>560</v>
          </cell>
          <cell r="B56">
            <v>2.7785700000000002</v>
          </cell>
        </row>
        <row r="57">
          <cell r="A57">
            <v>570</v>
          </cell>
          <cell r="B57">
            <v>2.8508800000000001</v>
          </cell>
        </row>
        <row r="58">
          <cell r="A58">
            <v>580</v>
          </cell>
          <cell r="B58">
            <v>2.8051699999999999</v>
          </cell>
        </row>
        <row r="59">
          <cell r="A59">
            <v>590</v>
          </cell>
          <cell r="B59">
            <v>2.9678</v>
          </cell>
        </row>
        <row r="60">
          <cell r="A60">
            <v>600</v>
          </cell>
          <cell r="B60">
            <v>2.8650000000000002</v>
          </cell>
        </row>
        <row r="61">
          <cell r="A61">
            <v>610</v>
          </cell>
          <cell r="B61">
            <v>2.9540999999999999</v>
          </cell>
        </row>
        <row r="62">
          <cell r="A62">
            <v>620</v>
          </cell>
          <cell r="B62">
            <v>3.0419399999999999</v>
          </cell>
        </row>
        <row r="63">
          <cell r="A63">
            <v>630</v>
          </cell>
          <cell r="B63">
            <v>3.10317</v>
          </cell>
        </row>
        <row r="64">
          <cell r="A64">
            <v>640</v>
          </cell>
          <cell r="B64">
            <v>3.1046900000000002</v>
          </cell>
        </row>
        <row r="65">
          <cell r="A65">
            <v>650</v>
          </cell>
          <cell r="B65">
            <v>3.07077</v>
          </cell>
        </row>
        <row r="66">
          <cell r="A66">
            <v>660</v>
          </cell>
          <cell r="B66">
            <v>3.41818</v>
          </cell>
        </row>
        <row r="67">
          <cell r="A67">
            <v>670</v>
          </cell>
          <cell r="B67">
            <v>3.5104500000000001</v>
          </cell>
        </row>
        <row r="68">
          <cell r="A68">
            <v>680</v>
          </cell>
          <cell r="B68">
            <v>3.3764699999999999</v>
          </cell>
        </row>
        <row r="69">
          <cell r="A69">
            <v>690</v>
          </cell>
          <cell r="B69">
            <v>4.1014499999999998</v>
          </cell>
        </row>
        <row r="70">
          <cell r="A70">
            <v>700</v>
          </cell>
          <cell r="B70">
            <v>3.78714</v>
          </cell>
        </row>
        <row r="71">
          <cell r="A71">
            <v>710</v>
          </cell>
          <cell r="B71">
            <v>3.5985900000000002</v>
          </cell>
        </row>
        <row r="72">
          <cell r="A72">
            <v>720</v>
          </cell>
          <cell r="B72">
            <v>3.6347200000000002</v>
          </cell>
        </row>
        <row r="73">
          <cell r="A73">
            <v>730</v>
          </cell>
          <cell r="B73">
            <v>4.0520500000000004</v>
          </cell>
        </row>
        <row r="74">
          <cell r="A74">
            <v>740</v>
          </cell>
          <cell r="B74">
            <v>3.9472999999999998</v>
          </cell>
        </row>
        <row r="75">
          <cell r="A75">
            <v>750</v>
          </cell>
          <cell r="B75">
            <v>3.8826700000000001</v>
          </cell>
        </row>
        <row r="76">
          <cell r="A76">
            <v>760</v>
          </cell>
          <cell r="B76">
            <v>3.9157899999999999</v>
          </cell>
        </row>
        <row r="77">
          <cell r="A77">
            <v>770</v>
          </cell>
          <cell r="B77">
            <v>4.0935100000000002</v>
          </cell>
        </row>
        <row r="78">
          <cell r="A78">
            <v>780</v>
          </cell>
          <cell r="B78">
            <v>3.6666699999999999</v>
          </cell>
        </row>
        <row r="79">
          <cell r="A79">
            <v>790</v>
          </cell>
          <cell r="B79">
            <v>4.4784800000000002</v>
          </cell>
        </row>
        <row r="80">
          <cell r="A80">
            <v>800</v>
          </cell>
          <cell r="B80">
            <v>5.085</v>
          </cell>
        </row>
        <row r="81">
          <cell r="A81">
            <v>810</v>
          </cell>
          <cell r="B81">
            <v>4.7234600000000002</v>
          </cell>
        </row>
        <row r="82">
          <cell r="A82">
            <v>820</v>
          </cell>
          <cell r="B82">
            <v>4.5451199999999998</v>
          </cell>
        </row>
        <row r="83">
          <cell r="A83">
            <v>830</v>
          </cell>
          <cell r="B83">
            <v>5.2506000000000004</v>
          </cell>
        </row>
        <row r="84">
          <cell r="A84">
            <v>840</v>
          </cell>
          <cell r="B84">
            <v>6.0726199999999997</v>
          </cell>
        </row>
        <row r="85">
          <cell r="A85">
            <v>850</v>
          </cell>
          <cell r="B85">
            <v>4.8929400000000003</v>
          </cell>
        </row>
        <row r="86">
          <cell r="A86">
            <v>860</v>
          </cell>
          <cell r="B86">
            <v>5.6069800000000001</v>
          </cell>
        </row>
        <row r="87">
          <cell r="A87">
            <v>870</v>
          </cell>
          <cell r="B87">
            <v>5.1678199999999999</v>
          </cell>
        </row>
        <row r="88">
          <cell r="A88">
            <v>880</v>
          </cell>
          <cell r="B88">
            <v>5.4806800000000004</v>
          </cell>
        </row>
        <row r="89">
          <cell r="A89">
            <v>890</v>
          </cell>
          <cell r="B89">
            <v>5.3078700000000003</v>
          </cell>
        </row>
        <row r="90">
          <cell r="A90">
            <v>900</v>
          </cell>
          <cell r="B90">
            <v>5.4377800000000001</v>
          </cell>
        </row>
        <row r="91">
          <cell r="A91">
            <v>910</v>
          </cell>
          <cell r="B91">
            <v>5.6010999999999997</v>
          </cell>
        </row>
        <row r="92">
          <cell r="A92">
            <v>920</v>
          </cell>
          <cell r="B92">
            <v>6.7336999999999998</v>
          </cell>
        </row>
        <row r="93">
          <cell r="A93">
            <v>930</v>
          </cell>
          <cell r="B93">
            <v>7.6268799999999999</v>
          </cell>
        </row>
        <row r="94">
          <cell r="A94">
            <v>940</v>
          </cell>
          <cell r="B94">
            <v>5.9329799999999997</v>
          </cell>
        </row>
        <row r="95">
          <cell r="A95">
            <v>950</v>
          </cell>
          <cell r="B95">
            <v>7.0915800000000004</v>
          </cell>
        </row>
        <row r="96">
          <cell r="A96">
            <v>960</v>
          </cell>
          <cell r="B96">
            <v>6.8197900000000002</v>
          </cell>
        </row>
        <row r="97">
          <cell r="A97">
            <v>970</v>
          </cell>
          <cell r="B97">
            <v>7.9618599999999997</v>
          </cell>
        </row>
        <row r="98">
          <cell r="A98">
            <v>980</v>
          </cell>
          <cell r="B98">
            <v>7.3153100000000002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"/>
    </sheetNames>
    <sheetDataSet>
      <sheetData sheetId="0">
        <row r="1">
          <cell r="A1">
            <v>10</v>
          </cell>
          <cell r="B1">
            <v>1</v>
          </cell>
        </row>
        <row r="2">
          <cell r="A2">
            <v>20</v>
          </cell>
          <cell r="B2">
            <v>1</v>
          </cell>
        </row>
        <row r="3">
          <cell r="A3">
            <v>30</v>
          </cell>
          <cell r="B3">
            <v>1.0333300000000001</v>
          </cell>
        </row>
        <row r="4">
          <cell r="A4">
            <v>40</v>
          </cell>
          <cell r="B4">
            <v>1.075</v>
          </cell>
        </row>
        <row r="5">
          <cell r="A5">
            <v>50</v>
          </cell>
          <cell r="B5">
            <v>1.06</v>
          </cell>
        </row>
        <row r="6">
          <cell r="A6">
            <v>60</v>
          </cell>
          <cell r="B6">
            <v>1.1499999999999999</v>
          </cell>
        </row>
        <row r="7">
          <cell r="A7">
            <v>70</v>
          </cell>
          <cell r="B7">
            <v>1.14286</v>
          </cell>
        </row>
        <row r="8">
          <cell r="A8">
            <v>80</v>
          </cell>
          <cell r="B8">
            <v>1.2250000000000001</v>
          </cell>
        </row>
        <row r="9">
          <cell r="A9">
            <v>90</v>
          </cell>
          <cell r="B9">
            <v>1.2111099999999999</v>
          </cell>
        </row>
        <row r="10">
          <cell r="A10">
            <v>100</v>
          </cell>
          <cell r="B10">
            <v>1.26</v>
          </cell>
        </row>
        <row r="11">
          <cell r="A11">
            <v>110</v>
          </cell>
          <cell r="B11">
            <v>1.2636400000000001</v>
          </cell>
        </row>
        <row r="12">
          <cell r="A12">
            <v>120</v>
          </cell>
          <cell r="B12">
            <v>1.3333299999999999</v>
          </cell>
        </row>
        <row r="13">
          <cell r="A13">
            <v>130</v>
          </cell>
          <cell r="B13">
            <v>1.34615</v>
          </cell>
        </row>
        <row r="14">
          <cell r="A14">
            <v>140</v>
          </cell>
          <cell r="B14">
            <v>1.44286</v>
          </cell>
        </row>
        <row r="15">
          <cell r="A15">
            <v>150</v>
          </cell>
          <cell r="B15">
            <v>1.48</v>
          </cell>
        </row>
        <row r="16">
          <cell r="A16">
            <v>160</v>
          </cell>
          <cell r="B16">
            <v>1.39375</v>
          </cell>
        </row>
        <row r="17">
          <cell r="A17">
            <v>170</v>
          </cell>
          <cell r="B17">
            <v>1.5176499999999999</v>
          </cell>
        </row>
        <row r="18">
          <cell r="A18">
            <v>180</v>
          </cell>
          <cell r="B18">
            <v>1.5388900000000001</v>
          </cell>
        </row>
        <row r="19">
          <cell r="A19">
            <v>190</v>
          </cell>
          <cell r="B19">
            <v>1.5473699999999999</v>
          </cell>
        </row>
        <row r="20">
          <cell r="A20">
            <v>200</v>
          </cell>
          <cell r="B20">
            <v>1.68</v>
          </cell>
        </row>
        <row r="21">
          <cell r="A21">
            <v>210</v>
          </cell>
          <cell r="B21">
            <v>1.7952399999999999</v>
          </cell>
        </row>
        <row r="22">
          <cell r="A22">
            <v>220</v>
          </cell>
          <cell r="B22">
            <v>1.79091</v>
          </cell>
        </row>
        <row r="23">
          <cell r="A23">
            <v>230</v>
          </cell>
          <cell r="B23">
            <v>1.8391299999999999</v>
          </cell>
        </row>
        <row r="24">
          <cell r="A24">
            <v>240</v>
          </cell>
          <cell r="B24">
            <v>1.75417</v>
          </cell>
        </row>
        <row r="25">
          <cell r="A25">
            <v>250</v>
          </cell>
          <cell r="B25">
            <v>1.728</v>
          </cell>
        </row>
        <row r="26">
          <cell r="A26">
            <v>260</v>
          </cell>
          <cell r="B26">
            <v>1.9230799999999999</v>
          </cell>
        </row>
        <row r="27">
          <cell r="A27">
            <v>270</v>
          </cell>
          <cell r="B27">
            <v>1.8555600000000001</v>
          </cell>
        </row>
        <row r="28">
          <cell r="A28">
            <v>280</v>
          </cell>
          <cell r="B28">
            <v>2.1178599999999999</v>
          </cell>
        </row>
        <row r="29">
          <cell r="A29">
            <v>290</v>
          </cell>
          <cell r="B29">
            <v>2.1448299999999998</v>
          </cell>
        </row>
        <row r="30">
          <cell r="A30">
            <v>300</v>
          </cell>
          <cell r="B30">
            <v>1.92</v>
          </cell>
        </row>
        <row r="31">
          <cell r="A31">
            <v>310</v>
          </cell>
          <cell r="B31">
            <v>2.2096800000000001</v>
          </cell>
        </row>
        <row r="32">
          <cell r="A32">
            <v>320</v>
          </cell>
          <cell r="B32">
            <v>2.2562500000000001</v>
          </cell>
        </row>
        <row r="33">
          <cell r="A33">
            <v>330</v>
          </cell>
          <cell r="B33">
            <v>2.2515200000000002</v>
          </cell>
        </row>
        <row r="34">
          <cell r="A34">
            <v>340</v>
          </cell>
          <cell r="B34">
            <v>2.3823500000000002</v>
          </cell>
        </row>
        <row r="35">
          <cell r="A35">
            <v>350</v>
          </cell>
          <cell r="B35">
            <v>2.2914300000000001</v>
          </cell>
        </row>
        <row r="36">
          <cell r="A36">
            <v>360</v>
          </cell>
          <cell r="B36">
            <v>2.5249999999999999</v>
          </cell>
        </row>
        <row r="37">
          <cell r="A37">
            <v>370</v>
          </cell>
          <cell r="B37">
            <v>2.47838</v>
          </cell>
        </row>
        <row r="38">
          <cell r="A38">
            <v>380</v>
          </cell>
          <cell r="B38">
            <v>2.6078899999999998</v>
          </cell>
        </row>
        <row r="39">
          <cell r="A39">
            <v>390</v>
          </cell>
          <cell r="B39">
            <v>2.6051299999999999</v>
          </cell>
        </row>
        <row r="40">
          <cell r="A40">
            <v>400</v>
          </cell>
          <cell r="B40">
            <v>2.7225000000000001</v>
          </cell>
        </row>
        <row r="41">
          <cell r="A41">
            <v>410</v>
          </cell>
          <cell r="B41">
            <v>2.62683</v>
          </cell>
        </row>
        <row r="42">
          <cell r="A42">
            <v>420</v>
          </cell>
          <cell r="B42">
            <v>2.9119000000000002</v>
          </cell>
        </row>
        <row r="43">
          <cell r="A43">
            <v>430</v>
          </cell>
          <cell r="B43">
            <v>2.8651200000000001</v>
          </cell>
        </row>
        <row r="44">
          <cell r="A44">
            <v>440</v>
          </cell>
          <cell r="B44">
            <v>2.9931800000000002</v>
          </cell>
        </row>
        <row r="45">
          <cell r="A45">
            <v>450</v>
          </cell>
          <cell r="B45">
            <v>3.2933300000000001</v>
          </cell>
        </row>
        <row r="46">
          <cell r="A46">
            <v>460</v>
          </cell>
          <cell r="B46">
            <v>3.0543499999999999</v>
          </cell>
        </row>
        <row r="47">
          <cell r="A47">
            <v>470</v>
          </cell>
          <cell r="B47">
            <v>3.1766000000000001</v>
          </cell>
        </row>
        <row r="48">
          <cell r="A48">
            <v>480</v>
          </cell>
          <cell r="B48">
            <v>3.5625</v>
          </cell>
        </row>
        <row r="49">
          <cell r="A49">
            <v>490</v>
          </cell>
          <cell r="B49">
            <v>3.3428599999999999</v>
          </cell>
        </row>
        <row r="50">
          <cell r="A50">
            <v>500</v>
          </cell>
          <cell r="B50">
            <v>3.3260000000000001</v>
          </cell>
        </row>
        <row r="51">
          <cell r="A51">
            <v>510</v>
          </cell>
          <cell r="B51">
            <v>3.5960800000000002</v>
          </cell>
        </row>
        <row r="52">
          <cell r="A52">
            <v>520</v>
          </cell>
          <cell r="B52">
            <v>3.5249999999999999</v>
          </cell>
        </row>
        <row r="53">
          <cell r="A53">
            <v>530</v>
          </cell>
          <cell r="B53">
            <v>3.7320799999999998</v>
          </cell>
        </row>
        <row r="54">
          <cell r="A54">
            <v>540</v>
          </cell>
          <cell r="B54">
            <v>3.4722200000000001</v>
          </cell>
        </row>
        <row r="55">
          <cell r="A55">
            <v>550</v>
          </cell>
          <cell r="B55">
            <v>3.5272700000000001</v>
          </cell>
        </row>
        <row r="56">
          <cell r="A56">
            <v>560</v>
          </cell>
          <cell r="B56">
            <v>3.6875</v>
          </cell>
        </row>
        <row r="57">
          <cell r="A57">
            <v>570</v>
          </cell>
          <cell r="B57">
            <v>4.1561399999999997</v>
          </cell>
        </row>
        <row r="58">
          <cell r="A58">
            <v>580</v>
          </cell>
          <cell r="B58">
            <v>4.4793099999999999</v>
          </cell>
        </row>
        <row r="59">
          <cell r="A59">
            <v>590</v>
          </cell>
          <cell r="B59">
            <v>4.0339</v>
          </cell>
        </row>
        <row r="60">
          <cell r="A60">
            <v>600</v>
          </cell>
          <cell r="B60">
            <v>4.0666700000000002</v>
          </cell>
        </row>
        <row r="61">
          <cell r="A61">
            <v>610</v>
          </cell>
          <cell r="B61">
            <v>3.9491800000000001</v>
          </cell>
        </row>
        <row r="62">
          <cell r="A62">
            <v>620</v>
          </cell>
          <cell r="B62">
            <v>4.3661300000000001</v>
          </cell>
        </row>
        <row r="63">
          <cell r="A63">
            <v>630</v>
          </cell>
          <cell r="B63">
            <v>4.1079400000000001</v>
          </cell>
        </row>
        <row r="64">
          <cell r="A64">
            <v>640</v>
          </cell>
          <cell r="B64">
            <v>4.6187500000000004</v>
          </cell>
        </row>
        <row r="65">
          <cell r="A65">
            <v>650</v>
          </cell>
          <cell r="B65">
            <v>4.3261500000000002</v>
          </cell>
        </row>
        <row r="66">
          <cell r="A66">
            <v>660</v>
          </cell>
          <cell r="B66">
            <v>4.5333300000000003</v>
          </cell>
        </row>
        <row r="67">
          <cell r="A67">
            <v>670</v>
          </cell>
          <cell r="B67">
            <v>4.6791</v>
          </cell>
        </row>
        <row r="68">
          <cell r="A68">
            <v>680</v>
          </cell>
          <cell r="B68">
            <v>5.0661800000000001</v>
          </cell>
        </row>
        <row r="69">
          <cell r="A69">
            <v>690</v>
          </cell>
          <cell r="B69">
            <v>5.3985500000000002</v>
          </cell>
        </row>
        <row r="70">
          <cell r="A70">
            <v>700</v>
          </cell>
          <cell r="B70">
            <v>5.4914300000000003</v>
          </cell>
        </row>
        <row r="71">
          <cell r="A71">
            <v>710</v>
          </cell>
          <cell r="B71">
            <v>5.32958</v>
          </cell>
        </row>
        <row r="72">
          <cell r="A72">
            <v>720</v>
          </cell>
          <cell r="B72">
            <v>4.98611</v>
          </cell>
        </row>
        <row r="73">
          <cell r="A73">
            <v>730</v>
          </cell>
          <cell r="B73">
            <v>6.2684899999999999</v>
          </cell>
        </row>
        <row r="74">
          <cell r="A74">
            <v>740</v>
          </cell>
          <cell r="B74">
            <v>6.1635099999999996</v>
          </cell>
        </row>
        <row r="75">
          <cell r="A75">
            <v>750</v>
          </cell>
          <cell r="B75">
            <v>5.5693299999999999</v>
          </cell>
        </row>
        <row r="76">
          <cell r="A76">
            <v>760</v>
          </cell>
          <cell r="B76">
            <v>6.1276299999999999</v>
          </cell>
        </row>
        <row r="77">
          <cell r="A77">
            <v>770</v>
          </cell>
          <cell r="B77">
            <v>6.8740300000000003</v>
          </cell>
        </row>
        <row r="78">
          <cell r="A78">
            <v>780</v>
          </cell>
          <cell r="B78">
            <v>6.5410300000000001</v>
          </cell>
        </row>
        <row r="79">
          <cell r="A79">
            <v>790</v>
          </cell>
          <cell r="B79">
            <v>7.7911400000000004</v>
          </cell>
        </row>
        <row r="80">
          <cell r="A80">
            <v>800</v>
          </cell>
          <cell r="B80">
            <v>6.4474999999999998</v>
          </cell>
        </row>
        <row r="81">
          <cell r="A81">
            <v>810</v>
          </cell>
          <cell r="B81">
            <v>6.7061700000000002</v>
          </cell>
        </row>
        <row r="82">
          <cell r="A82">
            <v>820</v>
          </cell>
          <cell r="B82">
            <v>7.2914599999999998</v>
          </cell>
        </row>
        <row r="83">
          <cell r="A83">
            <v>830</v>
          </cell>
          <cell r="B83">
            <v>7.2361399999999998</v>
          </cell>
        </row>
        <row r="84">
          <cell r="A84">
            <v>840</v>
          </cell>
          <cell r="B84">
            <v>7.4821400000000002</v>
          </cell>
        </row>
        <row r="85">
          <cell r="A85">
            <v>850</v>
          </cell>
          <cell r="B85">
            <v>7.5035299999999996</v>
          </cell>
        </row>
        <row r="86">
          <cell r="A86">
            <v>860</v>
          </cell>
          <cell r="B86">
            <v>7.7813999999999997</v>
          </cell>
        </row>
        <row r="87">
          <cell r="A87">
            <v>870</v>
          </cell>
          <cell r="B87">
            <v>7.9287400000000003</v>
          </cell>
        </row>
        <row r="88">
          <cell r="A88">
            <v>880</v>
          </cell>
          <cell r="B88">
            <v>7.3238599999999998</v>
          </cell>
        </row>
        <row r="89">
          <cell r="A89">
            <v>890</v>
          </cell>
          <cell r="B89">
            <v>8.4584299999999999</v>
          </cell>
        </row>
        <row r="90">
          <cell r="A90">
            <v>900</v>
          </cell>
          <cell r="B90">
            <v>8.4677799999999994</v>
          </cell>
        </row>
        <row r="91">
          <cell r="A91">
            <v>910</v>
          </cell>
          <cell r="B91">
            <v>8.6175800000000002</v>
          </cell>
        </row>
        <row r="92">
          <cell r="A92">
            <v>920</v>
          </cell>
          <cell r="B92">
            <v>8.4978300000000004</v>
          </cell>
        </row>
        <row r="93">
          <cell r="A93">
            <v>930</v>
          </cell>
          <cell r="B93">
            <v>8.86022</v>
          </cell>
        </row>
        <row r="94">
          <cell r="A94">
            <v>940</v>
          </cell>
          <cell r="B94">
            <v>10.208500000000001</v>
          </cell>
        </row>
        <row r="95">
          <cell r="A95">
            <v>950</v>
          </cell>
          <cell r="B95">
            <v>9.3494700000000002</v>
          </cell>
        </row>
        <row r="96">
          <cell r="A96">
            <v>960</v>
          </cell>
          <cell r="B96">
            <v>9.6614599999999999</v>
          </cell>
        </row>
        <row r="97">
          <cell r="A97">
            <v>970</v>
          </cell>
          <cell r="B97">
            <v>10.524699999999999</v>
          </cell>
        </row>
        <row r="98">
          <cell r="A98">
            <v>980</v>
          </cell>
          <cell r="B98">
            <v>9.8561200000000007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"/>
    </sheetNames>
    <sheetDataSet>
      <sheetData sheetId="0">
        <row r="1">
          <cell r="A1">
            <v>10</v>
          </cell>
          <cell r="B1">
            <v>1</v>
          </cell>
        </row>
        <row r="2">
          <cell r="A2">
            <v>20</v>
          </cell>
          <cell r="B2">
            <v>1.05</v>
          </cell>
        </row>
        <row r="3">
          <cell r="A3">
            <v>30</v>
          </cell>
          <cell r="B3">
            <v>1.0333300000000001</v>
          </cell>
        </row>
        <row r="4">
          <cell r="A4">
            <v>40</v>
          </cell>
          <cell r="B4">
            <v>1.175</v>
          </cell>
        </row>
        <row r="5">
          <cell r="A5">
            <v>50</v>
          </cell>
          <cell r="B5">
            <v>1.1000000000000001</v>
          </cell>
        </row>
        <row r="6">
          <cell r="A6">
            <v>60</v>
          </cell>
          <cell r="B6">
            <v>1.1666700000000001</v>
          </cell>
        </row>
        <row r="7">
          <cell r="A7">
            <v>70</v>
          </cell>
          <cell r="B7">
            <v>1.2428600000000001</v>
          </cell>
        </row>
        <row r="8">
          <cell r="A8">
            <v>80</v>
          </cell>
          <cell r="B8">
            <v>1.2375</v>
          </cell>
        </row>
        <row r="9">
          <cell r="A9">
            <v>90</v>
          </cell>
          <cell r="B9">
            <v>1.17778</v>
          </cell>
        </row>
        <row r="10">
          <cell r="A10">
            <v>100</v>
          </cell>
          <cell r="B10">
            <v>1.23</v>
          </cell>
        </row>
        <row r="11">
          <cell r="A11">
            <v>110</v>
          </cell>
          <cell r="B11">
            <v>1.2636400000000001</v>
          </cell>
        </row>
        <row r="12">
          <cell r="A12">
            <v>120</v>
          </cell>
          <cell r="B12">
            <v>1.44167</v>
          </cell>
        </row>
        <row r="13">
          <cell r="A13">
            <v>130</v>
          </cell>
          <cell r="B13">
            <v>1.30769</v>
          </cell>
        </row>
        <row r="14">
          <cell r="A14">
            <v>140</v>
          </cell>
          <cell r="B14">
            <v>1.38571</v>
          </cell>
        </row>
        <row r="15">
          <cell r="A15">
            <v>150</v>
          </cell>
          <cell r="B15">
            <v>1.3333299999999999</v>
          </cell>
        </row>
        <row r="16">
          <cell r="A16">
            <v>160</v>
          </cell>
          <cell r="B16">
            <v>1.5562499999999999</v>
          </cell>
        </row>
        <row r="17">
          <cell r="A17">
            <v>170</v>
          </cell>
          <cell r="B17">
            <v>1.46471</v>
          </cell>
        </row>
        <row r="18">
          <cell r="A18">
            <v>180</v>
          </cell>
          <cell r="B18">
            <v>1.45</v>
          </cell>
        </row>
        <row r="19">
          <cell r="A19">
            <v>190</v>
          </cell>
          <cell r="B19">
            <v>1.4526300000000001</v>
          </cell>
        </row>
        <row r="20">
          <cell r="A20">
            <v>200</v>
          </cell>
          <cell r="B20">
            <v>1.53</v>
          </cell>
        </row>
        <row r="21">
          <cell r="A21">
            <v>210</v>
          </cell>
          <cell r="B21">
            <v>1.4952399999999999</v>
          </cell>
        </row>
        <row r="22">
          <cell r="A22">
            <v>220</v>
          </cell>
          <cell r="B22">
            <v>1.5545500000000001</v>
          </cell>
        </row>
        <row r="23">
          <cell r="A23">
            <v>230</v>
          </cell>
          <cell r="B23">
            <v>1.6434800000000001</v>
          </cell>
        </row>
        <row r="24">
          <cell r="A24">
            <v>240</v>
          </cell>
          <cell r="B24">
            <v>1.5541700000000001</v>
          </cell>
        </row>
        <row r="25">
          <cell r="A25">
            <v>250</v>
          </cell>
          <cell r="B25">
            <v>1.5880000000000001</v>
          </cell>
        </row>
        <row r="26">
          <cell r="A26">
            <v>260</v>
          </cell>
          <cell r="B26">
            <v>1.66154</v>
          </cell>
        </row>
        <row r="27">
          <cell r="A27">
            <v>270</v>
          </cell>
          <cell r="B27">
            <v>1.7</v>
          </cell>
        </row>
        <row r="28">
          <cell r="A28">
            <v>280</v>
          </cell>
          <cell r="B28">
            <v>1.7285699999999999</v>
          </cell>
        </row>
        <row r="29">
          <cell r="A29">
            <v>290</v>
          </cell>
          <cell r="B29">
            <v>1.7310300000000001</v>
          </cell>
        </row>
        <row r="30">
          <cell r="A30">
            <v>300</v>
          </cell>
          <cell r="B30">
            <v>1.82667</v>
          </cell>
        </row>
        <row r="31">
          <cell r="A31">
            <v>310</v>
          </cell>
          <cell r="B31">
            <v>1.79355</v>
          </cell>
        </row>
        <row r="32">
          <cell r="A32">
            <v>320</v>
          </cell>
          <cell r="B32">
            <v>1.7749999999999999</v>
          </cell>
        </row>
        <row r="33">
          <cell r="A33">
            <v>330</v>
          </cell>
          <cell r="B33">
            <v>1.8333299999999999</v>
          </cell>
        </row>
        <row r="34">
          <cell r="A34">
            <v>340</v>
          </cell>
          <cell r="B34">
            <v>1.98824</v>
          </cell>
        </row>
        <row r="35">
          <cell r="A35">
            <v>350</v>
          </cell>
          <cell r="B35">
            <v>1.89714</v>
          </cell>
        </row>
        <row r="36">
          <cell r="A36">
            <v>360</v>
          </cell>
          <cell r="B36">
            <v>1.95278</v>
          </cell>
        </row>
        <row r="37">
          <cell r="A37">
            <v>370</v>
          </cell>
          <cell r="B37">
            <v>2.1486499999999999</v>
          </cell>
        </row>
        <row r="38">
          <cell r="A38">
            <v>380</v>
          </cell>
          <cell r="B38">
            <v>1.9736800000000001</v>
          </cell>
        </row>
        <row r="39">
          <cell r="A39">
            <v>390</v>
          </cell>
          <cell r="B39">
            <v>2.0076900000000002</v>
          </cell>
        </row>
        <row r="40">
          <cell r="A40">
            <v>400</v>
          </cell>
          <cell r="B40">
            <v>2.1425000000000001</v>
          </cell>
        </row>
        <row r="41">
          <cell r="A41">
            <v>410</v>
          </cell>
          <cell r="B41">
            <v>2.1926800000000002</v>
          </cell>
        </row>
        <row r="42">
          <cell r="A42">
            <v>420</v>
          </cell>
          <cell r="B42">
            <v>2.19048</v>
          </cell>
        </row>
        <row r="43">
          <cell r="A43">
            <v>430</v>
          </cell>
          <cell r="B43">
            <v>2.1860499999999998</v>
          </cell>
        </row>
        <row r="44">
          <cell r="A44">
            <v>440</v>
          </cell>
          <cell r="B44">
            <v>2.28409</v>
          </cell>
        </row>
        <row r="45">
          <cell r="A45">
            <v>450</v>
          </cell>
          <cell r="B45">
            <v>2.3311099999999998</v>
          </cell>
        </row>
        <row r="46">
          <cell r="A46">
            <v>460</v>
          </cell>
          <cell r="B46">
            <v>2.2608700000000002</v>
          </cell>
        </row>
        <row r="47">
          <cell r="A47">
            <v>470</v>
          </cell>
          <cell r="B47">
            <v>2.2957399999999999</v>
          </cell>
        </row>
        <row r="48">
          <cell r="A48">
            <v>480</v>
          </cell>
          <cell r="B48">
            <v>2.6291699999999998</v>
          </cell>
        </row>
        <row r="49">
          <cell r="A49">
            <v>490</v>
          </cell>
          <cell r="B49">
            <v>2.4285700000000001</v>
          </cell>
        </row>
        <row r="50">
          <cell r="A50">
            <v>500</v>
          </cell>
          <cell r="B50">
            <v>2.508</v>
          </cell>
        </row>
        <row r="51">
          <cell r="A51">
            <v>510</v>
          </cell>
          <cell r="B51">
            <v>2.5078399999999998</v>
          </cell>
        </row>
        <row r="52">
          <cell r="A52">
            <v>520</v>
          </cell>
          <cell r="B52">
            <v>2.4961500000000001</v>
          </cell>
        </row>
        <row r="53">
          <cell r="A53">
            <v>530</v>
          </cell>
          <cell r="B53">
            <v>2.5245299999999999</v>
          </cell>
        </row>
        <row r="54">
          <cell r="A54">
            <v>540</v>
          </cell>
          <cell r="B54">
            <v>2.6314799999999998</v>
          </cell>
        </row>
        <row r="55">
          <cell r="A55">
            <v>550</v>
          </cell>
          <cell r="B55">
            <v>2.7272699999999999</v>
          </cell>
        </row>
        <row r="56">
          <cell r="A56">
            <v>560</v>
          </cell>
          <cell r="B56">
            <v>2.8303600000000002</v>
          </cell>
        </row>
        <row r="57">
          <cell r="A57">
            <v>570</v>
          </cell>
          <cell r="B57">
            <v>2.5842100000000001</v>
          </cell>
        </row>
        <row r="58">
          <cell r="A58">
            <v>580</v>
          </cell>
          <cell r="B58">
            <v>2.7396600000000002</v>
          </cell>
        </row>
        <row r="59">
          <cell r="A59">
            <v>590</v>
          </cell>
          <cell r="B59">
            <v>2.8847499999999999</v>
          </cell>
        </row>
        <row r="60">
          <cell r="A60">
            <v>600</v>
          </cell>
          <cell r="B60">
            <v>2.9383300000000001</v>
          </cell>
        </row>
        <row r="61">
          <cell r="A61">
            <v>610</v>
          </cell>
          <cell r="B61">
            <v>3.0147499999999998</v>
          </cell>
        </row>
        <row r="62">
          <cell r="A62">
            <v>620</v>
          </cell>
          <cell r="B62">
            <v>3.1354799999999998</v>
          </cell>
        </row>
        <row r="63">
          <cell r="A63">
            <v>630</v>
          </cell>
          <cell r="B63">
            <v>3.0698400000000001</v>
          </cell>
        </row>
        <row r="64">
          <cell r="A64">
            <v>640</v>
          </cell>
          <cell r="B64">
            <v>3.3031299999999999</v>
          </cell>
        </row>
        <row r="65">
          <cell r="A65">
            <v>650</v>
          </cell>
          <cell r="B65">
            <v>3.4769199999999998</v>
          </cell>
        </row>
        <row r="66">
          <cell r="A66">
            <v>660</v>
          </cell>
          <cell r="B66">
            <v>3.11212</v>
          </cell>
        </row>
        <row r="67">
          <cell r="A67">
            <v>670</v>
          </cell>
          <cell r="B67">
            <v>3.4895499999999999</v>
          </cell>
        </row>
        <row r="68">
          <cell r="A68">
            <v>680</v>
          </cell>
          <cell r="B68">
            <v>3.5073500000000002</v>
          </cell>
        </row>
        <row r="69">
          <cell r="A69">
            <v>690</v>
          </cell>
          <cell r="B69">
            <v>3.42319</v>
          </cell>
        </row>
        <row r="70">
          <cell r="A70">
            <v>700</v>
          </cell>
          <cell r="B70">
            <v>3.6314299999999999</v>
          </cell>
        </row>
        <row r="71">
          <cell r="A71">
            <v>710</v>
          </cell>
          <cell r="B71">
            <v>3.7056300000000002</v>
          </cell>
        </row>
        <row r="72">
          <cell r="A72">
            <v>720</v>
          </cell>
          <cell r="B72">
            <v>3.95417</v>
          </cell>
        </row>
        <row r="73">
          <cell r="A73">
            <v>730</v>
          </cell>
          <cell r="B73">
            <v>3.8068499999999998</v>
          </cell>
        </row>
        <row r="74">
          <cell r="A74">
            <v>740</v>
          </cell>
          <cell r="B74">
            <v>3.83378</v>
          </cell>
        </row>
        <row r="75">
          <cell r="A75">
            <v>750</v>
          </cell>
          <cell r="B75">
            <v>3.8919999999999999</v>
          </cell>
        </row>
        <row r="76">
          <cell r="A76">
            <v>760</v>
          </cell>
          <cell r="B76">
            <v>3.8934199999999999</v>
          </cell>
        </row>
        <row r="77">
          <cell r="A77">
            <v>770</v>
          </cell>
          <cell r="B77">
            <v>4.2012999999999998</v>
          </cell>
        </row>
        <row r="78">
          <cell r="A78">
            <v>780</v>
          </cell>
          <cell r="B78">
            <v>4.4025600000000003</v>
          </cell>
        </row>
        <row r="79">
          <cell r="A79">
            <v>790</v>
          </cell>
          <cell r="B79">
            <v>4.3670900000000001</v>
          </cell>
        </row>
        <row r="80">
          <cell r="A80">
            <v>800</v>
          </cell>
          <cell r="B80">
            <v>4.96</v>
          </cell>
        </row>
        <row r="81">
          <cell r="A81">
            <v>810</v>
          </cell>
          <cell r="B81">
            <v>4.4086400000000001</v>
          </cell>
        </row>
        <row r="82">
          <cell r="A82">
            <v>820</v>
          </cell>
          <cell r="B82">
            <v>5.1048799999999996</v>
          </cell>
        </row>
        <row r="83">
          <cell r="A83">
            <v>830</v>
          </cell>
          <cell r="B83">
            <v>4.9747000000000003</v>
          </cell>
        </row>
        <row r="84">
          <cell r="A84">
            <v>840</v>
          </cell>
          <cell r="B84">
            <v>5.1202399999999999</v>
          </cell>
        </row>
        <row r="85">
          <cell r="A85">
            <v>850</v>
          </cell>
          <cell r="B85">
            <v>5.4329400000000003</v>
          </cell>
        </row>
        <row r="86">
          <cell r="A86">
            <v>860</v>
          </cell>
          <cell r="B86">
            <v>5.4162800000000004</v>
          </cell>
        </row>
        <row r="87">
          <cell r="A87">
            <v>870</v>
          </cell>
          <cell r="B87">
            <v>4.7092000000000001</v>
          </cell>
        </row>
        <row r="88">
          <cell r="A88">
            <v>880</v>
          </cell>
          <cell r="B88">
            <v>5.97159</v>
          </cell>
        </row>
        <row r="89">
          <cell r="A89">
            <v>890</v>
          </cell>
          <cell r="B89">
            <v>5.5033700000000003</v>
          </cell>
        </row>
        <row r="90">
          <cell r="A90">
            <v>900</v>
          </cell>
          <cell r="B90">
            <v>6.3822200000000002</v>
          </cell>
        </row>
        <row r="91">
          <cell r="A91">
            <v>910</v>
          </cell>
          <cell r="B91">
            <v>6.1483499999999998</v>
          </cell>
        </row>
        <row r="92">
          <cell r="A92">
            <v>920</v>
          </cell>
          <cell r="B92">
            <v>5.8532599999999997</v>
          </cell>
        </row>
        <row r="93">
          <cell r="A93">
            <v>930</v>
          </cell>
          <cell r="B93">
            <v>6.9397799999999998</v>
          </cell>
        </row>
        <row r="94">
          <cell r="A94">
            <v>940</v>
          </cell>
          <cell r="B94">
            <v>7.0702100000000003</v>
          </cell>
        </row>
        <row r="95">
          <cell r="A95">
            <v>950</v>
          </cell>
          <cell r="B95">
            <v>7.2326300000000003</v>
          </cell>
        </row>
        <row r="96">
          <cell r="A96">
            <v>960</v>
          </cell>
          <cell r="B96">
            <v>7.3624999999999998</v>
          </cell>
        </row>
        <row r="97">
          <cell r="A97">
            <v>970</v>
          </cell>
          <cell r="B97">
            <v>8.2649500000000007</v>
          </cell>
        </row>
        <row r="98">
          <cell r="A98">
            <v>980</v>
          </cell>
          <cell r="B98">
            <v>8.4550999999999998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"/>
    </sheetNames>
    <sheetDataSet>
      <sheetData sheetId="0">
        <row r="1">
          <cell r="A1">
            <v>10</v>
          </cell>
          <cell r="B1">
            <v>1</v>
          </cell>
        </row>
        <row r="2">
          <cell r="A2">
            <v>20</v>
          </cell>
          <cell r="B2">
            <v>1.05</v>
          </cell>
        </row>
        <row r="3">
          <cell r="A3">
            <v>30</v>
          </cell>
          <cell r="B3">
            <v>1.1333299999999999</v>
          </cell>
        </row>
        <row r="4">
          <cell r="A4">
            <v>40</v>
          </cell>
          <cell r="B4">
            <v>1.075</v>
          </cell>
        </row>
        <row r="5">
          <cell r="A5">
            <v>50</v>
          </cell>
          <cell r="B5">
            <v>1.1599999999999999</v>
          </cell>
        </row>
        <row r="6">
          <cell r="A6">
            <v>60</v>
          </cell>
          <cell r="B6">
            <v>1.2</v>
          </cell>
        </row>
        <row r="7">
          <cell r="A7">
            <v>70</v>
          </cell>
          <cell r="B7">
            <v>1.3428599999999999</v>
          </cell>
        </row>
        <row r="8">
          <cell r="A8">
            <v>80</v>
          </cell>
          <cell r="B8">
            <v>1.175</v>
          </cell>
        </row>
        <row r="9">
          <cell r="A9">
            <v>90</v>
          </cell>
          <cell r="B9">
            <v>1.3333299999999999</v>
          </cell>
        </row>
        <row r="10">
          <cell r="A10">
            <v>100</v>
          </cell>
          <cell r="B10">
            <v>1.28</v>
          </cell>
        </row>
        <row r="11">
          <cell r="A11">
            <v>110</v>
          </cell>
          <cell r="B11">
            <v>1.36364</v>
          </cell>
        </row>
        <row r="12">
          <cell r="A12">
            <v>120</v>
          </cell>
          <cell r="B12">
            <v>1.30833</v>
          </cell>
        </row>
        <row r="13">
          <cell r="A13">
            <v>130</v>
          </cell>
          <cell r="B13">
            <v>1.30769</v>
          </cell>
        </row>
        <row r="14">
          <cell r="A14">
            <v>140</v>
          </cell>
          <cell r="B14">
            <v>1.3714299999999999</v>
          </cell>
        </row>
        <row r="15">
          <cell r="A15">
            <v>150</v>
          </cell>
          <cell r="B15">
            <v>1.30667</v>
          </cell>
        </row>
        <row r="16">
          <cell r="A16">
            <v>160</v>
          </cell>
          <cell r="B16">
            <v>1.35625</v>
          </cell>
        </row>
        <row r="17">
          <cell r="A17">
            <v>170</v>
          </cell>
          <cell r="B17">
            <v>1.42353</v>
          </cell>
        </row>
        <row r="18">
          <cell r="A18">
            <v>180</v>
          </cell>
          <cell r="B18">
            <v>1.42222</v>
          </cell>
        </row>
        <row r="19">
          <cell r="A19">
            <v>190</v>
          </cell>
          <cell r="B19">
            <v>1.59474</v>
          </cell>
        </row>
        <row r="20">
          <cell r="A20">
            <v>200</v>
          </cell>
          <cell r="B20">
            <v>1.4450000000000001</v>
          </cell>
        </row>
        <row r="21">
          <cell r="A21">
            <v>210</v>
          </cell>
          <cell r="B21">
            <v>1.59524</v>
          </cell>
        </row>
        <row r="22">
          <cell r="A22">
            <v>220</v>
          </cell>
          <cell r="B22">
            <v>1.4636400000000001</v>
          </cell>
        </row>
        <row r="23">
          <cell r="A23">
            <v>230</v>
          </cell>
          <cell r="B23">
            <v>1.59565</v>
          </cell>
        </row>
        <row r="24">
          <cell r="A24">
            <v>240</v>
          </cell>
          <cell r="B24">
            <v>1.7</v>
          </cell>
        </row>
        <row r="25">
          <cell r="A25">
            <v>250</v>
          </cell>
          <cell r="B25">
            <v>1.6040000000000001</v>
          </cell>
        </row>
        <row r="26">
          <cell r="A26">
            <v>260</v>
          </cell>
          <cell r="B26">
            <v>1.9076900000000001</v>
          </cell>
        </row>
        <row r="27">
          <cell r="A27">
            <v>270</v>
          </cell>
          <cell r="B27">
            <v>1.85185</v>
          </cell>
        </row>
        <row r="28">
          <cell r="A28">
            <v>280</v>
          </cell>
          <cell r="B28">
            <v>1.63571</v>
          </cell>
        </row>
        <row r="29">
          <cell r="A29">
            <v>290</v>
          </cell>
          <cell r="B29">
            <v>1.8758600000000001</v>
          </cell>
        </row>
        <row r="30">
          <cell r="A30">
            <v>300</v>
          </cell>
          <cell r="B30">
            <v>1.79</v>
          </cell>
        </row>
        <row r="31">
          <cell r="A31">
            <v>310</v>
          </cell>
          <cell r="B31">
            <v>1.74516</v>
          </cell>
        </row>
        <row r="32">
          <cell r="A32">
            <v>320</v>
          </cell>
          <cell r="B32">
            <v>1.76875</v>
          </cell>
        </row>
        <row r="33">
          <cell r="A33">
            <v>330</v>
          </cell>
          <cell r="B33">
            <v>1.9454499999999999</v>
          </cell>
        </row>
        <row r="34">
          <cell r="A34">
            <v>340</v>
          </cell>
          <cell r="B34">
            <v>2.0205899999999999</v>
          </cell>
        </row>
        <row r="35">
          <cell r="A35">
            <v>350</v>
          </cell>
          <cell r="B35">
            <v>1.9542900000000001</v>
          </cell>
        </row>
        <row r="36">
          <cell r="A36">
            <v>360</v>
          </cell>
          <cell r="B36">
            <v>2.1722199999999998</v>
          </cell>
        </row>
        <row r="37">
          <cell r="A37">
            <v>370</v>
          </cell>
          <cell r="B37">
            <v>2.29189</v>
          </cell>
        </row>
        <row r="38">
          <cell r="A38">
            <v>380</v>
          </cell>
          <cell r="B38">
            <v>2.2078899999999999</v>
          </cell>
        </row>
        <row r="39">
          <cell r="A39">
            <v>390</v>
          </cell>
          <cell r="B39">
            <v>2.2615400000000001</v>
          </cell>
        </row>
        <row r="40">
          <cell r="A40">
            <v>400</v>
          </cell>
          <cell r="B40">
            <v>2.3650000000000002</v>
          </cell>
        </row>
        <row r="41">
          <cell r="A41">
            <v>410</v>
          </cell>
          <cell r="B41">
            <v>2.1658499999999998</v>
          </cell>
        </row>
        <row r="42">
          <cell r="A42">
            <v>420</v>
          </cell>
          <cell r="B42">
            <v>2.3904800000000002</v>
          </cell>
        </row>
        <row r="43">
          <cell r="A43">
            <v>430</v>
          </cell>
          <cell r="B43">
            <v>2.3046500000000001</v>
          </cell>
        </row>
        <row r="44">
          <cell r="A44">
            <v>440</v>
          </cell>
          <cell r="B44">
            <v>2.52955</v>
          </cell>
        </row>
        <row r="45">
          <cell r="A45">
            <v>450</v>
          </cell>
          <cell r="B45">
            <v>2.46889</v>
          </cell>
        </row>
        <row r="46">
          <cell r="A46">
            <v>460</v>
          </cell>
          <cell r="B46">
            <v>2.5891299999999999</v>
          </cell>
        </row>
        <row r="47">
          <cell r="A47">
            <v>470</v>
          </cell>
          <cell r="B47">
            <v>2.60426</v>
          </cell>
        </row>
        <row r="48">
          <cell r="A48">
            <v>480</v>
          </cell>
          <cell r="B48">
            <v>2.5854200000000001</v>
          </cell>
        </row>
        <row r="49">
          <cell r="A49">
            <v>490</v>
          </cell>
          <cell r="B49">
            <v>2.59388</v>
          </cell>
        </row>
        <row r="50">
          <cell r="A50">
            <v>500</v>
          </cell>
          <cell r="B50">
            <v>2.734</v>
          </cell>
        </row>
        <row r="51">
          <cell r="A51">
            <v>510</v>
          </cell>
          <cell r="B51">
            <v>3.0058799999999999</v>
          </cell>
        </row>
        <row r="52">
          <cell r="A52">
            <v>520</v>
          </cell>
          <cell r="B52">
            <v>3.1173099999999998</v>
          </cell>
        </row>
        <row r="53">
          <cell r="A53">
            <v>530</v>
          </cell>
          <cell r="B53">
            <v>3.1075499999999998</v>
          </cell>
        </row>
        <row r="54">
          <cell r="A54">
            <v>540</v>
          </cell>
          <cell r="B54">
            <v>3.0129600000000001</v>
          </cell>
        </row>
        <row r="55">
          <cell r="A55">
            <v>550</v>
          </cell>
          <cell r="B55">
            <v>3.3236400000000001</v>
          </cell>
        </row>
        <row r="56">
          <cell r="A56">
            <v>560</v>
          </cell>
          <cell r="B56">
            <v>3.5696400000000001</v>
          </cell>
        </row>
        <row r="57">
          <cell r="A57">
            <v>570</v>
          </cell>
          <cell r="B57">
            <v>3.0982500000000002</v>
          </cell>
        </row>
        <row r="58">
          <cell r="A58">
            <v>580</v>
          </cell>
          <cell r="B58">
            <v>3.59483</v>
          </cell>
        </row>
        <row r="59">
          <cell r="A59">
            <v>590</v>
          </cell>
          <cell r="B59">
            <v>3.3457599999999998</v>
          </cell>
        </row>
        <row r="60">
          <cell r="A60">
            <v>600</v>
          </cell>
          <cell r="B60">
            <v>3.7149999999999999</v>
          </cell>
        </row>
        <row r="61">
          <cell r="A61">
            <v>610</v>
          </cell>
          <cell r="B61">
            <v>3.7262300000000002</v>
          </cell>
        </row>
        <row r="62">
          <cell r="A62">
            <v>620</v>
          </cell>
          <cell r="B62">
            <v>3.89839</v>
          </cell>
        </row>
        <row r="63">
          <cell r="A63">
            <v>630</v>
          </cell>
          <cell r="B63">
            <v>3.6063499999999999</v>
          </cell>
        </row>
        <row r="64">
          <cell r="A64">
            <v>640</v>
          </cell>
          <cell r="B64">
            <v>4.1875</v>
          </cell>
        </row>
        <row r="65">
          <cell r="A65">
            <v>650</v>
          </cell>
          <cell r="B65">
            <v>4.3307700000000002</v>
          </cell>
        </row>
        <row r="66">
          <cell r="A66">
            <v>660</v>
          </cell>
          <cell r="B66">
            <v>4.4469700000000003</v>
          </cell>
        </row>
        <row r="67">
          <cell r="A67">
            <v>670</v>
          </cell>
          <cell r="B67">
            <v>4.5656699999999999</v>
          </cell>
        </row>
        <row r="68">
          <cell r="A68">
            <v>680</v>
          </cell>
          <cell r="B68">
            <v>4.48088</v>
          </cell>
        </row>
        <row r="69">
          <cell r="A69">
            <v>690</v>
          </cell>
          <cell r="B69">
            <v>4.9942000000000002</v>
          </cell>
        </row>
        <row r="70">
          <cell r="A70">
            <v>700</v>
          </cell>
          <cell r="B70">
            <v>4.9714299999999998</v>
          </cell>
        </row>
        <row r="71">
          <cell r="A71">
            <v>710</v>
          </cell>
          <cell r="B71">
            <v>4.7450700000000001</v>
          </cell>
        </row>
        <row r="72">
          <cell r="A72">
            <v>720</v>
          </cell>
          <cell r="B72">
            <v>5.3194400000000002</v>
          </cell>
        </row>
        <row r="73">
          <cell r="A73">
            <v>730</v>
          </cell>
          <cell r="B73">
            <v>5.3452099999999998</v>
          </cell>
        </row>
        <row r="74">
          <cell r="A74">
            <v>740</v>
          </cell>
          <cell r="B74">
            <v>5.7067600000000001</v>
          </cell>
        </row>
        <row r="75">
          <cell r="A75">
            <v>750</v>
          </cell>
          <cell r="B75">
            <v>5.5119999999999996</v>
          </cell>
        </row>
        <row r="76">
          <cell r="A76">
            <v>760</v>
          </cell>
          <cell r="B76">
            <v>5.5986799999999999</v>
          </cell>
        </row>
        <row r="77">
          <cell r="A77">
            <v>770</v>
          </cell>
          <cell r="B77">
            <v>5.8870100000000001</v>
          </cell>
        </row>
        <row r="78">
          <cell r="A78">
            <v>780</v>
          </cell>
          <cell r="B78">
            <v>5.9359000000000002</v>
          </cell>
        </row>
        <row r="79">
          <cell r="A79">
            <v>790</v>
          </cell>
          <cell r="B79">
            <v>6.5291100000000002</v>
          </cell>
        </row>
        <row r="80">
          <cell r="A80">
            <v>800</v>
          </cell>
          <cell r="B80">
            <v>5.9862500000000001</v>
          </cell>
        </row>
        <row r="81">
          <cell r="A81">
            <v>810</v>
          </cell>
          <cell r="B81">
            <v>6.5790100000000002</v>
          </cell>
        </row>
        <row r="82">
          <cell r="A82">
            <v>820</v>
          </cell>
          <cell r="B82">
            <v>6.7682900000000004</v>
          </cell>
        </row>
        <row r="83">
          <cell r="A83">
            <v>830</v>
          </cell>
          <cell r="B83">
            <v>6.8325300000000002</v>
          </cell>
        </row>
        <row r="84">
          <cell r="A84">
            <v>840</v>
          </cell>
          <cell r="B84">
            <v>7.5773799999999998</v>
          </cell>
        </row>
        <row r="85">
          <cell r="A85">
            <v>850</v>
          </cell>
          <cell r="B85">
            <v>7.5541200000000002</v>
          </cell>
        </row>
        <row r="86">
          <cell r="A86">
            <v>860</v>
          </cell>
          <cell r="B86">
            <v>6.9279099999999998</v>
          </cell>
        </row>
        <row r="87">
          <cell r="A87">
            <v>870</v>
          </cell>
          <cell r="B87">
            <v>7.81149</v>
          </cell>
        </row>
        <row r="88">
          <cell r="A88">
            <v>880</v>
          </cell>
          <cell r="B88">
            <v>7.5590900000000003</v>
          </cell>
        </row>
        <row r="89">
          <cell r="A89">
            <v>890</v>
          </cell>
          <cell r="B89">
            <v>8.3022500000000008</v>
          </cell>
        </row>
        <row r="90">
          <cell r="A90">
            <v>900</v>
          </cell>
          <cell r="B90">
            <v>8.1866699999999994</v>
          </cell>
        </row>
        <row r="91">
          <cell r="A91">
            <v>910</v>
          </cell>
          <cell r="B91">
            <v>9.7033000000000005</v>
          </cell>
        </row>
        <row r="92">
          <cell r="A92">
            <v>920</v>
          </cell>
          <cell r="B92">
            <v>9.0456500000000002</v>
          </cell>
        </row>
        <row r="93">
          <cell r="A93">
            <v>930</v>
          </cell>
          <cell r="B93">
            <v>9.5322600000000008</v>
          </cell>
        </row>
        <row r="94">
          <cell r="A94">
            <v>940</v>
          </cell>
          <cell r="B94">
            <v>9.69468</v>
          </cell>
        </row>
        <row r="95">
          <cell r="A95">
            <v>950</v>
          </cell>
          <cell r="B95">
            <v>9.9305299999999992</v>
          </cell>
        </row>
        <row r="96">
          <cell r="A96">
            <v>960</v>
          </cell>
          <cell r="B96">
            <v>11.058299999999999</v>
          </cell>
        </row>
        <row r="97">
          <cell r="A97">
            <v>970</v>
          </cell>
          <cell r="B97">
            <v>10.8155</v>
          </cell>
        </row>
        <row r="98">
          <cell r="A98">
            <v>980</v>
          </cell>
          <cell r="B98">
            <v>12.1143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B7" sqref="B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2024-11-19T12:46:27Z</dcterms:modified>
</cp:coreProperties>
</file>