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Ipar4_am\"/>
    </mc:Choice>
  </mc:AlternateContent>
  <xr:revisionPtr revIDLastSave="0" documentId="8_{43345200-4104-4E18-B56A-88A95E9FAE09}" xr6:coauthVersionLast="45" xr6:coauthVersionMax="45" xr10:uidLastSave="{00000000-0000-0000-0000-000000000000}"/>
  <bookViews>
    <workbookView xWindow="-120" yWindow="-120" windowWidth="29040" windowHeight="15990" xr2:uid="{41A0D7E2-1BCE-460A-9B4E-1BA3FDC187EF}"/>
  </bookViews>
  <sheets>
    <sheet name="Munk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rgb="FFD4D4D4"/>
      <name val="Consolas"/>
      <family val="3"/>
      <charset val="238"/>
    </font>
  </fonts>
  <fills count="3">
    <fill>
      <patternFill patternType="none"/>
    </fill>
    <fill>
      <patternFill patternType="gray125"/>
    </fill>
    <fill>
      <patternFill patternType="solid">
        <fgColor rgb="FF1E1E1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 applyAlignment="1">
      <alignment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Munka1!$A:$A</c:f>
              <c:numCache>
                <c:formatCode>General</c:formatCode>
                <c:ptCount val="1048576"/>
                <c:pt idx="3">
                  <c:v>291197179</c:v>
                </c:pt>
                <c:pt idx="4">
                  <c:v>291198973</c:v>
                </c:pt>
                <c:pt idx="5">
                  <c:v>291200762</c:v>
                </c:pt>
                <c:pt idx="6">
                  <c:v>291202552</c:v>
                </c:pt>
                <c:pt idx="7">
                  <c:v>291204342</c:v>
                </c:pt>
                <c:pt idx="8">
                  <c:v>291206131</c:v>
                </c:pt>
                <c:pt idx="9">
                  <c:v>291207921</c:v>
                </c:pt>
                <c:pt idx="10">
                  <c:v>291209710</c:v>
                </c:pt>
                <c:pt idx="11">
                  <c:v>291211500</c:v>
                </c:pt>
                <c:pt idx="12">
                  <c:v>291213290</c:v>
                </c:pt>
                <c:pt idx="13">
                  <c:v>291215079</c:v>
                </c:pt>
                <c:pt idx="14">
                  <c:v>291216869</c:v>
                </c:pt>
                <c:pt idx="15">
                  <c:v>291218680</c:v>
                </c:pt>
                <c:pt idx="16">
                  <c:v>291220469</c:v>
                </c:pt>
                <c:pt idx="17">
                  <c:v>291222259</c:v>
                </c:pt>
                <c:pt idx="18">
                  <c:v>291224048</c:v>
                </c:pt>
                <c:pt idx="19">
                  <c:v>291225838</c:v>
                </c:pt>
                <c:pt idx="20">
                  <c:v>291227628</c:v>
                </c:pt>
                <c:pt idx="21">
                  <c:v>291229417</c:v>
                </c:pt>
                <c:pt idx="22">
                  <c:v>291231207</c:v>
                </c:pt>
                <c:pt idx="23">
                  <c:v>291232997</c:v>
                </c:pt>
                <c:pt idx="24">
                  <c:v>291234786</c:v>
                </c:pt>
                <c:pt idx="25">
                  <c:v>291236576</c:v>
                </c:pt>
                <c:pt idx="26">
                  <c:v>291238365</c:v>
                </c:pt>
                <c:pt idx="27">
                  <c:v>291240155</c:v>
                </c:pt>
                <c:pt idx="28">
                  <c:v>291241945</c:v>
                </c:pt>
                <c:pt idx="29">
                  <c:v>291243800</c:v>
                </c:pt>
                <c:pt idx="30">
                  <c:v>291245598</c:v>
                </c:pt>
                <c:pt idx="31">
                  <c:v>291247387</c:v>
                </c:pt>
                <c:pt idx="32">
                  <c:v>291249177</c:v>
                </c:pt>
                <c:pt idx="33">
                  <c:v>291250967</c:v>
                </c:pt>
                <c:pt idx="34">
                  <c:v>291252756</c:v>
                </c:pt>
                <c:pt idx="35">
                  <c:v>291254549</c:v>
                </c:pt>
                <c:pt idx="36">
                  <c:v>291256366</c:v>
                </c:pt>
                <c:pt idx="37">
                  <c:v>291258155</c:v>
                </c:pt>
                <c:pt idx="38">
                  <c:v>291259945</c:v>
                </c:pt>
                <c:pt idx="39">
                  <c:v>291261735</c:v>
                </c:pt>
                <c:pt idx="40">
                  <c:v>291263524</c:v>
                </c:pt>
                <c:pt idx="41">
                  <c:v>291265314</c:v>
                </c:pt>
                <c:pt idx="42">
                  <c:v>291267104</c:v>
                </c:pt>
                <c:pt idx="43">
                  <c:v>291268909</c:v>
                </c:pt>
                <c:pt idx="44">
                  <c:v>291270699</c:v>
                </c:pt>
                <c:pt idx="45">
                  <c:v>291272488</c:v>
                </c:pt>
                <c:pt idx="46">
                  <c:v>291274278</c:v>
                </c:pt>
                <c:pt idx="47">
                  <c:v>291276068</c:v>
                </c:pt>
                <c:pt idx="48">
                  <c:v>291278214</c:v>
                </c:pt>
                <c:pt idx="49">
                  <c:v>291280027</c:v>
                </c:pt>
                <c:pt idx="50">
                  <c:v>291281817</c:v>
                </c:pt>
                <c:pt idx="51">
                  <c:v>291283607</c:v>
                </c:pt>
                <c:pt idx="52">
                  <c:v>291285402</c:v>
                </c:pt>
                <c:pt idx="53">
                  <c:v>291287212</c:v>
                </c:pt>
                <c:pt idx="54">
                  <c:v>291289229</c:v>
                </c:pt>
                <c:pt idx="55">
                  <c:v>291291045</c:v>
                </c:pt>
                <c:pt idx="56">
                  <c:v>291292893</c:v>
                </c:pt>
                <c:pt idx="57">
                  <c:v>291294874</c:v>
                </c:pt>
                <c:pt idx="58">
                  <c:v>291296766</c:v>
                </c:pt>
                <c:pt idx="59">
                  <c:v>291298637</c:v>
                </c:pt>
                <c:pt idx="60">
                  <c:v>291300435</c:v>
                </c:pt>
                <c:pt idx="61">
                  <c:v>291302225</c:v>
                </c:pt>
                <c:pt idx="62">
                  <c:v>291304015</c:v>
                </c:pt>
                <c:pt idx="63">
                  <c:v>291305805</c:v>
                </c:pt>
                <c:pt idx="64">
                  <c:v>291307595</c:v>
                </c:pt>
                <c:pt idx="65">
                  <c:v>291309385</c:v>
                </c:pt>
                <c:pt idx="66">
                  <c:v>291311175</c:v>
                </c:pt>
                <c:pt idx="67">
                  <c:v>291312965</c:v>
                </c:pt>
                <c:pt idx="68">
                  <c:v>291314755</c:v>
                </c:pt>
                <c:pt idx="69">
                  <c:v>291316546</c:v>
                </c:pt>
                <c:pt idx="70">
                  <c:v>291318335</c:v>
                </c:pt>
                <c:pt idx="71">
                  <c:v>291320150</c:v>
                </c:pt>
                <c:pt idx="72">
                  <c:v>291321944</c:v>
                </c:pt>
                <c:pt idx="73">
                  <c:v>291323734</c:v>
                </c:pt>
                <c:pt idx="74">
                  <c:v>291325524</c:v>
                </c:pt>
                <c:pt idx="75">
                  <c:v>291327313</c:v>
                </c:pt>
                <c:pt idx="76">
                  <c:v>291329103</c:v>
                </c:pt>
                <c:pt idx="77">
                  <c:v>291330893</c:v>
                </c:pt>
                <c:pt idx="78">
                  <c:v>291332683</c:v>
                </c:pt>
                <c:pt idx="79">
                  <c:v>291334473</c:v>
                </c:pt>
                <c:pt idx="80">
                  <c:v>291336263</c:v>
                </c:pt>
                <c:pt idx="81">
                  <c:v>291338053</c:v>
                </c:pt>
                <c:pt idx="82">
                  <c:v>291339842</c:v>
                </c:pt>
                <c:pt idx="83">
                  <c:v>291341632</c:v>
                </c:pt>
                <c:pt idx="84">
                  <c:v>291343421</c:v>
                </c:pt>
                <c:pt idx="85">
                  <c:v>291345285</c:v>
                </c:pt>
                <c:pt idx="86">
                  <c:v>291347082</c:v>
                </c:pt>
                <c:pt idx="87">
                  <c:v>291348872</c:v>
                </c:pt>
                <c:pt idx="88">
                  <c:v>291350661</c:v>
                </c:pt>
                <c:pt idx="89">
                  <c:v>291352451</c:v>
                </c:pt>
                <c:pt idx="90">
                  <c:v>291354241</c:v>
                </c:pt>
                <c:pt idx="91">
                  <c:v>291356076</c:v>
                </c:pt>
                <c:pt idx="92">
                  <c:v>291357870</c:v>
                </c:pt>
                <c:pt idx="93">
                  <c:v>291359660</c:v>
                </c:pt>
                <c:pt idx="94">
                  <c:v>291361449</c:v>
                </c:pt>
                <c:pt idx="95">
                  <c:v>291363239</c:v>
                </c:pt>
                <c:pt idx="96">
                  <c:v>291365028</c:v>
                </c:pt>
                <c:pt idx="97">
                  <c:v>291366818</c:v>
                </c:pt>
                <c:pt idx="98">
                  <c:v>291368640</c:v>
                </c:pt>
                <c:pt idx="99">
                  <c:v>291370430</c:v>
                </c:pt>
                <c:pt idx="100">
                  <c:v>291372219</c:v>
                </c:pt>
                <c:pt idx="101">
                  <c:v>291374009</c:v>
                </c:pt>
                <c:pt idx="102">
                  <c:v>291375799</c:v>
                </c:pt>
                <c:pt idx="103">
                  <c:v>291377588</c:v>
                </c:pt>
                <c:pt idx="104">
                  <c:v>291379378</c:v>
                </c:pt>
                <c:pt idx="105">
                  <c:v>291381167</c:v>
                </c:pt>
                <c:pt idx="106">
                  <c:v>291382957</c:v>
                </c:pt>
                <c:pt idx="107">
                  <c:v>291384747</c:v>
                </c:pt>
                <c:pt idx="108">
                  <c:v>291386536</c:v>
                </c:pt>
                <c:pt idx="109">
                  <c:v>291388326</c:v>
                </c:pt>
                <c:pt idx="110">
                  <c:v>291390116</c:v>
                </c:pt>
                <c:pt idx="111">
                  <c:v>291391905</c:v>
                </c:pt>
                <c:pt idx="112">
                  <c:v>291393757</c:v>
                </c:pt>
                <c:pt idx="113">
                  <c:v>291395546</c:v>
                </c:pt>
                <c:pt idx="114">
                  <c:v>291397336</c:v>
                </c:pt>
                <c:pt idx="115">
                  <c:v>291399126</c:v>
                </c:pt>
                <c:pt idx="116">
                  <c:v>291400915</c:v>
                </c:pt>
                <c:pt idx="117">
                  <c:v>291402705</c:v>
                </c:pt>
                <c:pt idx="118">
                  <c:v>291404495</c:v>
                </c:pt>
                <c:pt idx="119">
                  <c:v>291406284</c:v>
                </c:pt>
                <c:pt idx="120">
                  <c:v>291408079</c:v>
                </c:pt>
                <c:pt idx="121">
                  <c:v>291409925</c:v>
                </c:pt>
                <c:pt idx="122">
                  <c:v>291411722</c:v>
                </c:pt>
                <c:pt idx="123">
                  <c:v>291413512</c:v>
                </c:pt>
                <c:pt idx="124">
                  <c:v>291415301</c:v>
                </c:pt>
                <c:pt idx="125">
                  <c:v>291417091</c:v>
                </c:pt>
                <c:pt idx="126">
                  <c:v>291418906</c:v>
                </c:pt>
                <c:pt idx="127">
                  <c:v>291420699</c:v>
                </c:pt>
                <c:pt idx="128">
                  <c:v>291422489</c:v>
                </c:pt>
                <c:pt idx="129">
                  <c:v>291424278</c:v>
                </c:pt>
                <c:pt idx="130">
                  <c:v>291426068</c:v>
                </c:pt>
                <c:pt idx="131">
                  <c:v>291427858</c:v>
                </c:pt>
                <c:pt idx="132">
                  <c:v>291429647</c:v>
                </c:pt>
                <c:pt idx="133">
                  <c:v>291431437</c:v>
                </c:pt>
                <c:pt idx="134">
                  <c:v>291433226</c:v>
                </c:pt>
                <c:pt idx="135">
                  <c:v>291435016</c:v>
                </c:pt>
                <c:pt idx="136">
                  <c:v>291436806</c:v>
                </c:pt>
                <c:pt idx="137">
                  <c:v>291438595</c:v>
                </c:pt>
                <c:pt idx="138">
                  <c:v>291440385</c:v>
                </c:pt>
                <c:pt idx="139">
                  <c:v>291442175</c:v>
                </c:pt>
                <c:pt idx="140">
                  <c:v>291444022</c:v>
                </c:pt>
                <c:pt idx="141">
                  <c:v>291445820</c:v>
                </c:pt>
                <c:pt idx="142">
                  <c:v>291447610</c:v>
                </c:pt>
                <c:pt idx="143">
                  <c:v>291449399</c:v>
                </c:pt>
                <c:pt idx="144">
                  <c:v>291451189</c:v>
                </c:pt>
                <c:pt idx="145">
                  <c:v>291452978</c:v>
                </c:pt>
                <c:pt idx="146">
                  <c:v>291454768</c:v>
                </c:pt>
                <c:pt idx="147">
                  <c:v>291456584</c:v>
                </c:pt>
                <c:pt idx="148">
                  <c:v>291458374</c:v>
                </c:pt>
                <c:pt idx="149">
                  <c:v>291460164</c:v>
                </c:pt>
                <c:pt idx="150">
                  <c:v>291461953</c:v>
                </c:pt>
                <c:pt idx="151">
                  <c:v>291463743</c:v>
                </c:pt>
                <c:pt idx="152">
                  <c:v>291465532</c:v>
                </c:pt>
                <c:pt idx="153">
                  <c:v>291467322</c:v>
                </c:pt>
                <c:pt idx="154">
                  <c:v>291469129</c:v>
                </c:pt>
                <c:pt idx="155">
                  <c:v>291470918</c:v>
                </c:pt>
                <c:pt idx="156">
                  <c:v>291472708</c:v>
                </c:pt>
                <c:pt idx="157">
                  <c:v>291474498</c:v>
                </c:pt>
                <c:pt idx="158">
                  <c:v>291476287</c:v>
                </c:pt>
                <c:pt idx="159">
                  <c:v>291478077</c:v>
                </c:pt>
                <c:pt idx="160">
                  <c:v>291479867</c:v>
                </c:pt>
                <c:pt idx="161">
                  <c:v>291481656</c:v>
                </c:pt>
                <c:pt idx="162">
                  <c:v>291483446</c:v>
                </c:pt>
                <c:pt idx="163">
                  <c:v>291485235</c:v>
                </c:pt>
                <c:pt idx="164">
                  <c:v>291487025</c:v>
                </c:pt>
                <c:pt idx="165">
                  <c:v>291488815</c:v>
                </c:pt>
                <c:pt idx="166">
                  <c:v>291490604</c:v>
                </c:pt>
                <c:pt idx="167">
                  <c:v>291492394</c:v>
                </c:pt>
                <c:pt idx="168">
                  <c:v>291494199</c:v>
                </c:pt>
                <c:pt idx="169">
                  <c:v>291496035</c:v>
                </c:pt>
                <c:pt idx="170">
                  <c:v>291497886</c:v>
                </c:pt>
                <c:pt idx="171">
                  <c:v>291499684</c:v>
                </c:pt>
                <c:pt idx="172">
                  <c:v>291501473</c:v>
                </c:pt>
                <c:pt idx="173">
                  <c:v>291503263</c:v>
                </c:pt>
                <c:pt idx="174">
                  <c:v>291505053</c:v>
                </c:pt>
                <c:pt idx="175">
                  <c:v>291506842</c:v>
                </c:pt>
                <c:pt idx="176">
                  <c:v>291508632</c:v>
                </c:pt>
                <c:pt idx="177">
                  <c:v>291510421</c:v>
                </c:pt>
                <c:pt idx="178">
                  <c:v>291512211</c:v>
                </c:pt>
                <c:pt idx="179">
                  <c:v>291514001</c:v>
                </c:pt>
                <c:pt idx="180">
                  <c:v>291515790</c:v>
                </c:pt>
                <c:pt idx="181">
                  <c:v>291517580</c:v>
                </c:pt>
                <c:pt idx="182">
                  <c:v>291519395</c:v>
                </c:pt>
                <c:pt idx="183">
                  <c:v>291521188</c:v>
                </c:pt>
                <c:pt idx="184">
                  <c:v>291522978</c:v>
                </c:pt>
                <c:pt idx="185">
                  <c:v>291524767</c:v>
                </c:pt>
                <c:pt idx="186">
                  <c:v>291526557</c:v>
                </c:pt>
                <c:pt idx="187">
                  <c:v>291528347</c:v>
                </c:pt>
                <c:pt idx="188">
                  <c:v>291530136</c:v>
                </c:pt>
                <c:pt idx="189">
                  <c:v>291531926</c:v>
                </c:pt>
                <c:pt idx="190">
                  <c:v>291533715</c:v>
                </c:pt>
                <c:pt idx="191">
                  <c:v>291535505</c:v>
                </c:pt>
                <c:pt idx="192">
                  <c:v>291537295</c:v>
                </c:pt>
                <c:pt idx="193">
                  <c:v>291539084</c:v>
                </c:pt>
                <c:pt idx="194">
                  <c:v>291540874</c:v>
                </c:pt>
                <c:pt idx="195">
                  <c:v>291542664</c:v>
                </c:pt>
                <c:pt idx="196">
                  <c:v>291544540</c:v>
                </c:pt>
                <c:pt idx="197">
                  <c:v>291546342</c:v>
                </c:pt>
                <c:pt idx="198">
                  <c:v>291548132</c:v>
                </c:pt>
                <c:pt idx="199">
                  <c:v>291549921</c:v>
                </c:pt>
                <c:pt idx="200">
                  <c:v>291551711</c:v>
                </c:pt>
                <c:pt idx="201">
                  <c:v>291553500</c:v>
                </c:pt>
                <c:pt idx="202">
                  <c:v>291555290</c:v>
                </c:pt>
                <c:pt idx="203">
                  <c:v>291557106</c:v>
                </c:pt>
                <c:pt idx="204">
                  <c:v>291558896</c:v>
                </c:pt>
                <c:pt idx="205">
                  <c:v>291560685</c:v>
                </c:pt>
                <c:pt idx="206">
                  <c:v>291562475</c:v>
                </c:pt>
                <c:pt idx="207">
                  <c:v>291564265</c:v>
                </c:pt>
                <c:pt idx="208">
                  <c:v>291566054</c:v>
                </c:pt>
                <c:pt idx="209">
                  <c:v>291567844</c:v>
                </c:pt>
                <c:pt idx="210">
                  <c:v>291569651</c:v>
                </c:pt>
                <c:pt idx="211">
                  <c:v>291571440</c:v>
                </c:pt>
                <c:pt idx="212">
                  <c:v>291573230</c:v>
                </c:pt>
                <c:pt idx="213">
                  <c:v>291575020</c:v>
                </c:pt>
                <c:pt idx="214">
                  <c:v>291576809</c:v>
                </c:pt>
                <c:pt idx="215">
                  <c:v>291578599</c:v>
                </c:pt>
                <c:pt idx="216">
                  <c:v>291580389</c:v>
                </c:pt>
                <c:pt idx="217">
                  <c:v>291582178</c:v>
                </c:pt>
                <c:pt idx="218">
                  <c:v>291583968</c:v>
                </c:pt>
                <c:pt idx="219">
                  <c:v>291585757</c:v>
                </c:pt>
                <c:pt idx="220">
                  <c:v>291587547</c:v>
                </c:pt>
                <c:pt idx="221">
                  <c:v>291589337</c:v>
                </c:pt>
                <c:pt idx="222">
                  <c:v>291591126</c:v>
                </c:pt>
                <c:pt idx="223">
                  <c:v>291592916</c:v>
                </c:pt>
                <c:pt idx="224">
                  <c:v>291594721</c:v>
                </c:pt>
                <c:pt idx="225">
                  <c:v>291596511</c:v>
                </c:pt>
                <c:pt idx="226">
                  <c:v>291598362</c:v>
                </c:pt>
                <c:pt idx="227">
                  <c:v>291600207</c:v>
                </c:pt>
                <c:pt idx="228">
                  <c:v>291602005</c:v>
                </c:pt>
                <c:pt idx="229">
                  <c:v>291603794</c:v>
                </c:pt>
                <c:pt idx="230">
                  <c:v>291605584</c:v>
                </c:pt>
                <c:pt idx="231">
                  <c:v>291607373</c:v>
                </c:pt>
                <c:pt idx="232">
                  <c:v>291609163</c:v>
                </c:pt>
                <c:pt idx="233">
                  <c:v>291610953</c:v>
                </c:pt>
                <c:pt idx="234">
                  <c:v>291612742</c:v>
                </c:pt>
                <c:pt idx="235">
                  <c:v>291614532</c:v>
                </c:pt>
                <c:pt idx="236">
                  <c:v>291616322</c:v>
                </c:pt>
                <c:pt idx="237">
                  <c:v>291618111</c:v>
                </c:pt>
                <c:pt idx="238">
                  <c:v>291619926</c:v>
                </c:pt>
                <c:pt idx="239">
                  <c:v>291621719</c:v>
                </c:pt>
                <c:pt idx="240">
                  <c:v>291623509</c:v>
                </c:pt>
                <c:pt idx="241">
                  <c:v>291625299</c:v>
                </c:pt>
                <c:pt idx="242">
                  <c:v>291627088</c:v>
                </c:pt>
                <c:pt idx="243">
                  <c:v>291628878</c:v>
                </c:pt>
                <c:pt idx="244">
                  <c:v>291630667</c:v>
                </c:pt>
                <c:pt idx="245">
                  <c:v>291632457</c:v>
                </c:pt>
                <c:pt idx="246">
                  <c:v>291634247</c:v>
                </c:pt>
                <c:pt idx="247">
                  <c:v>291636036</c:v>
                </c:pt>
                <c:pt idx="248">
                  <c:v>291637826</c:v>
                </c:pt>
                <c:pt idx="249">
                  <c:v>291639616</c:v>
                </c:pt>
                <c:pt idx="250">
                  <c:v>291641405</c:v>
                </c:pt>
                <c:pt idx="251">
                  <c:v>291643195</c:v>
                </c:pt>
                <c:pt idx="252">
                  <c:v>291645042</c:v>
                </c:pt>
                <c:pt idx="253">
                  <c:v>291646840</c:v>
                </c:pt>
                <c:pt idx="254">
                  <c:v>291648629</c:v>
                </c:pt>
                <c:pt idx="255">
                  <c:v>291650419</c:v>
                </c:pt>
                <c:pt idx="256">
                  <c:v>291652209</c:v>
                </c:pt>
                <c:pt idx="257">
                  <c:v>291653998</c:v>
                </c:pt>
                <c:pt idx="258">
                  <c:v>291655788</c:v>
                </c:pt>
                <c:pt idx="259">
                  <c:v>291657604</c:v>
                </c:pt>
                <c:pt idx="260">
                  <c:v>291659394</c:v>
                </c:pt>
                <c:pt idx="261">
                  <c:v>291661183</c:v>
                </c:pt>
                <c:pt idx="262">
                  <c:v>291662973</c:v>
                </c:pt>
                <c:pt idx="263">
                  <c:v>291664763</c:v>
                </c:pt>
                <c:pt idx="264">
                  <c:v>291666552</c:v>
                </c:pt>
                <c:pt idx="265">
                  <c:v>291668342</c:v>
                </c:pt>
                <c:pt idx="266">
                  <c:v>291670149</c:v>
                </c:pt>
                <c:pt idx="267">
                  <c:v>291671938</c:v>
                </c:pt>
                <c:pt idx="268">
                  <c:v>291673728</c:v>
                </c:pt>
                <c:pt idx="269">
                  <c:v>291675517</c:v>
                </c:pt>
                <c:pt idx="270">
                  <c:v>291677307</c:v>
                </c:pt>
                <c:pt idx="271">
                  <c:v>291679097</c:v>
                </c:pt>
                <c:pt idx="272">
                  <c:v>291680886</c:v>
                </c:pt>
                <c:pt idx="273">
                  <c:v>291682676</c:v>
                </c:pt>
                <c:pt idx="274">
                  <c:v>291684466</c:v>
                </c:pt>
                <c:pt idx="275">
                  <c:v>291686255</c:v>
                </c:pt>
                <c:pt idx="276">
                  <c:v>291688045</c:v>
                </c:pt>
                <c:pt idx="277">
                  <c:v>291689834</c:v>
                </c:pt>
                <c:pt idx="278">
                  <c:v>291691624</c:v>
                </c:pt>
                <c:pt idx="279">
                  <c:v>291693414</c:v>
                </c:pt>
                <c:pt idx="280">
                  <c:v>291695219</c:v>
                </c:pt>
                <c:pt idx="281">
                  <c:v>291697009</c:v>
                </c:pt>
                <c:pt idx="282">
                  <c:v>291698798</c:v>
                </c:pt>
                <c:pt idx="283">
                  <c:v>291700588</c:v>
                </c:pt>
                <c:pt idx="284">
                  <c:v>291702424</c:v>
                </c:pt>
                <c:pt idx="285">
                  <c:v>291704275</c:v>
                </c:pt>
                <c:pt idx="286">
                  <c:v>291706072</c:v>
                </c:pt>
                <c:pt idx="287">
                  <c:v>291707862</c:v>
                </c:pt>
                <c:pt idx="288">
                  <c:v>291709652</c:v>
                </c:pt>
                <c:pt idx="289">
                  <c:v>291711441</c:v>
                </c:pt>
                <c:pt idx="290">
                  <c:v>291713231</c:v>
                </c:pt>
                <c:pt idx="291">
                  <c:v>291715020</c:v>
                </c:pt>
                <c:pt idx="292">
                  <c:v>291716810</c:v>
                </c:pt>
                <c:pt idx="293">
                  <c:v>291718625</c:v>
                </c:pt>
                <c:pt idx="294">
                  <c:v>291720418</c:v>
                </c:pt>
                <c:pt idx="295">
                  <c:v>291722208</c:v>
                </c:pt>
                <c:pt idx="296">
                  <c:v>291723998</c:v>
                </c:pt>
                <c:pt idx="297">
                  <c:v>291725787</c:v>
                </c:pt>
                <c:pt idx="298">
                  <c:v>291727577</c:v>
                </c:pt>
                <c:pt idx="299">
                  <c:v>291729366</c:v>
                </c:pt>
                <c:pt idx="300">
                  <c:v>291731156</c:v>
                </c:pt>
                <c:pt idx="301">
                  <c:v>291732946</c:v>
                </c:pt>
                <c:pt idx="302">
                  <c:v>291734735</c:v>
                </c:pt>
                <c:pt idx="303">
                  <c:v>291736525</c:v>
                </c:pt>
                <c:pt idx="304">
                  <c:v>291738315</c:v>
                </c:pt>
                <c:pt idx="305">
                  <c:v>291740104</c:v>
                </c:pt>
                <c:pt idx="306">
                  <c:v>291741894</c:v>
                </c:pt>
                <c:pt idx="307">
                  <c:v>291743741</c:v>
                </c:pt>
                <c:pt idx="308">
                  <c:v>291745539</c:v>
                </c:pt>
                <c:pt idx="309">
                  <c:v>291747328</c:v>
                </c:pt>
                <c:pt idx="310">
                  <c:v>291749118</c:v>
                </c:pt>
                <c:pt idx="311">
                  <c:v>291750908</c:v>
                </c:pt>
                <c:pt idx="312">
                  <c:v>291752697</c:v>
                </c:pt>
                <c:pt idx="313">
                  <c:v>291754487</c:v>
                </c:pt>
                <c:pt idx="314">
                  <c:v>291756277</c:v>
                </c:pt>
                <c:pt idx="315">
                  <c:v>291758093</c:v>
                </c:pt>
                <c:pt idx="316">
                  <c:v>291759882</c:v>
                </c:pt>
                <c:pt idx="317">
                  <c:v>291761672</c:v>
                </c:pt>
                <c:pt idx="318">
                  <c:v>291763461</c:v>
                </c:pt>
                <c:pt idx="319">
                  <c:v>291765251</c:v>
                </c:pt>
                <c:pt idx="320">
                  <c:v>291767041</c:v>
                </c:pt>
                <c:pt idx="321">
                  <c:v>291768847</c:v>
                </c:pt>
                <c:pt idx="322">
                  <c:v>291770637</c:v>
                </c:pt>
                <c:pt idx="323">
                  <c:v>291772427</c:v>
                </c:pt>
                <c:pt idx="324">
                  <c:v>291774216</c:v>
                </c:pt>
                <c:pt idx="325">
                  <c:v>291776006</c:v>
                </c:pt>
                <c:pt idx="326">
                  <c:v>291777796</c:v>
                </c:pt>
                <c:pt idx="327">
                  <c:v>291779585</c:v>
                </c:pt>
                <c:pt idx="328">
                  <c:v>291781375</c:v>
                </c:pt>
                <c:pt idx="329">
                  <c:v>291783164</c:v>
                </c:pt>
                <c:pt idx="330">
                  <c:v>291784954</c:v>
                </c:pt>
                <c:pt idx="331">
                  <c:v>291786744</c:v>
                </c:pt>
                <c:pt idx="332">
                  <c:v>291788533</c:v>
                </c:pt>
                <c:pt idx="333">
                  <c:v>291790323</c:v>
                </c:pt>
                <c:pt idx="334">
                  <c:v>291792113</c:v>
                </c:pt>
                <c:pt idx="335">
                  <c:v>291793918</c:v>
                </c:pt>
                <c:pt idx="336">
                  <c:v>291795708</c:v>
                </c:pt>
                <c:pt idx="337">
                  <c:v>291797497</c:v>
                </c:pt>
                <c:pt idx="338">
                  <c:v>291799287</c:v>
                </c:pt>
                <c:pt idx="339">
                  <c:v>291801077</c:v>
                </c:pt>
                <c:pt idx="340">
                  <c:v>291802866</c:v>
                </c:pt>
                <c:pt idx="341">
                  <c:v>291804708</c:v>
                </c:pt>
                <c:pt idx="342">
                  <c:v>291806553</c:v>
                </c:pt>
                <c:pt idx="343">
                  <c:v>291808350</c:v>
                </c:pt>
                <c:pt idx="344">
                  <c:v>291810140</c:v>
                </c:pt>
                <c:pt idx="345">
                  <c:v>291811930</c:v>
                </c:pt>
                <c:pt idx="346">
                  <c:v>291813719</c:v>
                </c:pt>
                <c:pt idx="347">
                  <c:v>291815509</c:v>
                </c:pt>
                <c:pt idx="348">
                  <c:v>291817299</c:v>
                </c:pt>
                <c:pt idx="349">
                  <c:v>291819113</c:v>
                </c:pt>
                <c:pt idx="350">
                  <c:v>291820907</c:v>
                </c:pt>
                <c:pt idx="351">
                  <c:v>291822696</c:v>
                </c:pt>
                <c:pt idx="352">
                  <c:v>291824486</c:v>
                </c:pt>
                <c:pt idx="353">
                  <c:v>291826276</c:v>
                </c:pt>
                <c:pt idx="354">
                  <c:v>291828065</c:v>
                </c:pt>
                <c:pt idx="355">
                  <c:v>291829855</c:v>
                </c:pt>
                <c:pt idx="356">
                  <c:v>291831645</c:v>
                </c:pt>
                <c:pt idx="357">
                  <c:v>291833434</c:v>
                </c:pt>
                <c:pt idx="358">
                  <c:v>291835224</c:v>
                </c:pt>
                <c:pt idx="359">
                  <c:v>291837013</c:v>
                </c:pt>
                <c:pt idx="360">
                  <c:v>291838803</c:v>
                </c:pt>
                <c:pt idx="361">
                  <c:v>291840593</c:v>
                </c:pt>
                <c:pt idx="362">
                  <c:v>291842382</c:v>
                </c:pt>
                <c:pt idx="363">
                  <c:v>291844230</c:v>
                </c:pt>
                <c:pt idx="364">
                  <c:v>291846027</c:v>
                </c:pt>
                <c:pt idx="365">
                  <c:v>291847817</c:v>
                </c:pt>
                <c:pt idx="366">
                  <c:v>291849607</c:v>
                </c:pt>
                <c:pt idx="367">
                  <c:v>291851396</c:v>
                </c:pt>
                <c:pt idx="368">
                  <c:v>291853186</c:v>
                </c:pt>
                <c:pt idx="369">
                  <c:v>291854975</c:v>
                </c:pt>
                <c:pt idx="370">
                  <c:v>291856765</c:v>
                </c:pt>
                <c:pt idx="371">
                  <c:v>291858581</c:v>
                </c:pt>
                <c:pt idx="372">
                  <c:v>291860371</c:v>
                </c:pt>
                <c:pt idx="373">
                  <c:v>291862160</c:v>
                </c:pt>
                <c:pt idx="374">
                  <c:v>291863950</c:v>
                </c:pt>
                <c:pt idx="375">
                  <c:v>291865740</c:v>
                </c:pt>
                <c:pt idx="376">
                  <c:v>291867529</c:v>
                </c:pt>
                <c:pt idx="377">
                  <c:v>291869336</c:v>
                </c:pt>
                <c:pt idx="378">
                  <c:v>291871126</c:v>
                </c:pt>
                <c:pt idx="379">
                  <c:v>291872915</c:v>
                </c:pt>
                <c:pt idx="380">
                  <c:v>291874705</c:v>
                </c:pt>
                <c:pt idx="381">
                  <c:v>291876494</c:v>
                </c:pt>
                <c:pt idx="382">
                  <c:v>291878284</c:v>
                </c:pt>
                <c:pt idx="383">
                  <c:v>291880074</c:v>
                </c:pt>
                <c:pt idx="384">
                  <c:v>291881863</c:v>
                </c:pt>
                <c:pt idx="385">
                  <c:v>291883653</c:v>
                </c:pt>
                <c:pt idx="386">
                  <c:v>291885443</c:v>
                </c:pt>
                <c:pt idx="387">
                  <c:v>291887232</c:v>
                </c:pt>
                <c:pt idx="388">
                  <c:v>291889022</c:v>
                </c:pt>
                <c:pt idx="389">
                  <c:v>291890811</c:v>
                </c:pt>
                <c:pt idx="390">
                  <c:v>291892601</c:v>
                </c:pt>
                <c:pt idx="391">
                  <c:v>291894407</c:v>
                </c:pt>
                <c:pt idx="392">
                  <c:v>291896196</c:v>
                </c:pt>
                <c:pt idx="393">
                  <c:v>291897986</c:v>
                </c:pt>
                <c:pt idx="394">
                  <c:v>291899775</c:v>
                </c:pt>
                <c:pt idx="395">
                  <c:v>291901565</c:v>
                </c:pt>
                <c:pt idx="396">
                  <c:v>291903355</c:v>
                </c:pt>
                <c:pt idx="397">
                  <c:v>291905144</c:v>
                </c:pt>
                <c:pt idx="398">
                  <c:v>291906986</c:v>
                </c:pt>
                <c:pt idx="400">
                  <c:v>291908831</c:v>
                </c:pt>
                <c:pt idx="401">
                  <c:v>291910629</c:v>
                </c:pt>
                <c:pt idx="402">
                  <c:v>291912418</c:v>
                </c:pt>
                <c:pt idx="403">
                  <c:v>291914208</c:v>
                </c:pt>
                <c:pt idx="404">
                  <c:v>291915997</c:v>
                </c:pt>
                <c:pt idx="405">
                  <c:v>291917787</c:v>
                </c:pt>
                <c:pt idx="406">
                  <c:v>291919602</c:v>
                </c:pt>
                <c:pt idx="407">
                  <c:v>291921395</c:v>
                </c:pt>
                <c:pt idx="408">
                  <c:v>291923185</c:v>
                </c:pt>
                <c:pt idx="409">
                  <c:v>291924974</c:v>
                </c:pt>
                <c:pt idx="410">
                  <c:v>291926764</c:v>
                </c:pt>
                <c:pt idx="411">
                  <c:v>291928554</c:v>
                </c:pt>
                <c:pt idx="412">
                  <c:v>291930343</c:v>
                </c:pt>
                <c:pt idx="413">
                  <c:v>291932133</c:v>
                </c:pt>
                <c:pt idx="414">
                  <c:v>291933923</c:v>
                </c:pt>
                <c:pt idx="415">
                  <c:v>291935712</c:v>
                </c:pt>
                <c:pt idx="416">
                  <c:v>291937502</c:v>
                </c:pt>
                <c:pt idx="417">
                  <c:v>291939291</c:v>
                </c:pt>
                <c:pt idx="418">
                  <c:v>291941081</c:v>
                </c:pt>
                <c:pt idx="419">
                  <c:v>291942871</c:v>
                </c:pt>
                <c:pt idx="420">
                  <c:v>291944720</c:v>
                </c:pt>
                <c:pt idx="421">
                  <c:v>291946517</c:v>
                </c:pt>
                <c:pt idx="422">
                  <c:v>291948307</c:v>
                </c:pt>
                <c:pt idx="423">
                  <c:v>291950096</c:v>
                </c:pt>
                <c:pt idx="424">
                  <c:v>291951886</c:v>
                </c:pt>
                <c:pt idx="425">
                  <c:v>291953676</c:v>
                </c:pt>
                <c:pt idx="426">
                  <c:v>291955465</c:v>
                </c:pt>
                <c:pt idx="427">
                  <c:v>291957255</c:v>
                </c:pt>
                <c:pt idx="428">
                  <c:v>291959071</c:v>
                </c:pt>
                <c:pt idx="429">
                  <c:v>291960861</c:v>
                </c:pt>
                <c:pt idx="430">
                  <c:v>291962650</c:v>
                </c:pt>
                <c:pt idx="431">
                  <c:v>291964440</c:v>
                </c:pt>
                <c:pt idx="432">
                  <c:v>291966230</c:v>
                </c:pt>
                <c:pt idx="433">
                  <c:v>291968019</c:v>
                </c:pt>
                <c:pt idx="434">
                  <c:v>291969826</c:v>
                </c:pt>
                <c:pt idx="435">
                  <c:v>291971616</c:v>
                </c:pt>
                <c:pt idx="436">
                  <c:v>291973405</c:v>
                </c:pt>
                <c:pt idx="437">
                  <c:v>291975195</c:v>
                </c:pt>
                <c:pt idx="438">
                  <c:v>291976985</c:v>
                </c:pt>
                <c:pt idx="439">
                  <c:v>291978774</c:v>
                </c:pt>
                <c:pt idx="440">
                  <c:v>291980564</c:v>
                </c:pt>
                <c:pt idx="441">
                  <c:v>291982353</c:v>
                </c:pt>
                <c:pt idx="442">
                  <c:v>291984143</c:v>
                </c:pt>
                <c:pt idx="443">
                  <c:v>291985933</c:v>
                </c:pt>
                <c:pt idx="444">
                  <c:v>291987722</c:v>
                </c:pt>
                <c:pt idx="445">
                  <c:v>291989512</c:v>
                </c:pt>
                <c:pt idx="446">
                  <c:v>291991302</c:v>
                </c:pt>
                <c:pt idx="447">
                  <c:v>291993091</c:v>
                </c:pt>
                <c:pt idx="448">
                  <c:v>291994897</c:v>
                </c:pt>
                <c:pt idx="449">
                  <c:v>291996686</c:v>
                </c:pt>
                <c:pt idx="450">
                  <c:v>291998476</c:v>
                </c:pt>
                <c:pt idx="451">
                  <c:v>292000266</c:v>
                </c:pt>
                <c:pt idx="452">
                  <c:v>292002055</c:v>
                </c:pt>
                <c:pt idx="453">
                  <c:v>292003845</c:v>
                </c:pt>
                <c:pt idx="454">
                  <c:v>292005634</c:v>
                </c:pt>
                <c:pt idx="455">
                  <c:v>292007424</c:v>
                </c:pt>
                <c:pt idx="456">
                  <c:v>292009260</c:v>
                </c:pt>
                <c:pt idx="457">
                  <c:v>292011111</c:v>
                </c:pt>
                <c:pt idx="458">
                  <c:v>292012909</c:v>
                </c:pt>
                <c:pt idx="459">
                  <c:v>292014698</c:v>
                </c:pt>
                <c:pt idx="460">
                  <c:v>292016488</c:v>
                </c:pt>
                <c:pt idx="461">
                  <c:v>292018277</c:v>
                </c:pt>
                <c:pt idx="462">
                  <c:v>292020091</c:v>
                </c:pt>
                <c:pt idx="463">
                  <c:v>292021884</c:v>
                </c:pt>
                <c:pt idx="464">
                  <c:v>292023674</c:v>
                </c:pt>
                <c:pt idx="465">
                  <c:v>292025464</c:v>
                </c:pt>
                <c:pt idx="466">
                  <c:v>292027265</c:v>
                </c:pt>
                <c:pt idx="467">
                  <c:v>292029054</c:v>
                </c:pt>
                <c:pt idx="468">
                  <c:v>292030844</c:v>
                </c:pt>
                <c:pt idx="469">
                  <c:v>292032634</c:v>
                </c:pt>
                <c:pt idx="470">
                  <c:v>292034423</c:v>
                </c:pt>
                <c:pt idx="471">
                  <c:v>292036213</c:v>
                </c:pt>
                <c:pt idx="472">
                  <c:v>292038002</c:v>
                </c:pt>
                <c:pt idx="473">
                  <c:v>292039792</c:v>
                </c:pt>
                <c:pt idx="474">
                  <c:v>292041582</c:v>
                </c:pt>
                <c:pt idx="475">
                  <c:v>292043371</c:v>
                </c:pt>
                <c:pt idx="476">
                  <c:v>292045310</c:v>
                </c:pt>
                <c:pt idx="477">
                  <c:v>292047119</c:v>
                </c:pt>
                <c:pt idx="478">
                  <c:v>292048909</c:v>
                </c:pt>
                <c:pt idx="479">
                  <c:v>292050698</c:v>
                </c:pt>
                <c:pt idx="480">
                  <c:v>292052488</c:v>
                </c:pt>
                <c:pt idx="481">
                  <c:v>292054277</c:v>
                </c:pt>
                <c:pt idx="482">
                  <c:v>292056067</c:v>
                </c:pt>
                <c:pt idx="483">
                  <c:v>292057857</c:v>
                </c:pt>
                <c:pt idx="484">
                  <c:v>292059681</c:v>
                </c:pt>
                <c:pt idx="485">
                  <c:v>292061470</c:v>
                </c:pt>
                <c:pt idx="486">
                  <c:v>292063260</c:v>
                </c:pt>
                <c:pt idx="487">
                  <c:v>292065050</c:v>
                </c:pt>
                <c:pt idx="488">
                  <c:v>292066839</c:v>
                </c:pt>
                <c:pt idx="489">
                  <c:v>292068646</c:v>
                </c:pt>
                <c:pt idx="490">
                  <c:v>292070436</c:v>
                </c:pt>
                <c:pt idx="491">
                  <c:v>292072225</c:v>
                </c:pt>
                <c:pt idx="492">
                  <c:v>292074015</c:v>
                </c:pt>
                <c:pt idx="493">
                  <c:v>292075805</c:v>
                </c:pt>
                <c:pt idx="494">
                  <c:v>292077594</c:v>
                </c:pt>
                <c:pt idx="495">
                  <c:v>292079384</c:v>
                </c:pt>
                <c:pt idx="496">
                  <c:v>292081173</c:v>
                </c:pt>
                <c:pt idx="497">
                  <c:v>292082963</c:v>
                </c:pt>
                <c:pt idx="498">
                  <c:v>292084753</c:v>
                </c:pt>
                <c:pt idx="499">
                  <c:v>292086542</c:v>
                </c:pt>
                <c:pt idx="500">
                  <c:v>292088332</c:v>
                </c:pt>
                <c:pt idx="501">
                  <c:v>292090122</c:v>
                </c:pt>
                <c:pt idx="502">
                  <c:v>292091911</c:v>
                </c:pt>
                <c:pt idx="503">
                  <c:v>292093717</c:v>
                </c:pt>
                <c:pt idx="504">
                  <c:v>292095506</c:v>
                </c:pt>
                <c:pt idx="505">
                  <c:v>292097296</c:v>
                </c:pt>
                <c:pt idx="506">
                  <c:v>292099085</c:v>
                </c:pt>
                <c:pt idx="507">
                  <c:v>292100875</c:v>
                </c:pt>
                <c:pt idx="508">
                  <c:v>292102665</c:v>
                </c:pt>
                <c:pt idx="509">
                  <c:v>292104454</c:v>
                </c:pt>
                <c:pt idx="510">
                  <c:v>292106244</c:v>
                </c:pt>
                <c:pt idx="511">
                  <c:v>292108034</c:v>
                </c:pt>
                <c:pt idx="512">
                  <c:v>292109823</c:v>
                </c:pt>
                <c:pt idx="513">
                  <c:v>292111675</c:v>
                </c:pt>
                <c:pt idx="514">
                  <c:v>292113526</c:v>
                </c:pt>
                <c:pt idx="515">
                  <c:v>292115323</c:v>
                </c:pt>
                <c:pt idx="516">
                  <c:v>292117113</c:v>
                </c:pt>
                <c:pt idx="517">
                  <c:v>292118928</c:v>
                </c:pt>
                <c:pt idx="518">
                  <c:v>292120721</c:v>
                </c:pt>
                <c:pt idx="519">
                  <c:v>292122511</c:v>
                </c:pt>
                <c:pt idx="520">
                  <c:v>292124300</c:v>
                </c:pt>
                <c:pt idx="521">
                  <c:v>292126090</c:v>
                </c:pt>
                <c:pt idx="522">
                  <c:v>292127880</c:v>
                </c:pt>
                <c:pt idx="523">
                  <c:v>292129669</c:v>
                </c:pt>
                <c:pt idx="524">
                  <c:v>292131459</c:v>
                </c:pt>
                <c:pt idx="525">
                  <c:v>292133248</c:v>
                </c:pt>
                <c:pt idx="526">
                  <c:v>292135038</c:v>
                </c:pt>
                <c:pt idx="527">
                  <c:v>292136828</c:v>
                </c:pt>
                <c:pt idx="528">
                  <c:v>292138617</c:v>
                </c:pt>
                <c:pt idx="529">
                  <c:v>292140407</c:v>
                </c:pt>
                <c:pt idx="530">
                  <c:v>292142197</c:v>
                </c:pt>
                <c:pt idx="531">
                  <c:v>292144044</c:v>
                </c:pt>
                <c:pt idx="532">
                  <c:v>292145842</c:v>
                </c:pt>
                <c:pt idx="533">
                  <c:v>292147631</c:v>
                </c:pt>
                <c:pt idx="534">
                  <c:v>292149421</c:v>
                </c:pt>
                <c:pt idx="535">
                  <c:v>292151210</c:v>
                </c:pt>
                <c:pt idx="536">
                  <c:v>292153000</c:v>
                </c:pt>
                <c:pt idx="537">
                  <c:v>292154790</c:v>
                </c:pt>
                <c:pt idx="538">
                  <c:v>292156579</c:v>
                </c:pt>
                <c:pt idx="539">
                  <c:v>292158369</c:v>
                </c:pt>
                <c:pt idx="540">
                  <c:v>292160185</c:v>
                </c:pt>
                <c:pt idx="541">
                  <c:v>292161975</c:v>
                </c:pt>
                <c:pt idx="542">
                  <c:v>292163764</c:v>
                </c:pt>
                <c:pt idx="543">
                  <c:v>292165554</c:v>
                </c:pt>
                <c:pt idx="544">
                  <c:v>292167344</c:v>
                </c:pt>
                <c:pt idx="545">
                  <c:v>292169150</c:v>
                </c:pt>
                <c:pt idx="546">
                  <c:v>292170940</c:v>
                </c:pt>
                <c:pt idx="547">
                  <c:v>292172730</c:v>
                </c:pt>
                <c:pt idx="548">
                  <c:v>292174519</c:v>
                </c:pt>
                <c:pt idx="549">
                  <c:v>292176309</c:v>
                </c:pt>
                <c:pt idx="550">
                  <c:v>292178098</c:v>
                </c:pt>
                <c:pt idx="551">
                  <c:v>292179888</c:v>
                </c:pt>
                <c:pt idx="552">
                  <c:v>292181678</c:v>
                </c:pt>
                <c:pt idx="553">
                  <c:v>292183467</c:v>
                </c:pt>
                <c:pt idx="554">
                  <c:v>292185257</c:v>
                </c:pt>
                <c:pt idx="555">
                  <c:v>292187047</c:v>
                </c:pt>
                <c:pt idx="556">
                  <c:v>292188836</c:v>
                </c:pt>
                <c:pt idx="557">
                  <c:v>292190626</c:v>
                </c:pt>
                <c:pt idx="558">
                  <c:v>292192415</c:v>
                </c:pt>
                <c:pt idx="559">
                  <c:v>292194221</c:v>
                </c:pt>
                <c:pt idx="560">
                  <c:v>292196011</c:v>
                </c:pt>
              </c:numCache>
            </c:numRef>
          </c:cat>
          <c:val>
            <c:numRef>
              <c:f>Munka1!$B$1:$B$557</c:f>
              <c:numCache>
                <c:formatCode>General</c:formatCode>
                <c:ptCount val="557"/>
                <c:pt idx="3">
                  <c:v>128</c:v>
                </c:pt>
                <c:pt idx="4">
                  <c:v>89</c:v>
                </c:pt>
                <c:pt idx="5">
                  <c:v>39</c:v>
                </c:pt>
                <c:pt idx="6">
                  <c:v>126</c:v>
                </c:pt>
                <c:pt idx="7">
                  <c:v>28</c:v>
                </c:pt>
                <c:pt idx="8">
                  <c:v>112</c:v>
                </c:pt>
                <c:pt idx="9">
                  <c:v>127</c:v>
                </c:pt>
                <c:pt idx="10">
                  <c:v>25</c:v>
                </c:pt>
                <c:pt idx="11">
                  <c:v>117</c:v>
                </c:pt>
                <c:pt idx="12">
                  <c:v>67</c:v>
                </c:pt>
                <c:pt idx="13">
                  <c:v>52</c:v>
                </c:pt>
                <c:pt idx="14">
                  <c:v>118</c:v>
                </c:pt>
                <c:pt idx="15">
                  <c:v>59</c:v>
                </c:pt>
                <c:pt idx="16">
                  <c:v>59</c:v>
                </c:pt>
                <c:pt idx="17">
                  <c:v>114</c:v>
                </c:pt>
                <c:pt idx="18">
                  <c:v>24</c:v>
                </c:pt>
                <c:pt idx="19">
                  <c:v>66</c:v>
                </c:pt>
                <c:pt idx="20">
                  <c:v>108</c:v>
                </c:pt>
                <c:pt idx="21">
                  <c:v>27</c:v>
                </c:pt>
                <c:pt idx="22">
                  <c:v>126</c:v>
                </c:pt>
                <c:pt idx="23">
                  <c:v>104</c:v>
                </c:pt>
                <c:pt idx="24">
                  <c:v>32</c:v>
                </c:pt>
                <c:pt idx="25">
                  <c:v>128</c:v>
                </c:pt>
                <c:pt idx="26">
                  <c:v>36</c:v>
                </c:pt>
                <c:pt idx="27">
                  <c:v>95</c:v>
                </c:pt>
                <c:pt idx="28">
                  <c:v>128</c:v>
                </c:pt>
                <c:pt idx="29">
                  <c:v>33</c:v>
                </c:pt>
                <c:pt idx="30">
                  <c:v>106</c:v>
                </c:pt>
                <c:pt idx="31">
                  <c:v>84</c:v>
                </c:pt>
                <c:pt idx="32">
                  <c:v>47</c:v>
                </c:pt>
                <c:pt idx="33">
                  <c:v>115</c:v>
                </c:pt>
                <c:pt idx="34">
                  <c:v>78</c:v>
                </c:pt>
                <c:pt idx="35">
                  <c:v>51</c:v>
                </c:pt>
                <c:pt idx="36">
                  <c:v>127</c:v>
                </c:pt>
                <c:pt idx="37">
                  <c:v>26</c:v>
                </c:pt>
                <c:pt idx="38">
                  <c:v>56</c:v>
                </c:pt>
                <c:pt idx="39">
                  <c:v>122</c:v>
                </c:pt>
                <c:pt idx="40">
                  <c:v>26</c:v>
                </c:pt>
                <c:pt idx="41">
                  <c:v>125</c:v>
                </c:pt>
                <c:pt idx="42">
                  <c:v>59</c:v>
                </c:pt>
                <c:pt idx="43">
                  <c:v>31</c:v>
                </c:pt>
                <c:pt idx="44">
                  <c:v>131</c:v>
                </c:pt>
                <c:pt idx="45">
                  <c:v>55</c:v>
                </c:pt>
                <c:pt idx="46">
                  <c:v>84</c:v>
                </c:pt>
                <c:pt idx="47">
                  <c:v>110</c:v>
                </c:pt>
                <c:pt idx="48">
                  <c:v>49</c:v>
                </c:pt>
                <c:pt idx="49">
                  <c:v>95</c:v>
                </c:pt>
                <c:pt idx="50">
                  <c:v>104</c:v>
                </c:pt>
                <c:pt idx="51">
                  <c:v>44</c:v>
                </c:pt>
                <c:pt idx="52">
                  <c:v>136</c:v>
                </c:pt>
                <c:pt idx="53">
                  <c:v>38</c:v>
                </c:pt>
                <c:pt idx="54">
                  <c:v>46</c:v>
                </c:pt>
                <c:pt idx="55">
                  <c:v>135</c:v>
                </c:pt>
                <c:pt idx="56">
                  <c:v>35</c:v>
                </c:pt>
                <c:pt idx="57">
                  <c:v>119</c:v>
                </c:pt>
                <c:pt idx="58">
                  <c:v>81</c:v>
                </c:pt>
                <c:pt idx="59">
                  <c:v>55</c:v>
                </c:pt>
                <c:pt idx="60">
                  <c:v>131</c:v>
                </c:pt>
                <c:pt idx="61">
                  <c:v>32</c:v>
                </c:pt>
                <c:pt idx="62">
                  <c:v>63</c:v>
                </c:pt>
                <c:pt idx="63">
                  <c:v>127</c:v>
                </c:pt>
                <c:pt idx="64">
                  <c:v>32</c:v>
                </c:pt>
                <c:pt idx="65">
                  <c:v>131</c:v>
                </c:pt>
                <c:pt idx="66">
                  <c:v>62</c:v>
                </c:pt>
                <c:pt idx="67">
                  <c:v>34</c:v>
                </c:pt>
                <c:pt idx="68">
                  <c:v>135</c:v>
                </c:pt>
                <c:pt idx="69">
                  <c:v>58</c:v>
                </c:pt>
                <c:pt idx="70">
                  <c:v>87</c:v>
                </c:pt>
                <c:pt idx="71">
                  <c:v>111</c:v>
                </c:pt>
                <c:pt idx="72">
                  <c:v>49</c:v>
                </c:pt>
                <c:pt idx="73">
                  <c:v>95</c:v>
                </c:pt>
                <c:pt idx="74">
                  <c:v>102</c:v>
                </c:pt>
                <c:pt idx="75">
                  <c:v>41</c:v>
                </c:pt>
                <c:pt idx="76">
                  <c:v>131</c:v>
                </c:pt>
                <c:pt idx="77">
                  <c:v>91</c:v>
                </c:pt>
                <c:pt idx="78">
                  <c:v>42</c:v>
                </c:pt>
                <c:pt idx="79">
                  <c:v>130</c:v>
                </c:pt>
                <c:pt idx="80">
                  <c:v>29</c:v>
                </c:pt>
                <c:pt idx="81">
                  <c:v>114</c:v>
                </c:pt>
                <c:pt idx="82">
                  <c:v>130</c:v>
                </c:pt>
                <c:pt idx="83">
                  <c:v>28</c:v>
                </c:pt>
                <c:pt idx="84">
                  <c:v>120</c:v>
                </c:pt>
                <c:pt idx="85">
                  <c:v>69</c:v>
                </c:pt>
                <c:pt idx="86">
                  <c:v>57</c:v>
                </c:pt>
                <c:pt idx="87">
                  <c:v>124</c:v>
                </c:pt>
                <c:pt idx="88">
                  <c:v>64</c:v>
                </c:pt>
                <c:pt idx="89">
                  <c:v>64</c:v>
                </c:pt>
                <c:pt idx="90">
                  <c:v>120</c:v>
                </c:pt>
                <c:pt idx="91">
                  <c:v>60</c:v>
                </c:pt>
                <c:pt idx="92">
                  <c:v>75</c:v>
                </c:pt>
                <c:pt idx="93">
                  <c:v>115</c:v>
                </c:pt>
                <c:pt idx="94">
                  <c:v>36</c:v>
                </c:pt>
                <c:pt idx="95">
                  <c:v>134</c:v>
                </c:pt>
                <c:pt idx="96">
                  <c:v>110</c:v>
                </c:pt>
                <c:pt idx="97">
                  <c:v>39</c:v>
                </c:pt>
                <c:pt idx="98">
                  <c:v>134</c:v>
                </c:pt>
                <c:pt idx="99">
                  <c:v>43</c:v>
                </c:pt>
                <c:pt idx="100">
                  <c:v>105</c:v>
                </c:pt>
                <c:pt idx="101">
                  <c:v>135</c:v>
                </c:pt>
                <c:pt idx="102">
                  <c:v>38</c:v>
                </c:pt>
                <c:pt idx="103">
                  <c:v>111</c:v>
                </c:pt>
                <c:pt idx="104">
                  <c:v>87</c:v>
                </c:pt>
                <c:pt idx="105">
                  <c:v>49</c:v>
                </c:pt>
                <c:pt idx="106">
                  <c:v>116</c:v>
                </c:pt>
                <c:pt idx="107">
                  <c:v>79</c:v>
                </c:pt>
                <c:pt idx="108">
                  <c:v>55</c:v>
                </c:pt>
                <c:pt idx="109">
                  <c:v>131</c:v>
                </c:pt>
                <c:pt idx="110">
                  <c:v>30</c:v>
                </c:pt>
                <c:pt idx="111">
                  <c:v>60</c:v>
                </c:pt>
                <c:pt idx="112">
                  <c:v>127</c:v>
                </c:pt>
                <c:pt idx="113">
                  <c:v>32</c:v>
                </c:pt>
                <c:pt idx="114">
                  <c:v>130</c:v>
                </c:pt>
                <c:pt idx="115">
                  <c:v>60</c:v>
                </c:pt>
                <c:pt idx="116">
                  <c:v>33</c:v>
                </c:pt>
                <c:pt idx="117">
                  <c:v>131</c:v>
                </c:pt>
                <c:pt idx="118">
                  <c:v>53</c:v>
                </c:pt>
                <c:pt idx="119">
                  <c:v>83</c:v>
                </c:pt>
                <c:pt idx="120">
                  <c:v>108</c:v>
                </c:pt>
                <c:pt idx="121">
                  <c:v>46</c:v>
                </c:pt>
                <c:pt idx="122">
                  <c:v>92</c:v>
                </c:pt>
                <c:pt idx="123">
                  <c:v>101</c:v>
                </c:pt>
                <c:pt idx="124">
                  <c:v>42</c:v>
                </c:pt>
                <c:pt idx="125">
                  <c:v>134</c:v>
                </c:pt>
                <c:pt idx="126">
                  <c:v>93</c:v>
                </c:pt>
                <c:pt idx="127">
                  <c:v>44</c:v>
                </c:pt>
                <c:pt idx="128">
                  <c:v>130</c:v>
                </c:pt>
                <c:pt idx="129">
                  <c:v>29</c:v>
                </c:pt>
                <c:pt idx="130">
                  <c:v>114</c:v>
                </c:pt>
                <c:pt idx="131">
                  <c:v>129</c:v>
                </c:pt>
                <c:pt idx="132">
                  <c:v>29</c:v>
                </c:pt>
                <c:pt idx="133">
                  <c:v>121</c:v>
                </c:pt>
                <c:pt idx="134">
                  <c:v>69</c:v>
                </c:pt>
                <c:pt idx="135">
                  <c:v>26</c:v>
                </c:pt>
                <c:pt idx="136">
                  <c:v>121</c:v>
                </c:pt>
                <c:pt idx="137">
                  <c:v>61</c:v>
                </c:pt>
                <c:pt idx="138">
                  <c:v>62</c:v>
                </c:pt>
                <c:pt idx="139">
                  <c:v>115</c:v>
                </c:pt>
                <c:pt idx="140">
                  <c:v>54</c:v>
                </c:pt>
                <c:pt idx="141">
                  <c:v>71</c:v>
                </c:pt>
                <c:pt idx="142">
                  <c:v>113</c:v>
                </c:pt>
                <c:pt idx="143">
                  <c:v>35</c:v>
                </c:pt>
                <c:pt idx="144">
                  <c:v>133</c:v>
                </c:pt>
                <c:pt idx="145">
                  <c:v>110</c:v>
                </c:pt>
                <c:pt idx="146">
                  <c:v>41</c:v>
                </c:pt>
                <c:pt idx="147">
                  <c:v>136</c:v>
                </c:pt>
                <c:pt idx="148">
                  <c:v>43</c:v>
                </c:pt>
                <c:pt idx="149">
                  <c:v>105</c:v>
                </c:pt>
                <c:pt idx="150">
                  <c:v>137</c:v>
                </c:pt>
                <c:pt idx="151">
                  <c:v>40</c:v>
                </c:pt>
                <c:pt idx="152">
                  <c:v>114</c:v>
                </c:pt>
                <c:pt idx="153">
                  <c:v>91</c:v>
                </c:pt>
                <c:pt idx="154">
                  <c:v>53</c:v>
                </c:pt>
                <c:pt idx="155">
                  <c:v>121</c:v>
                </c:pt>
                <c:pt idx="156">
                  <c:v>81</c:v>
                </c:pt>
                <c:pt idx="157">
                  <c:v>55</c:v>
                </c:pt>
                <c:pt idx="158">
                  <c:v>129</c:v>
                </c:pt>
                <c:pt idx="159">
                  <c:v>30</c:v>
                </c:pt>
                <c:pt idx="160">
                  <c:v>60</c:v>
                </c:pt>
                <c:pt idx="161">
                  <c:v>125</c:v>
                </c:pt>
                <c:pt idx="162">
                  <c:v>29</c:v>
                </c:pt>
                <c:pt idx="163">
                  <c:v>129</c:v>
                </c:pt>
                <c:pt idx="164">
                  <c:v>120</c:v>
                </c:pt>
                <c:pt idx="165">
                  <c:v>33</c:v>
                </c:pt>
                <c:pt idx="166">
                  <c:v>132</c:v>
                </c:pt>
                <c:pt idx="167">
                  <c:v>55</c:v>
                </c:pt>
                <c:pt idx="168">
                  <c:v>86</c:v>
                </c:pt>
                <c:pt idx="169">
                  <c:v>133</c:v>
                </c:pt>
                <c:pt idx="170">
                  <c:v>49</c:v>
                </c:pt>
                <c:pt idx="171">
                  <c:v>94</c:v>
                </c:pt>
                <c:pt idx="172">
                  <c:v>99</c:v>
                </c:pt>
                <c:pt idx="173">
                  <c:v>39</c:v>
                </c:pt>
                <c:pt idx="174">
                  <c:v>133</c:v>
                </c:pt>
                <c:pt idx="175">
                  <c:v>94</c:v>
                </c:pt>
                <c:pt idx="176">
                  <c:v>47</c:v>
                </c:pt>
                <c:pt idx="177">
                  <c:v>136</c:v>
                </c:pt>
                <c:pt idx="178">
                  <c:v>36</c:v>
                </c:pt>
                <c:pt idx="179">
                  <c:v>53</c:v>
                </c:pt>
                <c:pt idx="180">
                  <c:v>136</c:v>
                </c:pt>
                <c:pt idx="181">
                  <c:v>36</c:v>
                </c:pt>
                <c:pt idx="182">
                  <c:v>128</c:v>
                </c:pt>
                <c:pt idx="183">
                  <c:v>78</c:v>
                </c:pt>
                <c:pt idx="184">
                  <c:v>35</c:v>
                </c:pt>
                <c:pt idx="185">
                  <c:v>131</c:v>
                </c:pt>
                <c:pt idx="186">
                  <c:v>68</c:v>
                </c:pt>
                <c:pt idx="187">
                  <c:v>71</c:v>
                </c:pt>
                <c:pt idx="188">
                  <c:v>124</c:v>
                </c:pt>
                <c:pt idx="189">
                  <c:v>62</c:v>
                </c:pt>
                <c:pt idx="190">
                  <c:v>78</c:v>
                </c:pt>
                <c:pt idx="191">
                  <c:v>117</c:v>
                </c:pt>
                <c:pt idx="192">
                  <c:v>37</c:v>
                </c:pt>
                <c:pt idx="193">
                  <c:v>135</c:v>
                </c:pt>
                <c:pt idx="194">
                  <c:v>111</c:v>
                </c:pt>
                <c:pt idx="195">
                  <c:v>41</c:v>
                </c:pt>
                <c:pt idx="196">
                  <c:v>137</c:v>
                </c:pt>
                <c:pt idx="197">
                  <c:v>45</c:v>
                </c:pt>
                <c:pt idx="198">
                  <c:v>108</c:v>
                </c:pt>
                <c:pt idx="199">
                  <c:v>138</c:v>
                </c:pt>
                <c:pt idx="200">
                  <c:v>41</c:v>
                </c:pt>
                <c:pt idx="201">
                  <c:v>113</c:v>
                </c:pt>
                <c:pt idx="202">
                  <c:v>90</c:v>
                </c:pt>
                <c:pt idx="203">
                  <c:v>67</c:v>
                </c:pt>
                <c:pt idx="204">
                  <c:v>114</c:v>
                </c:pt>
                <c:pt idx="205">
                  <c:v>78</c:v>
                </c:pt>
                <c:pt idx="206">
                  <c:v>89</c:v>
                </c:pt>
                <c:pt idx="207">
                  <c:v>107</c:v>
                </c:pt>
                <c:pt idx="208">
                  <c:v>57</c:v>
                </c:pt>
                <c:pt idx="209">
                  <c:v>103</c:v>
                </c:pt>
                <c:pt idx="210">
                  <c:v>92</c:v>
                </c:pt>
                <c:pt idx="211">
                  <c:v>62</c:v>
                </c:pt>
                <c:pt idx="212">
                  <c:v>128</c:v>
                </c:pt>
                <c:pt idx="213">
                  <c:v>82</c:v>
                </c:pt>
                <c:pt idx="214">
                  <c:v>67</c:v>
                </c:pt>
                <c:pt idx="215">
                  <c:v>126</c:v>
                </c:pt>
                <c:pt idx="216">
                  <c:v>37</c:v>
                </c:pt>
                <c:pt idx="217">
                  <c:v>130</c:v>
                </c:pt>
                <c:pt idx="218">
                  <c:v>121</c:v>
                </c:pt>
                <c:pt idx="219">
                  <c:v>36</c:v>
                </c:pt>
                <c:pt idx="220">
                  <c:v>134</c:v>
                </c:pt>
                <c:pt idx="221">
                  <c:v>50</c:v>
                </c:pt>
                <c:pt idx="222">
                  <c:v>95</c:v>
                </c:pt>
                <c:pt idx="223">
                  <c:v>133</c:v>
                </c:pt>
                <c:pt idx="224">
                  <c:v>43</c:v>
                </c:pt>
                <c:pt idx="225">
                  <c:v>105</c:v>
                </c:pt>
                <c:pt idx="226">
                  <c:v>92</c:v>
                </c:pt>
                <c:pt idx="227">
                  <c:v>50</c:v>
                </c:pt>
                <c:pt idx="228">
                  <c:v>115</c:v>
                </c:pt>
                <c:pt idx="229">
                  <c:v>83</c:v>
                </c:pt>
                <c:pt idx="230">
                  <c:v>53</c:v>
                </c:pt>
                <c:pt idx="231">
                  <c:v>128</c:v>
                </c:pt>
                <c:pt idx="232">
                  <c:v>32</c:v>
                </c:pt>
                <c:pt idx="233">
                  <c:v>59</c:v>
                </c:pt>
                <c:pt idx="234">
                  <c:v>126</c:v>
                </c:pt>
                <c:pt idx="235">
                  <c:v>29</c:v>
                </c:pt>
                <c:pt idx="236">
                  <c:v>128</c:v>
                </c:pt>
                <c:pt idx="237">
                  <c:v>58</c:v>
                </c:pt>
                <c:pt idx="238">
                  <c:v>32</c:v>
                </c:pt>
                <c:pt idx="239">
                  <c:v>130</c:v>
                </c:pt>
                <c:pt idx="240">
                  <c:v>51</c:v>
                </c:pt>
                <c:pt idx="241">
                  <c:v>87</c:v>
                </c:pt>
                <c:pt idx="242">
                  <c:v>110</c:v>
                </c:pt>
                <c:pt idx="243">
                  <c:v>49</c:v>
                </c:pt>
                <c:pt idx="244">
                  <c:v>99</c:v>
                </c:pt>
                <c:pt idx="245">
                  <c:v>101</c:v>
                </c:pt>
                <c:pt idx="246">
                  <c:v>45</c:v>
                </c:pt>
                <c:pt idx="247">
                  <c:v>133</c:v>
                </c:pt>
                <c:pt idx="248">
                  <c:v>90</c:v>
                </c:pt>
                <c:pt idx="249">
                  <c:v>45</c:v>
                </c:pt>
                <c:pt idx="250">
                  <c:v>131</c:v>
                </c:pt>
                <c:pt idx="251">
                  <c:v>29</c:v>
                </c:pt>
                <c:pt idx="252">
                  <c:v>49</c:v>
                </c:pt>
                <c:pt idx="253">
                  <c:v>128</c:v>
                </c:pt>
                <c:pt idx="254">
                  <c:v>26</c:v>
                </c:pt>
                <c:pt idx="255">
                  <c:v>121</c:v>
                </c:pt>
                <c:pt idx="256">
                  <c:v>65</c:v>
                </c:pt>
                <c:pt idx="257">
                  <c:v>26</c:v>
                </c:pt>
                <c:pt idx="258">
                  <c:v>125</c:v>
                </c:pt>
                <c:pt idx="259">
                  <c:v>58</c:v>
                </c:pt>
                <c:pt idx="260">
                  <c:v>69</c:v>
                </c:pt>
                <c:pt idx="261">
                  <c:v>114</c:v>
                </c:pt>
                <c:pt idx="262">
                  <c:v>52</c:v>
                </c:pt>
                <c:pt idx="263">
                  <c:v>80</c:v>
                </c:pt>
                <c:pt idx="264">
                  <c:v>109</c:v>
                </c:pt>
                <c:pt idx="265">
                  <c:v>35</c:v>
                </c:pt>
                <c:pt idx="266">
                  <c:v>131</c:v>
                </c:pt>
                <c:pt idx="267">
                  <c:v>102</c:v>
                </c:pt>
                <c:pt idx="268">
                  <c:v>40</c:v>
                </c:pt>
                <c:pt idx="269">
                  <c:v>133</c:v>
                </c:pt>
                <c:pt idx="270">
                  <c:v>38</c:v>
                </c:pt>
                <c:pt idx="271">
                  <c:v>110</c:v>
                </c:pt>
                <c:pt idx="272">
                  <c:v>134</c:v>
                </c:pt>
                <c:pt idx="273">
                  <c:v>34</c:v>
                </c:pt>
                <c:pt idx="274">
                  <c:v>117</c:v>
                </c:pt>
                <c:pt idx="275">
                  <c:v>81</c:v>
                </c:pt>
                <c:pt idx="276">
                  <c:v>51</c:v>
                </c:pt>
                <c:pt idx="277">
                  <c:v>119</c:v>
                </c:pt>
                <c:pt idx="278">
                  <c:v>71</c:v>
                </c:pt>
                <c:pt idx="279">
                  <c:v>57</c:v>
                </c:pt>
                <c:pt idx="280">
                  <c:v>126</c:v>
                </c:pt>
                <c:pt idx="281">
                  <c:v>66</c:v>
                </c:pt>
                <c:pt idx="282">
                  <c:v>64</c:v>
                </c:pt>
                <c:pt idx="283">
                  <c:v>120</c:v>
                </c:pt>
                <c:pt idx="284">
                  <c:v>30</c:v>
                </c:pt>
                <c:pt idx="285">
                  <c:v>128</c:v>
                </c:pt>
                <c:pt idx="286">
                  <c:v>51</c:v>
                </c:pt>
                <c:pt idx="287">
                  <c:v>31</c:v>
                </c:pt>
                <c:pt idx="288">
                  <c:v>129</c:v>
                </c:pt>
                <c:pt idx="289">
                  <c:v>45</c:v>
                </c:pt>
                <c:pt idx="290">
                  <c:v>87</c:v>
                </c:pt>
                <c:pt idx="291">
                  <c:v>129</c:v>
                </c:pt>
                <c:pt idx="292">
                  <c:v>38</c:v>
                </c:pt>
                <c:pt idx="293">
                  <c:v>98</c:v>
                </c:pt>
                <c:pt idx="294">
                  <c:v>91</c:v>
                </c:pt>
                <c:pt idx="295">
                  <c:v>40</c:v>
                </c:pt>
                <c:pt idx="296">
                  <c:v>104</c:v>
                </c:pt>
                <c:pt idx="297">
                  <c:v>81</c:v>
                </c:pt>
                <c:pt idx="298">
                  <c:v>42</c:v>
                </c:pt>
                <c:pt idx="299">
                  <c:v>125</c:v>
                </c:pt>
                <c:pt idx="300">
                  <c:v>22</c:v>
                </c:pt>
                <c:pt idx="301">
                  <c:v>45</c:v>
                </c:pt>
                <c:pt idx="302">
                  <c:v>122</c:v>
                </c:pt>
                <c:pt idx="303">
                  <c:v>22</c:v>
                </c:pt>
                <c:pt idx="304">
                  <c:v>120</c:v>
                </c:pt>
                <c:pt idx="305">
                  <c:v>61</c:v>
                </c:pt>
                <c:pt idx="306">
                  <c:v>25</c:v>
                </c:pt>
                <c:pt idx="307">
                  <c:v>124</c:v>
                </c:pt>
                <c:pt idx="308">
                  <c:v>56</c:v>
                </c:pt>
                <c:pt idx="309">
                  <c:v>72</c:v>
                </c:pt>
                <c:pt idx="310">
                  <c:v>112</c:v>
                </c:pt>
                <c:pt idx="311">
                  <c:v>49</c:v>
                </c:pt>
                <c:pt idx="312">
                  <c:v>78</c:v>
                </c:pt>
                <c:pt idx="313">
                  <c:v>104</c:v>
                </c:pt>
                <c:pt idx="314">
                  <c:v>33</c:v>
                </c:pt>
                <c:pt idx="315">
                  <c:v>129</c:v>
                </c:pt>
                <c:pt idx="316">
                  <c:v>98</c:v>
                </c:pt>
                <c:pt idx="317">
                  <c:v>37</c:v>
                </c:pt>
                <c:pt idx="318">
                  <c:v>129</c:v>
                </c:pt>
                <c:pt idx="319">
                  <c:v>33</c:v>
                </c:pt>
                <c:pt idx="320">
                  <c:v>107</c:v>
                </c:pt>
                <c:pt idx="321">
                  <c:v>131</c:v>
                </c:pt>
                <c:pt idx="322">
                  <c:v>31</c:v>
                </c:pt>
                <c:pt idx="323">
                  <c:v>115</c:v>
                </c:pt>
                <c:pt idx="324">
                  <c:v>79</c:v>
                </c:pt>
                <c:pt idx="325">
                  <c:v>29</c:v>
                </c:pt>
                <c:pt idx="326">
                  <c:v>122</c:v>
                </c:pt>
                <c:pt idx="327">
                  <c:v>72</c:v>
                </c:pt>
                <c:pt idx="328">
                  <c:v>60</c:v>
                </c:pt>
                <c:pt idx="329">
                  <c:v>128</c:v>
                </c:pt>
                <c:pt idx="330">
                  <c:v>69</c:v>
                </c:pt>
                <c:pt idx="331">
                  <c:v>69</c:v>
                </c:pt>
                <c:pt idx="332">
                  <c:v>123</c:v>
                </c:pt>
                <c:pt idx="333">
                  <c:v>35</c:v>
                </c:pt>
                <c:pt idx="334">
                  <c:v>134</c:v>
                </c:pt>
                <c:pt idx="335">
                  <c:v>119</c:v>
                </c:pt>
                <c:pt idx="336">
                  <c:v>39</c:v>
                </c:pt>
                <c:pt idx="337">
                  <c:v>135</c:v>
                </c:pt>
                <c:pt idx="338">
                  <c:v>51</c:v>
                </c:pt>
                <c:pt idx="339">
                  <c:v>94</c:v>
                </c:pt>
                <c:pt idx="340">
                  <c:v>134</c:v>
                </c:pt>
                <c:pt idx="341">
                  <c:v>44</c:v>
                </c:pt>
                <c:pt idx="342">
                  <c:v>106</c:v>
                </c:pt>
                <c:pt idx="343">
                  <c:v>99</c:v>
                </c:pt>
                <c:pt idx="344">
                  <c:v>48</c:v>
                </c:pt>
                <c:pt idx="345">
                  <c:v>114</c:v>
                </c:pt>
                <c:pt idx="346">
                  <c:v>91</c:v>
                </c:pt>
                <c:pt idx="347">
                  <c:v>52</c:v>
                </c:pt>
                <c:pt idx="348">
                  <c:v>136</c:v>
                </c:pt>
                <c:pt idx="349">
                  <c:v>35</c:v>
                </c:pt>
                <c:pt idx="350">
                  <c:v>59</c:v>
                </c:pt>
                <c:pt idx="351">
                  <c:v>135</c:v>
                </c:pt>
                <c:pt idx="352">
                  <c:v>36</c:v>
                </c:pt>
                <c:pt idx="353">
                  <c:v>132</c:v>
                </c:pt>
                <c:pt idx="354">
                  <c:v>72</c:v>
                </c:pt>
                <c:pt idx="355">
                  <c:v>36</c:v>
                </c:pt>
                <c:pt idx="356">
                  <c:v>134</c:v>
                </c:pt>
                <c:pt idx="357">
                  <c:v>64</c:v>
                </c:pt>
                <c:pt idx="358">
                  <c:v>80</c:v>
                </c:pt>
                <c:pt idx="359">
                  <c:v>136</c:v>
                </c:pt>
                <c:pt idx="360">
                  <c:v>60</c:v>
                </c:pt>
                <c:pt idx="361">
                  <c:v>90</c:v>
                </c:pt>
                <c:pt idx="362">
                  <c:v>114</c:v>
                </c:pt>
                <c:pt idx="363">
                  <c:v>42</c:v>
                </c:pt>
                <c:pt idx="364">
                  <c:v>98</c:v>
                </c:pt>
                <c:pt idx="365">
                  <c:v>104</c:v>
                </c:pt>
                <c:pt idx="366">
                  <c:v>43</c:v>
                </c:pt>
                <c:pt idx="367">
                  <c:v>135</c:v>
                </c:pt>
                <c:pt idx="368">
                  <c:v>38</c:v>
                </c:pt>
                <c:pt idx="369">
                  <c:v>47</c:v>
                </c:pt>
                <c:pt idx="370">
                  <c:v>135</c:v>
                </c:pt>
                <c:pt idx="371">
                  <c:v>34</c:v>
                </c:pt>
                <c:pt idx="372">
                  <c:v>117</c:v>
                </c:pt>
                <c:pt idx="373">
                  <c:v>79</c:v>
                </c:pt>
                <c:pt idx="374">
                  <c:v>29</c:v>
                </c:pt>
                <c:pt idx="375">
                  <c:v>122</c:v>
                </c:pt>
                <c:pt idx="376">
                  <c:v>73</c:v>
                </c:pt>
                <c:pt idx="377">
                  <c:v>59</c:v>
                </c:pt>
                <c:pt idx="378">
                  <c:v>125</c:v>
                </c:pt>
                <c:pt idx="379">
                  <c:v>66</c:v>
                </c:pt>
                <c:pt idx="380">
                  <c:v>68</c:v>
                </c:pt>
                <c:pt idx="381">
                  <c:v>122</c:v>
                </c:pt>
                <c:pt idx="382">
                  <c:v>32</c:v>
                </c:pt>
                <c:pt idx="383">
                  <c:v>131</c:v>
                </c:pt>
                <c:pt idx="384">
                  <c:v>115</c:v>
                </c:pt>
                <c:pt idx="385">
                  <c:v>34</c:v>
                </c:pt>
                <c:pt idx="386">
                  <c:v>132</c:v>
                </c:pt>
                <c:pt idx="387">
                  <c:v>47</c:v>
                </c:pt>
                <c:pt idx="388">
                  <c:v>38</c:v>
                </c:pt>
                <c:pt idx="389">
                  <c:v>131</c:v>
                </c:pt>
                <c:pt idx="390">
                  <c:v>39</c:v>
                </c:pt>
                <c:pt idx="391">
                  <c:v>100</c:v>
                </c:pt>
                <c:pt idx="392">
                  <c:v>90</c:v>
                </c:pt>
                <c:pt idx="393">
                  <c:v>33</c:v>
                </c:pt>
                <c:pt idx="394">
                  <c:v>107</c:v>
                </c:pt>
                <c:pt idx="395">
                  <c:v>84</c:v>
                </c:pt>
                <c:pt idx="396">
                  <c:v>48</c:v>
                </c:pt>
                <c:pt idx="397">
                  <c:v>130</c:v>
                </c:pt>
                <c:pt idx="398">
                  <c:v>77</c:v>
                </c:pt>
                <c:pt idx="400">
                  <c:v>53</c:v>
                </c:pt>
                <c:pt idx="401">
                  <c:v>128</c:v>
                </c:pt>
                <c:pt idx="402">
                  <c:v>28</c:v>
                </c:pt>
                <c:pt idx="403">
                  <c:v>126</c:v>
                </c:pt>
                <c:pt idx="404">
                  <c:v>125</c:v>
                </c:pt>
                <c:pt idx="405">
                  <c:v>30</c:v>
                </c:pt>
                <c:pt idx="406">
                  <c:v>128</c:v>
                </c:pt>
                <c:pt idx="407">
                  <c:v>58</c:v>
                </c:pt>
                <c:pt idx="408">
                  <c:v>73</c:v>
                </c:pt>
                <c:pt idx="409">
                  <c:v>129</c:v>
                </c:pt>
                <c:pt idx="410">
                  <c:v>51</c:v>
                </c:pt>
                <c:pt idx="411">
                  <c:v>82</c:v>
                </c:pt>
                <c:pt idx="412">
                  <c:v>106</c:v>
                </c:pt>
                <c:pt idx="413">
                  <c:v>35</c:v>
                </c:pt>
                <c:pt idx="414">
                  <c:v>91</c:v>
                </c:pt>
                <c:pt idx="415">
                  <c:v>98</c:v>
                </c:pt>
                <c:pt idx="416">
                  <c:v>39</c:v>
                </c:pt>
                <c:pt idx="417">
                  <c:v>131</c:v>
                </c:pt>
                <c:pt idx="418">
                  <c:v>35</c:v>
                </c:pt>
                <c:pt idx="419">
                  <c:v>44</c:v>
                </c:pt>
                <c:pt idx="420">
                  <c:v>133</c:v>
                </c:pt>
                <c:pt idx="421">
                  <c:v>33</c:v>
                </c:pt>
                <c:pt idx="422">
                  <c:v>118</c:v>
                </c:pt>
                <c:pt idx="423">
                  <c:v>80</c:v>
                </c:pt>
                <c:pt idx="424">
                  <c:v>30</c:v>
                </c:pt>
                <c:pt idx="425">
                  <c:v>122</c:v>
                </c:pt>
                <c:pt idx="426">
                  <c:v>71</c:v>
                </c:pt>
                <c:pt idx="427">
                  <c:v>57</c:v>
                </c:pt>
                <c:pt idx="428">
                  <c:v>122</c:v>
                </c:pt>
                <c:pt idx="429">
                  <c:v>62</c:v>
                </c:pt>
                <c:pt idx="430">
                  <c:v>63</c:v>
                </c:pt>
                <c:pt idx="431">
                  <c:v>116</c:v>
                </c:pt>
                <c:pt idx="432">
                  <c:v>28</c:v>
                </c:pt>
                <c:pt idx="433">
                  <c:v>72</c:v>
                </c:pt>
                <c:pt idx="434">
                  <c:v>110</c:v>
                </c:pt>
                <c:pt idx="435">
                  <c:v>30</c:v>
                </c:pt>
                <c:pt idx="436">
                  <c:v>128</c:v>
                </c:pt>
                <c:pt idx="437">
                  <c:v>45</c:v>
                </c:pt>
                <c:pt idx="438">
                  <c:v>35</c:v>
                </c:pt>
                <c:pt idx="439">
                  <c:v>130</c:v>
                </c:pt>
                <c:pt idx="440">
                  <c:v>39</c:v>
                </c:pt>
                <c:pt idx="441">
                  <c:v>99</c:v>
                </c:pt>
                <c:pt idx="442">
                  <c:v>89</c:v>
                </c:pt>
                <c:pt idx="443">
                  <c:v>31</c:v>
                </c:pt>
                <c:pt idx="444">
                  <c:v>106</c:v>
                </c:pt>
                <c:pt idx="445">
                  <c:v>82</c:v>
                </c:pt>
                <c:pt idx="446">
                  <c:v>48</c:v>
                </c:pt>
                <c:pt idx="447">
                  <c:v>131</c:v>
                </c:pt>
                <c:pt idx="448">
                  <c:v>77</c:v>
                </c:pt>
                <c:pt idx="449">
                  <c:v>53</c:v>
                </c:pt>
                <c:pt idx="450">
                  <c:v>129</c:v>
                </c:pt>
                <c:pt idx="451">
                  <c:v>30</c:v>
                </c:pt>
                <c:pt idx="452">
                  <c:v>127</c:v>
                </c:pt>
                <c:pt idx="453">
                  <c:v>126</c:v>
                </c:pt>
                <c:pt idx="454">
                  <c:v>32</c:v>
                </c:pt>
                <c:pt idx="455">
                  <c:v>131</c:v>
                </c:pt>
                <c:pt idx="456">
                  <c:v>62</c:v>
                </c:pt>
                <c:pt idx="457">
                  <c:v>79</c:v>
                </c:pt>
                <c:pt idx="458">
                  <c:v>134</c:v>
                </c:pt>
                <c:pt idx="459">
                  <c:v>56</c:v>
                </c:pt>
                <c:pt idx="460">
                  <c:v>87</c:v>
                </c:pt>
                <c:pt idx="461">
                  <c:v>110</c:v>
                </c:pt>
                <c:pt idx="462">
                  <c:v>41</c:v>
                </c:pt>
                <c:pt idx="463">
                  <c:v>96</c:v>
                </c:pt>
                <c:pt idx="464">
                  <c:v>102</c:v>
                </c:pt>
                <c:pt idx="465">
                  <c:v>43</c:v>
                </c:pt>
                <c:pt idx="466">
                  <c:v>134</c:v>
                </c:pt>
                <c:pt idx="467">
                  <c:v>37</c:v>
                </c:pt>
                <c:pt idx="468">
                  <c:v>46</c:v>
                </c:pt>
                <c:pt idx="469">
                  <c:v>135</c:v>
                </c:pt>
                <c:pt idx="470">
                  <c:v>34</c:v>
                </c:pt>
                <c:pt idx="471">
                  <c:v>118</c:v>
                </c:pt>
                <c:pt idx="472">
                  <c:v>131</c:v>
                </c:pt>
                <c:pt idx="473">
                  <c:v>28</c:v>
                </c:pt>
                <c:pt idx="474">
                  <c:v>121</c:v>
                </c:pt>
                <c:pt idx="475">
                  <c:v>70</c:v>
                </c:pt>
                <c:pt idx="476">
                  <c:v>59</c:v>
                </c:pt>
                <c:pt idx="477">
                  <c:v>126</c:v>
                </c:pt>
                <c:pt idx="478">
                  <c:v>65</c:v>
                </c:pt>
                <c:pt idx="479">
                  <c:v>66</c:v>
                </c:pt>
                <c:pt idx="480">
                  <c:v>121</c:v>
                </c:pt>
                <c:pt idx="481">
                  <c:v>34</c:v>
                </c:pt>
                <c:pt idx="482">
                  <c:v>133</c:v>
                </c:pt>
                <c:pt idx="483">
                  <c:v>117</c:v>
                </c:pt>
                <c:pt idx="484">
                  <c:v>37</c:v>
                </c:pt>
                <c:pt idx="485">
                  <c:v>135</c:v>
                </c:pt>
                <c:pt idx="486">
                  <c:v>49</c:v>
                </c:pt>
                <c:pt idx="487">
                  <c:v>95</c:v>
                </c:pt>
                <c:pt idx="488">
                  <c:v>134</c:v>
                </c:pt>
                <c:pt idx="489">
                  <c:v>40</c:v>
                </c:pt>
                <c:pt idx="490">
                  <c:v>103</c:v>
                </c:pt>
                <c:pt idx="491">
                  <c:v>93</c:v>
                </c:pt>
                <c:pt idx="492">
                  <c:v>37</c:v>
                </c:pt>
                <c:pt idx="493">
                  <c:v>112</c:v>
                </c:pt>
                <c:pt idx="494">
                  <c:v>86</c:v>
                </c:pt>
                <c:pt idx="495">
                  <c:v>51</c:v>
                </c:pt>
                <c:pt idx="496">
                  <c:v>133</c:v>
                </c:pt>
                <c:pt idx="497">
                  <c:v>80</c:v>
                </c:pt>
                <c:pt idx="498">
                  <c:v>57</c:v>
                </c:pt>
                <c:pt idx="499">
                  <c:v>131</c:v>
                </c:pt>
                <c:pt idx="500">
                  <c:v>32</c:v>
                </c:pt>
                <c:pt idx="501">
                  <c:v>129</c:v>
                </c:pt>
                <c:pt idx="502">
                  <c:v>127</c:v>
                </c:pt>
                <c:pt idx="503">
                  <c:v>32</c:v>
                </c:pt>
                <c:pt idx="504">
                  <c:v>131</c:v>
                </c:pt>
                <c:pt idx="505">
                  <c:v>60</c:v>
                </c:pt>
                <c:pt idx="506">
                  <c:v>77</c:v>
                </c:pt>
                <c:pt idx="507">
                  <c:v>132</c:v>
                </c:pt>
                <c:pt idx="508">
                  <c:v>54</c:v>
                </c:pt>
                <c:pt idx="509">
                  <c:v>86</c:v>
                </c:pt>
                <c:pt idx="510">
                  <c:v>108</c:v>
                </c:pt>
                <c:pt idx="511">
                  <c:v>47</c:v>
                </c:pt>
                <c:pt idx="512">
                  <c:v>94</c:v>
                </c:pt>
                <c:pt idx="513">
                  <c:v>99</c:v>
                </c:pt>
                <c:pt idx="514">
                  <c:v>42</c:v>
                </c:pt>
                <c:pt idx="515">
                  <c:v>134</c:v>
                </c:pt>
                <c:pt idx="516">
                  <c:v>38</c:v>
                </c:pt>
                <c:pt idx="517">
                  <c:v>47</c:v>
                </c:pt>
                <c:pt idx="518">
                  <c:v>135</c:v>
                </c:pt>
                <c:pt idx="519">
                  <c:v>35</c:v>
                </c:pt>
                <c:pt idx="520">
                  <c:v>120</c:v>
                </c:pt>
                <c:pt idx="521">
                  <c:v>80</c:v>
                </c:pt>
                <c:pt idx="522">
                  <c:v>32</c:v>
                </c:pt>
                <c:pt idx="523">
                  <c:v>126</c:v>
                </c:pt>
                <c:pt idx="524">
                  <c:v>74</c:v>
                </c:pt>
                <c:pt idx="525">
                  <c:v>63</c:v>
                </c:pt>
                <c:pt idx="526">
                  <c:v>126</c:v>
                </c:pt>
                <c:pt idx="527">
                  <c:v>66</c:v>
                </c:pt>
                <c:pt idx="528">
                  <c:v>69</c:v>
                </c:pt>
                <c:pt idx="529">
                  <c:v>119</c:v>
                </c:pt>
                <c:pt idx="530">
                  <c:v>31</c:v>
                </c:pt>
                <c:pt idx="531">
                  <c:v>74</c:v>
                </c:pt>
                <c:pt idx="532">
                  <c:v>114</c:v>
                </c:pt>
                <c:pt idx="533">
                  <c:v>35</c:v>
                </c:pt>
                <c:pt idx="534">
                  <c:v>133</c:v>
                </c:pt>
                <c:pt idx="535">
                  <c:v>48</c:v>
                </c:pt>
                <c:pt idx="536">
                  <c:v>38</c:v>
                </c:pt>
                <c:pt idx="537">
                  <c:v>132</c:v>
                </c:pt>
                <c:pt idx="538">
                  <c:v>39</c:v>
                </c:pt>
                <c:pt idx="539">
                  <c:v>103</c:v>
                </c:pt>
                <c:pt idx="540">
                  <c:v>91</c:v>
                </c:pt>
                <c:pt idx="541">
                  <c:v>35</c:v>
                </c:pt>
                <c:pt idx="542">
                  <c:v>111</c:v>
                </c:pt>
                <c:pt idx="543">
                  <c:v>85</c:v>
                </c:pt>
                <c:pt idx="544">
                  <c:v>51</c:v>
                </c:pt>
                <c:pt idx="545">
                  <c:v>131</c:v>
                </c:pt>
                <c:pt idx="546">
                  <c:v>78</c:v>
                </c:pt>
                <c:pt idx="547">
                  <c:v>54</c:v>
                </c:pt>
                <c:pt idx="548">
                  <c:v>128</c:v>
                </c:pt>
                <c:pt idx="549">
                  <c:v>27</c:v>
                </c:pt>
                <c:pt idx="550">
                  <c:v>123</c:v>
                </c:pt>
                <c:pt idx="551">
                  <c:v>122</c:v>
                </c:pt>
                <c:pt idx="552">
                  <c:v>29</c:v>
                </c:pt>
                <c:pt idx="553">
                  <c:v>129</c:v>
                </c:pt>
                <c:pt idx="554">
                  <c:v>56</c:v>
                </c:pt>
                <c:pt idx="555">
                  <c:v>74</c:v>
                </c:pt>
                <c:pt idx="556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1C-4365-BE9B-4AE229B2999E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Munka1!$A:$A</c:f>
              <c:numCache>
                <c:formatCode>General</c:formatCode>
                <c:ptCount val="1048576"/>
                <c:pt idx="3">
                  <c:v>291197179</c:v>
                </c:pt>
                <c:pt idx="4">
                  <c:v>291198973</c:v>
                </c:pt>
                <c:pt idx="5">
                  <c:v>291200762</c:v>
                </c:pt>
                <c:pt idx="6">
                  <c:v>291202552</c:v>
                </c:pt>
                <c:pt idx="7">
                  <c:v>291204342</c:v>
                </c:pt>
                <c:pt idx="8">
                  <c:v>291206131</c:v>
                </c:pt>
                <c:pt idx="9">
                  <c:v>291207921</c:v>
                </c:pt>
                <c:pt idx="10">
                  <c:v>291209710</c:v>
                </c:pt>
                <c:pt idx="11">
                  <c:v>291211500</c:v>
                </c:pt>
                <c:pt idx="12">
                  <c:v>291213290</c:v>
                </c:pt>
                <c:pt idx="13">
                  <c:v>291215079</c:v>
                </c:pt>
                <c:pt idx="14">
                  <c:v>291216869</c:v>
                </c:pt>
                <c:pt idx="15">
                  <c:v>291218680</c:v>
                </c:pt>
                <c:pt idx="16">
                  <c:v>291220469</c:v>
                </c:pt>
                <c:pt idx="17">
                  <c:v>291222259</c:v>
                </c:pt>
                <c:pt idx="18">
                  <c:v>291224048</c:v>
                </c:pt>
                <c:pt idx="19">
                  <c:v>291225838</c:v>
                </c:pt>
                <c:pt idx="20">
                  <c:v>291227628</c:v>
                </c:pt>
                <c:pt idx="21">
                  <c:v>291229417</c:v>
                </c:pt>
                <c:pt idx="22">
                  <c:v>291231207</c:v>
                </c:pt>
                <c:pt idx="23">
                  <c:v>291232997</c:v>
                </c:pt>
                <c:pt idx="24">
                  <c:v>291234786</c:v>
                </c:pt>
                <c:pt idx="25">
                  <c:v>291236576</c:v>
                </c:pt>
                <c:pt idx="26">
                  <c:v>291238365</c:v>
                </c:pt>
                <c:pt idx="27">
                  <c:v>291240155</c:v>
                </c:pt>
                <c:pt idx="28">
                  <c:v>291241945</c:v>
                </c:pt>
                <c:pt idx="29">
                  <c:v>291243800</c:v>
                </c:pt>
                <c:pt idx="30">
                  <c:v>291245598</c:v>
                </c:pt>
                <c:pt idx="31">
                  <c:v>291247387</c:v>
                </c:pt>
                <c:pt idx="32">
                  <c:v>291249177</c:v>
                </c:pt>
                <c:pt idx="33">
                  <c:v>291250967</c:v>
                </c:pt>
                <c:pt idx="34">
                  <c:v>291252756</c:v>
                </c:pt>
                <c:pt idx="35">
                  <c:v>291254549</c:v>
                </c:pt>
                <c:pt idx="36">
                  <c:v>291256366</c:v>
                </c:pt>
                <c:pt idx="37">
                  <c:v>291258155</c:v>
                </c:pt>
                <c:pt idx="38">
                  <c:v>291259945</c:v>
                </c:pt>
                <c:pt idx="39">
                  <c:v>291261735</c:v>
                </c:pt>
                <c:pt idx="40">
                  <c:v>291263524</c:v>
                </c:pt>
                <c:pt idx="41">
                  <c:v>291265314</c:v>
                </c:pt>
                <c:pt idx="42">
                  <c:v>291267104</c:v>
                </c:pt>
                <c:pt idx="43">
                  <c:v>291268909</c:v>
                </c:pt>
                <c:pt idx="44">
                  <c:v>291270699</c:v>
                </c:pt>
                <c:pt idx="45">
                  <c:v>291272488</c:v>
                </c:pt>
                <c:pt idx="46">
                  <c:v>291274278</c:v>
                </c:pt>
                <c:pt idx="47">
                  <c:v>291276068</c:v>
                </c:pt>
                <c:pt idx="48">
                  <c:v>291278214</c:v>
                </c:pt>
                <c:pt idx="49">
                  <c:v>291280027</c:v>
                </c:pt>
                <c:pt idx="50">
                  <c:v>291281817</c:v>
                </c:pt>
                <c:pt idx="51">
                  <c:v>291283607</c:v>
                </c:pt>
                <c:pt idx="52">
                  <c:v>291285402</c:v>
                </c:pt>
                <c:pt idx="53">
                  <c:v>291287212</c:v>
                </c:pt>
                <c:pt idx="54">
                  <c:v>291289229</c:v>
                </c:pt>
                <c:pt idx="55">
                  <c:v>291291045</c:v>
                </c:pt>
                <c:pt idx="56">
                  <c:v>291292893</c:v>
                </c:pt>
                <c:pt idx="57">
                  <c:v>291294874</c:v>
                </c:pt>
                <c:pt idx="58">
                  <c:v>291296766</c:v>
                </c:pt>
                <c:pt idx="59">
                  <c:v>291298637</c:v>
                </c:pt>
                <c:pt idx="60">
                  <c:v>291300435</c:v>
                </c:pt>
                <c:pt idx="61">
                  <c:v>291302225</c:v>
                </c:pt>
                <c:pt idx="62">
                  <c:v>291304015</c:v>
                </c:pt>
                <c:pt idx="63">
                  <c:v>291305805</c:v>
                </c:pt>
                <c:pt idx="64">
                  <c:v>291307595</c:v>
                </c:pt>
                <c:pt idx="65">
                  <c:v>291309385</c:v>
                </c:pt>
                <c:pt idx="66">
                  <c:v>291311175</c:v>
                </c:pt>
                <c:pt idx="67">
                  <c:v>291312965</c:v>
                </c:pt>
                <c:pt idx="68">
                  <c:v>291314755</c:v>
                </c:pt>
                <c:pt idx="69">
                  <c:v>291316546</c:v>
                </c:pt>
                <c:pt idx="70">
                  <c:v>291318335</c:v>
                </c:pt>
                <c:pt idx="71">
                  <c:v>291320150</c:v>
                </c:pt>
                <c:pt idx="72">
                  <c:v>291321944</c:v>
                </c:pt>
                <c:pt idx="73">
                  <c:v>291323734</c:v>
                </c:pt>
                <c:pt idx="74">
                  <c:v>291325524</c:v>
                </c:pt>
                <c:pt idx="75">
                  <c:v>291327313</c:v>
                </c:pt>
                <c:pt idx="76">
                  <c:v>291329103</c:v>
                </c:pt>
                <c:pt idx="77">
                  <c:v>291330893</c:v>
                </c:pt>
                <c:pt idx="78">
                  <c:v>291332683</c:v>
                </c:pt>
                <c:pt idx="79">
                  <c:v>291334473</c:v>
                </c:pt>
                <c:pt idx="80">
                  <c:v>291336263</c:v>
                </c:pt>
                <c:pt idx="81">
                  <c:v>291338053</c:v>
                </c:pt>
                <c:pt idx="82">
                  <c:v>291339842</c:v>
                </c:pt>
                <c:pt idx="83">
                  <c:v>291341632</c:v>
                </c:pt>
                <c:pt idx="84">
                  <c:v>291343421</c:v>
                </c:pt>
                <c:pt idx="85">
                  <c:v>291345285</c:v>
                </c:pt>
                <c:pt idx="86">
                  <c:v>291347082</c:v>
                </c:pt>
                <c:pt idx="87">
                  <c:v>291348872</c:v>
                </c:pt>
                <c:pt idx="88">
                  <c:v>291350661</c:v>
                </c:pt>
                <c:pt idx="89">
                  <c:v>291352451</c:v>
                </c:pt>
                <c:pt idx="90">
                  <c:v>291354241</c:v>
                </c:pt>
                <c:pt idx="91">
                  <c:v>291356076</c:v>
                </c:pt>
                <c:pt idx="92">
                  <c:v>291357870</c:v>
                </c:pt>
                <c:pt idx="93">
                  <c:v>291359660</c:v>
                </c:pt>
                <c:pt idx="94">
                  <c:v>291361449</c:v>
                </c:pt>
                <c:pt idx="95">
                  <c:v>291363239</c:v>
                </c:pt>
                <c:pt idx="96">
                  <c:v>291365028</c:v>
                </c:pt>
                <c:pt idx="97">
                  <c:v>291366818</c:v>
                </c:pt>
                <c:pt idx="98">
                  <c:v>291368640</c:v>
                </c:pt>
                <c:pt idx="99">
                  <c:v>291370430</c:v>
                </c:pt>
                <c:pt idx="100">
                  <c:v>291372219</c:v>
                </c:pt>
                <c:pt idx="101">
                  <c:v>291374009</c:v>
                </c:pt>
                <c:pt idx="102">
                  <c:v>291375799</c:v>
                </c:pt>
                <c:pt idx="103">
                  <c:v>291377588</c:v>
                </c:pt>
                <c:pt idx="104">
                  <c:v>291379378</c:v>
                </c:pt>
                <c:pt idx="105">
                  <c:v>291381167</c:v>
                </c:pt>
                <c:pt idx="106">
                  <c:v>291382957</c:v>
                </c:pt>
                <c:pt idx="107">
                  <c:v>291384747</c:v>
                </c:pt>
                <c:pt idx="108">
                  <c:v>291386536</c:v>
                </c:pt>
                <c:pt idx="109">
                  <c:v>291388326</c:v>
                </c:pt>
                <c:pt idx="110">
                  <c:v>291390116</c:v>
                </c:pt>
                <c:pt idx="111">
                  <c:v>291391905</c:v>
                </c:pt>
                <c:pt idx="112">
                  <c:v>291393757</c:v>
                </c:pt>
                <c:pt idx="113">
                  <c:v>291395546</c:v>
                </c:pt>
                <c:pt idx="114">
                  <c:v>291397336</c:v>
                </c:pt>
                <c:pt idx="115">
                  <c:v>291399126</c:v>
                </c:pt>
                <c:pt idx="116">
                  <c:v>291400915</c:v>
                </c:pt>
                <c:pt idx="117">
                  <c:v>291402705</c:v>
                </c:pt>
                <c:pt idx="118">
                  <c:v>291404495</c:v>
                </c:pt>
                <c:pt idx="119">
                  <c:v>291406284</c:v>
                </c:pt>
                <c:pt idx="120">
                  <c:v>291408079</c:v>
                </c:pt>
                <c:pt idx="121">
                  <c:v>291409925</c:v>
                </c:pt>
                <c:pt idx="122">
                  <c:v>291411722</c:v>
                </c:pt>
                <c:pt idx="123">
                  <c:v>291413512</c:v>
                </c:pt>
                <c:pt idx="124">
                  <c:v>291415301</c:v>
                </c:pt>
                <c:pt idx="125">
                  <c:v>291417091</c:v>
                </c:pt>
                <c:pt idx="126">
                  <c:v>291418906</c:v>
                </c:pt>
                <c:pt idx="127">
                  <c:v>291420699</c:v>
                </c:pt>
                <c:pt idx="128">
                  <c:v>291422489</c:v>
                </c:pt>
                <c:pt idx="129">
                  <c:v>291424278</c:v>
                </c:pt>
                <c:pt idx="130">
                  <c:v>291426068</c:v>
                </c:pt>
                <c:pt idx="131">
                  <c:v>291427858</c:v>
                </c:pt>
                <c:pt idx="132">
                  <c:v>291429647</c:v>
                </c:pt>
                <c:pt idx="133">
                  <c:v>291431437</c:v>
                </c:pt>
                <c:pt idx="134">
                  <c:v>291433226</c:v>
                </c:pt>
                <c:pt idx="135">
                  <c:v>291435016</c:v>
                </c:pt>
                <c:pt idx="136">
                  <c:v>291436806</c:v>
                </c:pt>
                <c:pt idx="137">
                  <c:v>291438595</c:v>
                </c:pt>
                <c:pt idx="138">
                  <c:v>291440385</c:v>
                </c:pt>
                <c:pt idx="139">
                  <c:v>291442175</c:v>
                </c:pt>
                <c:pt idx="140">
                  <c:v>291444022</c:v>
                </c:pt>
                <c:pt idx="141">
                  <c:v>291445820</c:v>
                </c:pt>
                <c:pt idx="142">
                  <c:v>291447610</c:v>
                </c:pt>
                <c:pt idx="143">
                  <c:v>291449399</c:v>
                </c:pt>
                <c:pt idx="144">
                  <c:v>291451189</c:v>
                </c:pt>
                <c:pt idx="145">
                  <c:v>291452978</c:v>
                </c:pt>
                <c:pt idx="146">
                  <c:v>291454768</c:v>
                </c:pt>
                <c:pt idx="147">
                  <c:v>291456584</c:v>
                </c:pt>
                <c:pt idx="148">
                  <c:v>291458374</c:v>
                </c:pt>
                <c:pt idx="149">
                  <c:v>291460164</c:v>
                </c:pt>
                <c:pt idx="150">
                  <c:v>291461953</c:v>
                </c:pt>
                <c:pt idx="151">
                  <c:v>291463743</c:v>
                </c:pt>
                <c:pt idx="152">
                  <c:v>291465532</c:v>
                </c:pt>
                <c:pt idx="153">
                  <c:v>291467322</c:v>
                </c:pt>
                <c:pt idx="154">
                  <c:v>291469129</c:v>
                </c:pt>
                <c:pt idx="155">
                  <c:v>291470918</c:v>
                </c:pt>
                <c:pt idx="156">
                  <c:v>291472708</c:v>
                </c:pt>
                <c:pt idx="157">
                  <c:v>291474498</c:v>
                </c:pt>
                <c:pt idx="158">
                  <c:v>291476287</c:v>
                </c:pt>
                <c:pt idx="159">
                  <c:v>291478077</c:v>
                </c:pt>
                <c:pt idx="160">
                  <c:v>291479867</c:v>
                </c:pt>
                <c:pt idx="161">
                  <c:v>291481656</c:v>
                </c:pt>
                <c:pt idx="162">
                  <c:v>291483446</c:v>
                </c:pt>
                <c:pt idx="163">
                  <c:v>291485235</c:v>
                </c:pt>
                <c:pt idx="164">
                  <c:v>291487025</c:v>
                </c:pt>
                <c:pt idx="165">
                  <c:v>291488815</c:v>
                </c:pt>
                <c:pt idx="166">
                  <c:v>291490604</c:v>
                </c:pt>
                <c:pt idx="167">
                  <c:v>291492394</c:v>
                </c:pt>
                <c:pt idx="168">
                  <c:v>291494199</c:v>
                </c:pt>
                <c:pt idx="169">
                  <c:v>291496035</c:v>
                </c:pt>
                <c:pt idx="170">
                  <c:v>291497886</c:v>
                </c:pt>
                <c:pt idx="171">
                  <c:v>291499684</c:v>
                </c:pt>
                <c:pt idx="172">
                  <c:v>291501473</c:v>
                </c:pt>
                <c:pt idx="173">
                  <c:v>291503263</c:v>
                </c:pt>
                <c:pt idx="174">
                  <c:v>291505053</c:v>
                </c:pt>
                <c:pt idx="175">
                  <c:v>291506842</c:v>
                </c:pt>
                <c:pt idx="176">
                  <c:v>291508632</c:v>
                </c:pt>
                <c:pt idx="177">
                  <c:v>291510421</c:v>
                </c:pt>
                <c:pt idx="178">
                  <c:v>291512211</c:v>
                </c:pt>
                <c:pt idx="179">
                  <c:v>291514001</c:v>
                </c:pt>
                <c:pt idx="180">
                  <c:v>291515790</c:v>
                </c:pt>
                <c:pt idx="181">
                  <c:v>291517580</c:v>
                </c:pt>
                <c:pt idx="182">
                  <c:v>291519395</c:v>
                </c:pt>
                <c:pt idx="183">
                  <c:v>291521188</c:v>
                </c:pt>
                <c:pt idx="184">
                  <c:v>291522978</c:v>
                </c:pt>
                <c:pt idx="185">
                  <c:v>291524767</c:v>
                </c:pt>
                <c:pt idx="186">
                  <c:v>291526557</c:v>
                </c:pt>
                <c:pt idx="187">
                  <c:v>291528347</c:v>
                </c:pt>
                <c:pt idx="188">
                  <c:v>291530136</c:v>
                </c:pt>
                <c:pt idx="189">
                  <c:v>291531926</c:v>
                </c:pt>
                <c:pt idx="190">
                  <c:v>291533715</c:v>
                </c:pt>
                <c:pt idx="191">
                  <c:v>291535505</c:v>
                </c:pt>
                <c:pt idx="192">
                  <c:v>291537295</c:v>
                </c:pt>
                <c:pt idx="193">
                  <c:v>291539084</c:v>
                </c:pt>
                <c:pt idx="194">
                  <c:v>291540874</c:v>
                </c:pt>
                <c:pt idx="195">
                  <c:v>291542664</c:v>
                </c:pt>
                <c:pt idx="196">
                  <c:v>291544540</c:v>
                </c:pt>
                <c:pt idx="197">
                  <c:v>291546342</c:v>
                </c:pt>
                <c:pt idx="198">
                  <c:v>291548132</c:v>
                </c:pt>
                <c:pt idx="199">
                  <c:v>291549921</c:v>
                </c:pt>
                <c:pt idx="200">
                  <c:v>291551711</c:v>
                </c:pt>
                <c:pt idx="201">
                  <c:v>291553500</c:v>
                </c:pt>
                <c:pt idx="202">
                  <c:v>291555290</c:v>
                </c:pt>
                <c:pt idx="203">
                  <c:v>291557106</c:v>
                </c:pt>
                <c:pt idx="204">
                  <c:v>291558896</c:v>
                </c:pt>
                <c:pt idx="205">
                  <c:v>291560685</c:v>
                </c:pt>
                <c:pt idx="206">
                  <c:v>291562475</c:v>
                </c:pt>
                <c:pt idx="207">
                  <c:v>291564265</c:v>
                </c:pt>
                <c:pt idx="208">
                  <c:v>291566054</c:v>
                </c:pt>
                <c:pt idx="209">
                  <c:v>291567844</c:v>
                </c:pt>
                <c:pt idx="210">
                  <c:v>291569651</c:v>
                </c:pt>
                <c:pt idx="211">
                  <c:v>291571440</c:v>
                </c:pt>
                <c:pt idx="212">
                  <c:v>291573230</c:v>
                </c:pt>
                <c:pt idx="213">
                  <c:v>291575020</c:v>
                </c:pt>
                <c:pt idx="214">
                  <c:v>291576809</c:v>
                </c:pt>
                <c:pt idx="215">
                  <c:v>291578599</c:v>
                </c:pt>
                <c:pt idx="216">
                  <c:v>291580389</c:v>
                </c:pt>
                <c:pt idx="217">
                  <c:v>291582178</c:v>
                </c:pt>
                <c:pt idx="218">
                  <c:v>291583968</c:v>
                </c:pt>
                <c:pt idx="219">
                  <c:v>291585757</c:v>
                </c:pt>
                <c:pt idx="220">
                  <c:v>291587547</c:v>
                </c:pt>
                <c:pt idx="221">
                  <c:v>291589337</c:v>
                </c:pt>
                <c:pt idx="222">
                  <c:v>291591126</c:v>
                </c:pt>
                <c:pt idx="223">
                  <c:v>291592916</c:v>
                </c:pt>
                <c:pt idx="224">
                  <c:v>291594721</c:v>
                </c:pt>
                <c:pt idx="225">
                  <c:v>291596511</c:v>
                </c:pt>
                <c:pt idx="226">
                  <c:v>291598362</c:v>
                </c:pt>
                <c:pt idx="227">
                  <c:v>291600207</c:v>
                </c:pt>
                <c:pt idx="228">
                  <c:v>291602005</c:v>
                </c:pt>
                <c:pt idx="229">
                  <c:v>291603794</c:v>
                </c:pt>
                <c:pt idx="230">
                  <c:v>291605584</c:v>
                </c:pt>
                <c:pt idx="231">
                  <c:v>291607373</c:v>
                </c:pt>
                <c:pt idx="232">
                  <c:v>291609163</c:v>
                </c:pt>
                <c:pt idx="233">
                  <c:v>291610953</c:v>
                </c:pt>
                <c:pt idx="234">
                  <c:v>291612742</c:v>
                </c:pt>
                <c:pt idx="235">
                  <c:v>291614532</c:v>
                </c:pt>
                <c:pt idx="236">
                  <c:v>291616322</c:v>
                </c:pt>
                <c:pt idx="237">
                  <c:v>291618111</c:v>
                </c:pt>
                <c:pt idx="238">
                  <c:v>291619926</c:v>
                </c:pt>
                <c:pt idx="239">
                  <c:v>291621719</c:v>
                </c:pt>
                <c:pt idx="240">
                  <c:v>291623509</c:v>
                </c:pt>
                <c:pt idx="241">
                  <c:v>291625299</c:v>
                </c:pt>
                <c:pt idx="242">
                  <c:v>291627088</c:v>
                </c:pt>
                <c:pt idx="243">
                  <c:v>291628878</c:v>
                </c:pt>
                <c:pt idx="244">
                  <c:v>291630667</c:v>
                </c:pt>
                <c:pt idx="245">
                  <c:v>291632457</c:v>
                </c:pt>
                <c:pt idx="246">
                  <c:v>291634247</c:v>
                </c:pt>
                <c:pt idx="247">
                  <c:v>291636036</c:v>
                </c:pt>
                <c:pt idx="248">
                  <c:v>291637826</c:v>
                </c:pt>
                <c:pt idx="249">
                  <c:v>291639616</c:v>
                </c:pt>
                <c:pt idx="250">
                  <c:v>291641405</c:v>
                </c:pt>
                <c:pt idx="251">
                  <c:v>291643195</c:v>
                </c:pt>
                <c:pt idx="252">
                  <c:v>291645042</c:v>
                </c:pt>
                <c:pt idx="253">
                  <c:v>291646840</c:v>
                </c:pt>
                <c:pt idx="254">
                  <c:v>291648629</c:v>
                </c:pt>
                <c:pt idx="255">
                  <c:v>291650419</c:v>
                </c:pt>
                <c:pt idx="256">
                  <c:v>291652209</c:v>
                </c:pt>
                <c:pt idx="257">
                  <c:v>291653998</c:v>
                </c:pt>
                <c:pt idx="258">
                  <c:v>291655788</c:v>
                </c:pt>
                <c:pt idx="259">
                  <c:v>291657604</c:v>
                </c:pt>
                <c:pt idx="260">
                  <c:v>291659394</c:v>
                </c:pt>
                <c:pt idx="261">
                  <c:v>291661183</c:v>
                </c:pt>
                <c:pt idx="262">
                  <c:v>291662973</c:v>
                </c:pt>
                <c:pt idx="263">
                  <c:v>291664763</c:v>
                </c:pt>
                <c:pt idx="264">
                  <c:v>291666552</c:v>
                </c:pt>
                <c:pt idx="265">
                  <c:v>291668342</c:v>
                </c:pt>
                <c:pt idx="266">
                  <c:v>291670149</c:v>
                </c:pt>
                <c:pt idx="267">
                  <c:v>291671938</c:v>
                </c:pt>
                <c:pt idx="268">
                  <c:v>291673728</c:v>
                </c:pt>
                <c:pt idx="269">
                  <c:v>291675517</c:v>
                </c:pt>
                <c:pt idx="270">
                  <c:v>291677307</c:v>
                </c:pt>
                <c:pt idx="271">
                  <c:v>291679097</c:v>
                </c:pt>
                <c:pt idx="272">
                  <c:v>291680886</c:v>
                </c:pt>
                <c:pt idx="273">
                  <c:v>291682676</c:v>
                </c:pt>
                <c:pt idx="274">
                  <c:v>291684466</c:v>
                </c:pt>
                <c:pt idx="275">
                  <c:v>291686255</c:v>
                </c:pt>
                <c:pt idx="276">
                  <c:v>291688045</c:v>
                </c:pt>
                <c:pt idx="277">
                  <c:v>291689834</c:v>
                </c:pt>
                <c:pt idx="278">
                  <c:v>291691624</c:v>
                </c:pt>
                <c:pt idx="279">
                  <c:v>291693414</c:v>
                </c:pt>
                <c:pt idx="280">
                  <c:v>291695219</c:v>
                </c:pt>
                <c:pt idx="281">
                  <c:v>291697009</c:v>
                </c:pt>
                <c:pt idx="282">
                  <c:v>291698798</c:v>
                </c:pt>
                <c:pt idx="283">
                  <c:v>291700588</c:v>
                </c:pt>
                <c:pt idx="284">
                  <c:v>291702424</c:v>
                </c:pt>
                <c:pt idx="285">
                  <c:v>291704275</c:v>
                </c:pt>
                <c:pt idx="286">
                  <c:v>291706072</c:v>
                </c:pt>
                <c:pt idx="287">
                  <c:v>291707862</c:v>
                </c:pt>
                <c:pt idx="288">
                  <c:v>291709652</c:v>
                </c:pt>
                <c:pt idx="289">
                  <c:v>291711441</c:v>
                </c:pt>
                <c:pt idx="290">
                  <c:v>291713231</c:v>
                </c:pt>
                <c:pt idx="291">
                  <c:v>291715020</c:v>
                </c:pt>
                <c:pt idx="292">
                  <c:v>291716810</c:v>
                </c:pt>
                <c:pt idx="293">
                  <c:v>291718625</c:v>
                </c:pt>
                <c:pt idx="294">
                  <c:v>291720418</c:v>
                </c:pt>
                <c:pt idx="295">
                  <c:v>291722208</c:v>
                </c:pt>
                <c:pt idx="296">
                  <c:v>291723998</c:v>
                </c:pt>
                <c:pt idx="297">
                  <c:v>291725787</c:v>
                </c:pt>
                <c:pt idx="298">
                  <c:v>291727577</c:v>
                </c:pt>
                <c:pt idx="299">
                  <c:v>291729366</c:v>
                </c:pt>
                <c:pt idx="300">
                  <c:v>291731156</c:v>
                </c:pt>
                <c:pt idx="301">
                  <c:v>291732946</c:v>
                </c:pt>
                <c:pt idx="302">
                  <c:v>291734735</c:v>
                </c:pt>
                <c:pt idx="303">
                  <c:v>291736525</c:v>
                </c:pt>
                <c:pt idx="304">
                  <c:v>291738315</c:v>
                </c:pt>
                <c:pt idx="305">
                  <c:v>291740104</c:v>
                </c:pt>
                <c:pt idx="306">
                  <c:v>291741894</c:v>
                </c:pt>
                <c:pt idx="307">
                  <c:v>291743741</c:v>
                </c:pt>
                <c:pt idx="308">
                  <c:v>291745539</c:v>
                </c:pt>
                <c:pt idx="309">
                  <c:v>291747328</c:v>
                </c:pt>
                <c:pt idx="310">
                  <c:v>291749118</c:v>
                </c:pt>
                <c:pt idx="311">
                  <c:v>291750908</c:v>
                </c:pt>
                <c:pt idx="312">
                  <c:v>291752697</c:v>
                </c:pt>
                <c:pt idx="313">
                  <c:v>291754487</c:v>
                </c:pt>
                <c:pt idx="314">
                  <c:v>291756277</c:v>
                </c:pt>
                <c:pt idx="315">
                  <c:v>291758093</c:v>
                </c:pt>
                <c:pt idx="316">
                  <c:v>291759882</c:v>
                </c:pt>
                <c:pt idx="317">
                  <c:v>291761672</c:v>
                </c:pt>
                <c:pt idx="318">
                  <c:v>291763461</c:v>
                </c:pt>
                <c:pt idx="319">
                  <c:v>291765251</c:v>
                </c:pt>
                <c:pt idx="320">
                  <c:v>291767041</c:v>
                </c:pt>
                <c:pt idx="321">
                  <c:v>291768847</c:v>
                </c:pt>
                <c:pt idx="322">
                  <c:v>291770637</c:v>
                </c:pt>
                <c:pt idx="323">
                  <c:v>291772427</c:v>
                </c:pt>
                <c:pt idx="324">
                  <c:v>291774216</c:v>
                </c:pt>
                <c:pt idx="325">
                  <c:v>291776006</c:v>
                </c:pt>
                <c:pt idx="326">
                  <c:v>291777796</c:v>
                </c:pt>
                <c:pt idx="327">
                  <c:v>291779585</c:v>
                </c:pt>
                <c:pt idx="328">
                  <c:v>291781375</c:v>
                </c:pt>
                <c:pt idx="329">
                  <c:v>291783164</c:v>
                </c:pt>
                <c:pt idx="330">
                  <c:v>291784954</c:v>
                </c:pt>
                <c:pt idx="331">
                  <c:v>291786744</c:v>
                </c:pt>
                <c:pt idx="332">
                  <c:v>291788533</c:v>
                </c:pt>
                <c:pt idx="333">
                  <c:v>291790323</c:v>
                </c:pt>
                <c:pt idx="334">
                  <c:v>291792113</c:v>
                </c:pt>
                <c:pt idx="335">
                  <c:v>291793918</c:v>
                </c:pt>
                <c:pt idx="336">
                  <c:v>291795708</c:v>
                </c:pt>
                <c:pt idx="337">
                  <c:v>291797497</c:v>
                </c:pt>
                <c:pt idx="338">
                  <c:v>291799287</c:v>
                </c:pt>
                <c:pt idx="339">
                  <c:v>291801077</c:v>
                </c:pt>
                <c:pt idx="340">
                  <c:v>291802866</c:v>
                </c:pt>
                <c:pt idx="341">
                  <c:v>291804708</c:v>
                </c:pt>
                <c:pt idx="342">
                  <c:v>291806553</c:v>
                </c:pt>
                <c:pt idx="343">
                  <c:v>291808350</c:v>
                </c:pt>
                <c:pt idx="344">
                  <c:v>291810140</c:v>
                </c:pt>
                <c:pt idx="345">
                  <c:v>291811930</c:v>
                </c:pt>
                <c:pt idx="346">
                  <c:v>291813719</c:v>
                </c:pt>
                <c:pt idx="347">
                  <c:v>291815509</c:v>
                </c:pt>
                <c:pt idx="348">
                  <c:v>291817299</c:v>
                </c:pt>
                <c:pt idx="349">
                  <c:v>291819113</c:v>
                </c:pt>
                <c:pt idx="350">
                  <c:v>291820907</c:v>
                </c:pt>
                <c:pt idx="351">
                  <c:v>291822696</c:v>
                </c:pt>
                <c:pt idx="352">
                  <c:v>291824486</c:v>
                </c:pt>
                <c:pt idx="353">
                  <c:v>291826276</c:v>
                </c:pt>
                <c:pt idx="354">
                  <c:v>291828065</c:v>
                </c:pt>
                <c:pt idx="355">
                  <c:v>291829855</c:v>
                </c:pt>
                <c:pt idx="356">
                  <c:v>291831645</c:v>
                </c:pt>
                <c:pt idx="357">
                  <c:v>291833434</c:v>
                </c:pt>
                <c:pt idx="358">
                  <c:v>291835224</c:v>
                </c:pt>
                <c:pt idx="359">
                  <c:v>291837013</c:v>
                </c:pt>
                <c:pt idx="360">
                  <c:v>291838803</c:v>
                </c:pt>
                <c:pt idx="361">
                  <c:v>291840593</c:v>
                </c:pt>
                <c:pt idx="362">
                  <c:v>291842382</c:v>
                </c:pt>
                <c:pt idx="363">
                  <c:v>291844230</c:v>
                </c:pt>
                <c:pt idx="364">
                  <c:v>291846027</c:v>
                </c:pt>
                <c:pt idx="365">
                  <c:v>291847817</c:v>
                </c:pt>
                <c:pt idx="366">
                  <c:v>291849607</c:v>
                </c:pt>
                <c:pt idx="367">
                  <c:v>291851396</c:v>
                </c:pt>
                <c:pt idx="368">
                  <c:v>291853186</c:v>
                </c:pt>
                <c:pt idx="369">
                  <c:v>291854975</c:v>
                </c:pt>
                <c:pt idx="370">
                  <c:v>291856765</c:v>
                </c:pt>
                <c:pt idx="371">
                  <c:v>291858581</c:v>
                </c:pt>
                <c:pt idx="372">
                  <c:v>291860371</c:v>
                </c:pt>
                <c:pt idx="373">
                  <c:v>291862160</c:v>
                </c:pt>
                <c:pt idx="374">
                  <c:v>291863950</c:v>
                </c:pt>
                <c:pt idx="375">
                  <c:v>291865740</c:v>
                </c:pt>
                <c:pt idx="376">
                  <c:v>291867529</c:v>
                </c:pt>
                <c:pt idx="377">
                  <c:v>291869336</c:v>
                </c:pt>
                <c:pt idx="378">
                  <c:v>291871126</c:v>
                </c:pt>
                <c:pt idx="379">
                  <c:v>291872915</c:v>
                </c:pt>
                <c:pt idx="380">
                  <c:v>291874705</c:v>
                </c:pt>
                <c:pt idx="381">
                  <c:v>291876494</c:v>
                </c:pt>
                <c:pt idx="382">
                  <c:v>291878284</c:v>
                </c:pt>
                <c:pt idx="383">
                  <c:v>291880074</c:v>
                </c:pt>
                <c:pt idx="384">
                  <c:v>291881863</c:v>
                </c:pt>
                <c:pt idx="385">
                  <c:v>291883653</c:v>
                </c:pt>
                <c:pt idx="386">
                  <c:v>291885443</c:v>
                </c:pt>
                <c:pt idx="387">
                  <c:v>291887232</c:v>
                </c:pt>
                <c:pt idx="388">
                  <c:v>291889022</c:v>
                </c:pt>
                <c:pt idx="389">
                  <c:v>291890811</c:v>
                </c:pt>
                <c:pt idx="390">
                  <c:v>291892601</c:v>
                </c:pt>
                <c:pt idx="391">
                  <c:v>291894407</c:v>
                </c:pt>
                <c:pt idx="392">
                  <c:v>291896196</c:v>
                </c:pt>
                <c:pt idx="393">
                  <c:v>291897986</c:v>
                </c:pt>
                <c:pt idx="394">
                  <c:v>291899775</c:v>
                </c:pt>
                <c:pt idx="395">
                  <c:v>291901565</c:v>
                </c:pt>
                <c:pt idx="396">
                  <c:v>291903355</c:v>
                </c:pt>
                <c:pt idx="397">
                  <c:v>291905144</c:v>
                </c:pt>
                <c:pt idx="398">
                  <c:v>291906986</c:v>
                </c:pt>
                <c:pt idx="400">
                  <c:v>291908831</c:v>
                </c:pt>
                <c:pt idx="401">
                  <c:v>291910629</c:v>
                </c:pt>
                <c:pt idx="402">
                  <c:v>291912418</c:v>
                </c:pt>
                <c:pt idx="403">
                  <c:v>291914208</c:v>
                </c:pt>
                <c:pt idx="404">
                  <c:v>291915997</c:v>
                </c:pt>
                <c:pt idx="405">
                  <c:v>291917787</c:v>
                </c:pt>
                <c:pt idx="406">
                  <c:v>291919602</c:v>
                </c:pt>
                <c:pt idx="407">
                  <c:v>291921395</c:v>
                </c:pt>
                <c:pt idx="408">
                  <c:v>291923185</c:v>
                </c:pt>
                <c:pt idx="409">
                  <c:v>291924974</c:v>
                </c:pt>
                <c:pt idx="410">
                  <c:v>291926764</c:v>
                </c:pt>
                <c:pt idx="411">
                  <c:v>291928554</c:v>
                </c:pt>
                <c:pt idx="412">
                  <c:v>291930343</c:v>
                </c:pt>
                <c:pt idx="413">
                  <c:v>291932133</c:v>
                </c:pt>
                <c:pt idx="414">
                  <c:v>291933923</c:v>
                </c:pt>
                <c:pt idx="415">
                  <c:v>291935712</c:v>
                </c:pt>
                <c:pt idx="416">
                  <c:v>291937502</c:v>
                </c:pt>
                <c:pt idx="417">
                  <c:v>291939291</c:v>
                </c:pt>
                <c:pt idx="418">
                  <c:v>291941081</c:v>
                </c:pt>
                <c:pt idx="419">
                  <c:v>291942871</c:v>
                </c:pt>
                <c:pt idx="420">
                  <c:v>291944720</c:v>
                </c:pt>
                <c:pt idx="421">
                  <c:v>291946517</c:v>
                </c:pt>
                <c:pt idx="422">
                  <c:v>291948307</c:v>
                </c:pt>
                <c:pt idx="423">
                  <c:v>291950096</c:v>
                </c:pt>
                <c:pt idx="424">
                  <c:v>291951886</c:v>
                </c:pt>
                <c:pt idx="425">
                  <c:v>291953676</c:v>
                </c:pt>
                <c:pt idx="426">
                  <c:v>291955465</c:v>
                </c:pt>
                <c:pt idx="427">
                  <c:v>291957255</c:v>
                </c:pt>
                <c:pt idx="428">
                  <c:v>291959071</c:v>
                </c:pt>
                <c:pt idx="429">
                  <c:v>291960861</c:v>
                </c:pt>
                <c:pt idx="430">
                  <c:v>291962650</c:v>
                </c:pt>
                <c:pt idx="431">
                  <c:v>291964440</c:v>
                </c:pt>
                <c:pt idx="432">
                  <c:v>291966230</c:v>
                </c:pt>
                <c:pt idx="433">
                  <c:v>291968019</c:v>
                </c:pt>
                <c:pt idx="434">
                  <c:v>291969826</c:v>
                </c:pt>
                <c:pt idx="435">
                  <c:v>291971616</c:v>
                </c:pt>
                <c:pt idx="436">
                  <c:v>291973405</c:v>
                </c:pt>
                <c:pt idx="437">
                  <c:v>291975195</c:v>
                </c:pt>
                <c:pt idx="438">
                  <c:v>291976985</c:v>
                </c:pt>
                <c:pt idx="439">
                  <c:v>291978774</c:v>
                </c:pt>
                <c:pt idx="440">
                  <c:v>291980564</c:v>
                </c:pt>
                <c:pt idx="441">
                  <c:v>291982353</c:v>
                </c:pt>
                <c:pt idx="442">
                  <c:v>291984143</c:v>
                </c:pt>
                <c:pt idx="443">
                  <c:v>291985933</c:v>
                </c:pt>
                <c:pt idx="444">
                  <c:v>291987722</c:v>
                </c:pt>
                <c:pt idx="445">
                  <c:v>291989512</c:v>
                </c:pt>
                <c:pt idx="446">
                  <c:v>291991302</c:v>
                </c:pt>
                <c:pt idx="447">
                  <c:v>291993091</c:v>
                </c:pt>
                <c:pt idx="448">
                  <c:v>291994897</c:v>
                </c:pt>
                <c:pt idx="449">
                  <c:v>291996686</c:v>
                </c:pt>
                <c:pt idx="450">
                  <c:v>291998476</c:v>
                </c:pt>
                <c:pt idx="451">
                  <c:v>292000266</c:v>
                </c:pt>
                <c:pt idx="452">
                  <c:v>292002055</c:v>
                </c:pt>
                <c:pt idx="453">
                  <c:v>292003845</c:v>
                </c:pt>
                <c:pt idx="454">
                  <c:v>292005634</c:v>
                </c:pt>
                <c:pt idx="455">
                  <c:v>292007424</c:v>
                </c:pt>
                <c:pt idx="456">
                  <c:v>292009260</c:v>
                </c:pt>
                <c:pt idx="457">
                  <c:v>292011111</c:v>
                </c:pt>
                <c:pt idx="458">
                  <c:v>292012909</c:v>
                </c:pt>
                <c:pt idx="459">
                  <c:v>292014698</c:v>
                </c:pt>
                <c:pt idx="460">
                  <c:v>292016488</c:v>
                </c:pt>
                <c:pt idx="461">
                  <c:v>292018277</c:v>
                </c:pt>
                <c:pt idx="462">
                  <c:v>292020091</c:v>
                </c:pt>
                <c:pt idx="463">
                  <c:v>292021884</c:v>
                </c:pt>
                <c:pt idx="464">
                  <c:v>292023674</c:v>
                </c:pt>
                <c:pt idx="465">
                  <c:v>292025464</c:v>
                </c:pt>
                <c:pt idx="466">
                  <c:v>292027265</c:v>
                </c:pt>
                <c:pt idx="467">
                  <c:v>292029054</c:v>
                </c:pt>
                <c:pt idx="468">
                  <c:v>292030844</c:v>
                </c:pt>
                <c:pt idx="469">
                  <c:v>292032634</c:v>
                </c:pt>
                <c:pt idx="470">
                  <c:v>292034423</c:v>
                </c:pt>
                <c:pt idx="471">
                  <c:v>292036213</c:v>
                </c:pt>
                <c:pt idx="472">
                  <c:v>292038002</c:v>
                </c:pt>
                <c:pt idx="473">
                  <c:v>292039792</c:v>
                </c:pt>
                <c:pt idx="474">
                  <c:v>292041582</c:v>
                </c:pt>
                <c:pt idx="475">
                  <c:v>292043371</c:v>
                </c:pt>
                <c:pt idx="476">
                  <c:v>292045310</c:v>
                </c:pt>
                <c:pt idx="477">
                  <c:v>292047119</c:v>
                </c:pt>
                <c:pt idx="478">
                  <c:v>292048909</c:v>
                </c:pt>
                <c:pt idx="479">
                  <c:v>292050698</c:v>
                </c:pt>
                <c:pt idx="480">
                  <c:v>292052488</c:v>
                </c:pt>
                <c:pt idx="481">
                  <c:v>292054277</c:v>
                </c:pt>
                <c:pt idx="482">
                  <c:v>292056067</c:v>
                </c:pt>
                <c:pt idx="483">
                  <c:v>292057857</c:v>
                </c:pt>
                <c:pt idx="484">
                  <c:v>292059681</c:v>
                </c:pt>
                <c:pt idx="485">
                  <c:v>292061470</c:v>
                </c:pt>
                <c:pt idx="486">
                  <c:v>292063260</c:v>
                </c:pt>
                <c:pt idx="487">
                  <c:v>292065050</c:v>
                </c:pt>
                <c:pt idx="488">
                  <c:v>292066839</c:v>
                </c:pt>
                <c:pt idx="489">
                  <c:v>292068646</c:v>
                </c:pt>
                <c:pt idx="490">
                  <c:v>292070436</c:v>
                </c:pt>
                <c:pt idx="491">
                  <c:v>292072225</c:v>
                </c:pt>
                <c:pt idx="492">
                  <c:v>292074015</c:v>
                </c:pt>
                <c:pt idx="493">
                  <c:v>292075805</c:v>
                </c:pt>
                <c:pt idx="494">
                  <c:v>292077594</c:v>
                </c:pt>
                <c:pt idx="495">
                  <c:v>292079384</c:v>
                </c:pt>
                <c:pt idx="496">
                  <c:v>292081173</c:v>
                </c:pt>
                <c:pt idx="497">
                  <c:v>292082963</c:v>
                </c:pt>
                <c:pt idx="498">
                  <c:v>292084753</c:v>
                </c:pt>
                <c:pt idx="499">
                  <c:v>292086542</c:v>
                </c:pt>
                <c:pt idx="500">
                  <c:v>292088332</c:v>
                </c:pt>
                <c:pt idx="501">
                  <c:v>292090122</c:v>
                </c:pt>
                <c:pt idx="502">
                  <c:v>292091911</c:v>
                </c:pt>
                <c:pt idx="503">
                  <c:v>292093717</c:v>
                </c:pt>
                <c:pt idx="504">
                  <c:v>292095506</c:v>
                </c:pt>
                <c:pt idx="505">
                  <c:v>292097296</c:v>
                </c:pt>
                <c:pt idx="506">
                  <c:v>292099085</c:v>
                </c:pt>
                <c:pt idx="507">
                  <c:v>292100875</c:v>
                </c:pt>
                <c:pt idx="508">
                  <c:v>292102665</c:v>
                </c:pt>
                <c:pt idx="509">
                  <c:v>292104454</c:v>
                </c:pt>
                <c:pt idx="510">
                  <c:v>292106244</c:v>
                </c:pt>
                <c:pt idx="511">
                  <c:v>292108034</c:v>
                </c:pt>
                <c:pt idx="512">
                  <c:v>292109823</c:v>
                </c:pt>
                <c:pt idx="513">
                  <c:v>292111675</c:v>
                </c:pt>
                <c:pt idx="514">
                  <c:v>292113526</c:v>
                </c:pt>
                <c:pt idx="515">
                  <c:v>292115323</c:v>
                </c:pt>
                <c:pt idx="516">
                  <c:v>292117113</c:v>
                </c:pt>
                <c:pt idx="517">
                  <c:v>292118928</c:v>
                </c:pt>
                <c:pt idx="518">
                  <c:v>292120721</c:v>
                </c:pt>
                <c:pt idx="519">
                  <c:v>292122511</c:v>
                </c:pt>
                <c:pt idx="520">
                  <c:v>292124300</c:v>
                </c:pt>
                <c:pt idx="521">
                  <c:v>292126090</c:v>
                </c:pt>
                <c:pt idx="522">
                  <c:v>292127880</c:v>
                </c:pt>
                <c:pt idx="523">
                  <c:v>292129669</c:v>
                </c:pt>
                <c:pt idx="524">
                  <c:v>292131459</c:v>
                </c:pt>
                <c:pt idx="525">
                  <c:v>292133248</c:v>
                </c:pt>
                <c:pt idx="526">
                  <c:v>292135038</c:v>
                </c:pt>
                <c:pt idx="527">
                  <c:v>292136828</c:v>
                </c:pt>
                <c:pt idx="528">
                  <c:v>292138617</c:v>
                </c:pt>
                <c:pt idx="529">
                  <c:v>292140407</c:v>
                </c:pt>
                <c:pt idx="530">
                  <c:v>292142197</c:v>
                </c:pt>
                <c:pt idx="531">
                  <c:v>292144044</c:v>
                </c:pt>
                <c:pt idx="532">
                  <c:v>292145842</c:v>
                </c:pt>
                <c:pt idx="533">
                  <c:v>292147631</c:v>
                </c:pt>
                <c:pt idx="534">
                  <c:v>292149421</c:v>
                </c:pt>
                <c:pt idx="535">
                  <c:v>292151210</c:v>
                </c:pt>
                <c:pt idx="536">
                  <c:v>292153000</c:v>
                </c:pt>
                <c:pt idx="537">
                  <c:v>292154790</c:v>
                </c:pt>
                <c:pt idx="538">
                  <c:v>292156579</c:v>
                </c:pt>
                <c:pt idx="539">
                  <c:v>292158369</c:v>
                </c:pt>
                <c:pt idx="540">
                  <c:v>292160185</c:v>
                </c:pt>
                <c:pt idx="541">
                  <c:v>292161975</c:v>
                </c:pt>
                <c:pt idx="542">
                  <c:v>292163764</c:v>
                </c:pt>
                <c:pt idx="543">
                  <c:v>292165554</c:v>
                </c:pt>
                <c:pt idx="544">
                  <c:v>292167344</c:v>
                </c:pt>
                <c:pt idx="545">
                  <c:v>292169150</c:v>
                </c:pt>
                <c:pt idx="546">
                  <c:v>292170940</c:v>
                </c:pt>
                <c:pt idx="547">
                  <c:v>292172730</c:v>
                </c:pt>
                <c:pt idx="548">
                  <c:v>292174519</c:v>
                </c:pt>
                <c:pt idx="549">
                  <c:v>292176309</c:v>
                </c:pt>
                <c:pt idx="550">
                  <c:v>292178098</c:v>
                </c:pt>
                <c:pt idx="551">
                  <c:v>292179888</c:v>
                </c:pt>
                <c:pt idx="552">
                  <c:v>292181678</c:v>
                </c:pt>
                <c:pt idx="553">
                  <c:v>292183467</c:v>
                </c:pt>
                <c:pt idx="554">
                  <c:v>292185257</c:v>
                </c:pt>
                <c:pt idx="555">
                  <c:v>292187047</c:v>
                </c:pt>
                <c:pt idx="556">
                  <c:v>292188836</c:v>
                </c:pt>
                <c:pt idx="557">
                  <c:v>292190626</c:v>
                </c:pt>
                <c:pt idx="558">
                  <c:v>292192415</c:v>
                </c:pt>
                <c:pt idx="559">
                  <c:v>292194221</c:v>
                </c:pt>
                <c:pt idx="560">
                  <c:v>292196011</c:v>
                </c:pt>
              </c:numCache>
            </c:numRef>
          </c:cat>
          <c:val>
            <c:numRef>
              <c:f>Munka1!$C$1:$C$557</c:f>
              <c:numCache>
                <c:formatCode>General</c:formatCode>
                <c:ptCount val="557"/>
                <c:pt idx="3">
                  <c:v>41</c:v>
                </c:pt>
                <c:pt idx="4">
                  <c:v>31</c:v>
                </c:pt>
                <c:pt idx="5">
                  <c:v>51</c:v>
                </c:pt>
                <c:pt idx="6">
                  <c:v>39</c:v>
                </c:pt>
                <c:pt idx="7">
                  <c:v>39</c:v>
                </c:pt>
                <c:pt idx="8">
                  <c:v>51</c:v>
                </c:pt>
                <c:pt idx="9">
                  <c:v>38</c:v>
                </c:pt>
                <c:pt idx="10">
                  <c:v>42</c:v>
                </c:pt>
                <c:pt idx="11">
                  <c:v>50</c:v>
                </c:pt>
                <c:pt idx="12">
                  <c:v>32</c:v>
                </c:pt>
                <c:pt idx="13">
                  <c:v>53</c:v>
                </c:pt>
                <c:pt idx="14">
                  <c:v>48</c:v>
                </c:pt>
                <c:pt idx="15">
                  <c:v>32</c:v>
                </c:pt>
                <c:pt idx="16">
                  <c:v>53</c:v>
                </c:pt>
                <c:pt idx="17">
                  <c:v>33</c:v>
                </c:pt>
                <c:pt idx="18">
                  <c:v>48</c:v>
                </c:pt>
                <c:pt idx="19">
                  <c:v>54</c:v>
                </c:pt>
                <c:pt idx="20">
                  <c:v>33</c:v>
                </c:pt>
                <c:pt idx="21">
                  <c:v>50</c:v>
                </c:pt>
                <c:pt idx="22">
                  <c:v>43</c:v>
                </c:pt>
                <c:pt idx="23">
                  <c:v>31</c:v>
                </c:pt>
                <c:pt idx="24">
                  <c:v>48</c:v>
                </c:pt>
                <c:pt idx="25">
                  <c:v>41</c:v>
                </c:pt>
                <c:pt idx="26">
                  <c:v>34</c:v>
                </c:pt>
                <c:pt idx="27">
                  <c:v>52</c:v>
                </c:pt>
                <c:pt idx="28">
                  <c:v>39</c:v>
                </c:pt>
                <c:pt idx="29">
                  <c:v>34</c:v>
                </c:pt>
                <c:pt idx="30">
                  <c:v>48</c:v>
                </c:pt>
                <c:pt idx="31">
                  <c:v>27</c:v>
                </c:pt>
                <c:pt idx="32">
                  <c:v>48</c:v>
                </c:pt>
                <c:pt idx="33">
                  <c:v>48</c:v>
                </c:pt>
                <c:pt idx="34">
                  <c:v>28</c:v>
                </c:pt>
                <c:pt idx="35">
                  <c:v>49</c:v>
                </c:pt>
                <c:pt idx="36">
                  <c:v>34</c:v>
                </c:pt>
                <c:pt idx="37">
                  <c:v>42</c:v>
                </c:pt>
                <c:pt idx="38">
                  <c:v>52</c:v>
                </c:pt>
                <c:pt idx="39">
                  <c:v>35</c:v>
                </c:pt>
                <c:pt idx="40">
                  <c:v>47</c:v>
                </c:pt>
                <c:pt idx="41">
                  <c:v>45</c:v>
                </c:pt>
                <c:pt idx="42">
                  <c:v>32</c:v>
                </c:pt>
                <c:pt idx="43">
                  <c:v>47</c:v>
                </c:pt>
                <c:pt idx="44">
                  <c:v>44</c:v>
                </c:pt>
                <c:pt idx="45">
                  <c:v>33</c:v>
                </c:pt>
                <c:pt idx="46">
                  <c:v>53</c:v>
                </c:pt>
                <c:pt idx="47">
                  <c:v>31</c:v>
                </c:pt>
                <c:pt idx="48">
                  <c:v>33</c:v>
                </c:pt>
                <c:pt idx="49">
                  <c:v>53</c:v>
                </c:pt>
                <c:pt idx="50">
                  <c:v>32</c:v>
                </c:pt>
                <c:pt idx="51">
                  <c:v>52</c:v>
                </c:pt>
                <c:pt idx="52">
                  <c:v>42</c:v>
                </c:pt>
                <c:pt idx="53">
                  <c:v>37</c:v>
                </c:pt>
                <c:pt idx="54">
                  <c:v>50</c:v>
                </c:pt>
                <c:pt idx="55">
                  <c:v>38</c:v>
                </c:pt>
                <c:pt idx="56">
                  <c:v>37</c:v>
                </c:pt>
                <c:pt idx="57">
                  <c:v>51</c:v>
                </c:pt>
                <c:pt idx="58">
                  <c:v>33</c:v>
                </c:pt>
                <c:pt idx="59">
                  <c:v>54</c:v>
                </c:pt>
                <c:pt idx="60">
                  <c:v>38</c:v>
                </c:pt>
                <c:pt idx="61">
                  <c:v>46</c:v>
                </c:pt>
                <c:pt idx="62">
                  <c:v>55</c:v>
                </c:pt>
                <c:pt idx="63">
                  <c:v>37</c:v>
                </c:pt>
                <c:pt idx="64">
                  <c:v>47</c:v>
                </c:pt>
                <c:pt idx="65">
                  <c:v>48</c:v>
                </c:pt>
                <c:pt idx="66">
                  <c:v>34</c:v>
                </c:pt>
                <c:pt idx="67">
                  <c:v>49</c:v>
                </c:pt>
                <c:pt idx="68">
                  <c:v>45</c:v>
                </c:pt>
                <c:pt idx="69">
                  <c:v>33</c:v>
                </c:pt>
                <c:pt idx="70">
                  <c:v>55</c:v>
                </c:pt>
                <c:pt idx="71">
                  <c:v>31</c:v>
                </c:pt>
                <c:pt idx="72">
                  <c:v>35</c:v>
                </c:pt>
                <c:pt idx="73">
                  <c:v>56</c:v>
                </c:pt>
                <c:pt idx="74">
                  <c:v>33</c:v>
                </c:pt>
                <c:pt idx="75">
                  <c:v>51</c:v>
                </c:pt>
                <c:pt idx="76">
                  <c:v>41</c:v>
                </c:pt>
                <c:pt idx="77">
                  <c:v>30</c:v>
                </c:pt>
                <c:pt idx="78">
                  <c:v>51</c:v>
                </c:pt>
                <c:pt idx="79">
                  <c:v>40</c:v>
                </c:pt>
                <c:pt idx="80">
                  <c:v>38</c:v>
                </c:pt>
                <c:pt idx="81">
                  <c:v>50</c:v>
                </c:pt>
                <c:pt idx="82">
                  <c:v>37</c:v>
                </c:pt>
                <c:pt idx="83">
                  <c:v>39</c:v>
                </c:pt>
                <c:pt idx="84">
                  <c:v>49</c:v>
                </c:pt>
                <c:pt idx="85">
                  <c:v>31</c:v>
                </c:pt>
                <c:pt idx="86">
                  <c:v>52</c:v>
                </c:pt>
                <c:pt idx="87">
                  <c:v>47</c:v>
                </c:pt>
                <c:pt idx="88">
                  <c:v>33</c:v>
                </c:pt>
                <c:pt idx="89">
                  <c:v>55</c:v>
                </c:pt>
                <c:pt idx="90">
                  <c:v>36</c:v>
                </c:pt>
                <c:pt idx="91">
                  <c:v>35</c:v>
                </c:pt>
                <c:pt idx="92">
                  <c:v>55</c:v>
                </c:pt>
                <c:pt idx="93">
                  <c:v>33</c:v>
                </c:pt>
                <c:pt idx="94">
                  <c:v>50</c:v>
                </c:pt>
                <c:pt idx="95">
                  <c:v>44</c:v>
                </c:pt>
                <c:pt idx="96">
                  <c:v>33</c:v>
                </c:pt>
                <c:pt idx="97">
                  <c:v>52</c:v>
                </c:pt>
                <c:pt idx="98">
                  <c:v>44</c:v>
                </c:pt>
                <c:pt idx="99">
                  <c:v>38</c:v>
                </c:pt>
                <c:pt idx="100">
                  <c:v>56</c:v>
                </c:pt>
                <c:pt idx="101">
                  <c:v>43</c:v>
                </c:pt>
                <c:pt idx="102">
                  <c:v>38</c:v>
                </c:pt>
                <c:pt idx="103">
                  <c:v>54</c:v>
                </c:pt>
                <c:pt idx="104">
                  <c:v>35</c:v>
                </c:pt>
                <c:pt idx="105">
                  <c:v>55</c:v>
                </c:pt>
                <c:pt idx="106">
                  <c:v>55</c:v>
                </c:pt>
                <c:pt idx="107">
                  <c:v>37</c:v>
                </c:pt>
                <c:pt idx="108">
                  <c:v>56</c:v>
                </c:pt>
                <c:pt idx="109">
                  <c:v>40</c:v>
                </c:pt>
                <c:pt idx="110">
                  <c:v>46</c:v>
                </c:pt>
                <c:pt idx="111">
                  <c:v>55</c:v>
                </c:pt>
                <c:pt idx="112">
                  <c:v>38</c:v>
                </c:pt>
                <c:pt idx="113">
                  <c:v>49</c:v>
                </c:pt>
                <c:pt idx="114">
                  <c:v>49</c:v>
                </c:pt>
                <c:pt idx="115">
                  <c:v>36</c:v>
                </c:pt>
                <c:pt idx="116">
                  <c:v>50</c:v>
                </c:pt>
                <c:pt idx="117">
                  <c:v>47</c:v>
                </c:pt>
                <c:pt idx="118">
                  <c:v>35</c:v>
                </c:pt>
                <c:pt idx="119">
                  <c:v>54</c:v>
                </c:pt>
                <c:pt idx="120">
                  <c:v>31</c:v>
                </c:pt>
                <c:pt idx="121">
                  <c:v>34</c:v>
                </c:pt>
                <c:pt idx="122">
                  <c:v>53</c:v>
                </c:pt>
                <c:pt idx="123">
                  <c:v>29</c:v>
                </c:pt>
                <c:pt idx="124">
                  <c:v>51</c:v>
                </c:pt>
                <c:pt idx="125">
                  <c:v>42</c:v>
                </c:pt>
                <c:pt idx="126">
                  <c:v>32</c:v>
                </c:pt>
                <c:pt idx="127">
                  <c:v>53</c:v>
                </c:pt>
                <c:pt idx="128">
                  <c:v>40</c:v>
                </c:pt>
                <c:pt idx="129">
                  <c:v>41</c:v>
                </c:pt>
                <c:pt idx="130">
                  <c:v>54</c:v>
                </c:pt>
                <c:pt idx="131">
                  <c:v>41</c:v>
                </c:pt>
                <c:pt idx="132">
                  <c:v>43</c:v>
                </c:pt>
                <c:pt idx="133">
                  <c:v>50</c:v>
                </c:pt>
                <c:pt idx="134">
                  <c:v>32</c:v>
                </c:pt>
                <c:pt idx="135">
                  <c:v>43</c:v>
                </c:pt>
                <c:pt idx="136">
                  <c:v>47</c:v>
                </c:pt>
                <c:pt idx="137">
                  <c:v>33</c:v>
                </c:pt>
                <c:pt idx="138">
                  <c:v>53</c:v>
                </c:pt>
                <c:pt idx="139">
                  <c:v>33</c:v>
                </c:pt>
                <c:pt idx="140">
                  <c:v>32</c:v>
                </c:pt>
                <c:pt idx="141">
                  <c:v>54</c:v>
                </c:pt>
                <c:pt idx="142">
                  <c:v>33</c:v>
                </c:pt>
                <c:pt idx="143">
                  <c:v>48</c:v>
                </c:pt>
                <c:pt idx="144">
                  <c:v>42</c:v>
                </c:pt>
                <c:pt idx="145">
                  <c:v>30</c:v>
                </c:pt>
                <c:pt idx="146">
                  <c:v>48</c:v>
                </c:pt>
                <c:pt idx="147">
                  <c:v>39</c:v>
                </c:pt>
                <c:pt idx="148">
                  <c:v>35</c:v>
                </c:pt>
                <c:pt idx="149">
                  <c:v>53</c:v>
                </c:pt>
                <c:pt idx="150">
                  <c:v>41</c:v>
                </c:pt>
                <c:pt idx="151">
                  <c:v>38</c:v>
                </c:pt>
                <c:pt idx="152">
                  <c:v>53</c:v>
                </c:pt>
                <c:pt idx="153">
                  <c:v>32</c:v>
                </c:pt>
                <c:pt idx="154">
                  <c:v>53</c:v>
                </c:pt>
                <c:pt idx="155">
                  <c:v>53</c:v>
                </c:pt>
                <c:pt idx="156">
                  <c:v>34</c:v>
                </c:pt>
                <c:pt idx="157">
                  <c:v>55</c:v>
                </c:pt>
                <c:pt idx="158">
                  <c:v>41</c:v>
                </c:pt>
                <c:pt idx="159">
                  <c:v>49</c:v>
                </c:pt>
                <c:pt idx="160">
                  <c:v>58</c:v>
                </c:pt>
                <c:pt idx="161">
                  <c:v>40</c:v>
                </c:pt>
                <c:pt idx="162">
                  <c:v>51</c:v>
                </c:pt>
                <c:pt idx="163">
                  <c:v>50</c:v>
                </c:pt>
                <c:pt idx="164">
                  <c:v>37</c:v>
                </c:pt>
                <c:pt idx="165">
                  <c:v>52</c:v>
                </c:pt>
                <c:pt idx="166">
                  <c:v>49</c:v>
                </c:pt>
                <c:pt idx="167">
                  <c:v>38</c:v>
                </c:pt>
                <c:pt idx="168">
                  <c:v>58</c:v>
                </c:pt>
                <c:pt idx="169">
                  <c:v>46</c:v>
                </c:pt>
                <c:pt idx="170">
                  <c:v>38</c:v>
                </c:pt>
                <c:pt idx="171">
                  <c:v>56</c:v>
                </c:pt>
                <c:pt idx="172">
                  <c:v>34</c:v>
                </c:pt>
                <c:pt idx="173">
                  <c:v>53</c:v>
                </c:pt>
                <c:pt idx="174">
                  <c:v>43</c:v>
                </c:pt>
                <c:pt idx="175">
                  <c:v>33</c:v>
                </c:pt>
                <c:pt idx="176">
                  <c:v>54</c:v>
                </c:pt>
                <c:pt idx="177">
                  <c:v>40</c:v>
                </c:pt>
                <c:pt idx="178">
                  <c:v>39</c:v>
                </c:pt>
                <c:pt idx="179">
                  <c:v>50</c:v>
                </c:pt>
                <c:pt idx="180">
                  <c:v>36</c:v>
                </c:pt>
                <c:pt idx="181">
                  <c:v>38</c:v>
                </c:pt>
                <c:pt idx="182">
                  <c:v>46</c:v>
                </c:pt>
                <c:pt idx="183">
                  <c:v>28</c:v>
                </c:pt>
                <c:pt idx="184">
                  <c:v>41</c:v>
                </c:pt>
                <c:pt idx="185">
                  <c:v>44</c:v>
                </c:pt>
                <c:pt idx="186">
                  <c:v>30</c:v>
                </c:pt>
                <c:pt idx="187">
                  <c:v>52</c:v>
                </c:pt>
                <c:pt idx="188">
                  <c:v>32</c:v>
                </c:pt>
                <c:pt idx="189">
                  <c:v>31</c:v>
                </c:pt>
                <c:pt idx="190">
                  <c:v>51</c:v>
                </c:pt>
                <c:pt idx="191">
                  <c:v>29</c:v>
                </c:pt>
                <c:pt idx="192">
                  <c:v>47</c:v>
                </c:pt>
                <c:pt idx="193">
                  <c:v>42</c:v>
                </c:pt>
                <c:pt idx="194">
                  <c:v>29</c:v>
                </c:pt>
                <c:pt idx="195">
                  <c:v>48</c:v>
                </c:pt>
                <c:pt idx="196">
                  <c:v>41</c:v>
                </c:pt>
                <c:pt idx="197">
                  <c:v>35</c:v>
                </c:pt>
                <c:pt idx="198">
                  <c:v>51</c:v>
                </c:pt>
                <c:pt idx="199">
                  <c:v>39</c:v>
                </c:pt>
                <c:pt idx="200">
                  <c:v>36</c:v>
                </c:pt>
                <c:pt idx="201">
                  <c:v>53</c:v>
                </c:pt>
                <c:pt idx="202">
                  <c:v>32</c:v>
                </c:pt>
                <c:pt idx="203">
                  <c:v>54</c:v>
                </c:pt>
                <c:pt idx="204">
                  <c:v>52</c:v>
                </c:pt>
                <c:pt idx="205">
                  <c:v>38</c:v>
                </c:pt>
                <c:pt idx="206">
                  <c:v>52</c:v>
                </c:pt>
                <c:pt idx="207">
                  <c:v>38</c:v>
                </c:pt>
                <c:pt idx="208">
                  <c:v>48</c:v>
                </c:pt>
                <c:pt idx="209">
                  <c:v>49</c:v>
                </c:pt>
                <c:pt idx="210">
                  <c:v>37</c:v>
                </c:pt>
                <c:pt idx="211">
                  <c:v>53</c:v>
                </c:pt>
                <c:pt idx="212">
                  <c:v>40</c:v>
                </c:pt>
                <c:pt idx="213">
                  <c:v>36</c:v>
                </c:pt>
                <c:pt idx="214">
                  <c:v>55</c:v>
                </c:pt>
                <c:pt idx="215">
                  <c:v>38</c:v>
                </c:pt>
                <c:pt idx="216">
                  <c:v>47</c:v>
                </c:pt>
                <c:pt idx="217">
                  <c:v>46</c:v>
                </c:pt>
                <c:pt idx="218">
                  <c:v>34</c:v>
                </c:pt>
                <c:pt idx="219">
                  <c:v>46</c:v>
                </c:pt>
                <c:pt idx="220">
                  <c:v>44</c:v>
                </c:pt>
                <c:pt idx="221">
                  <c:v>31</c:v>
                </c:pt>
                <c:pt idx="222">
                  <c:v>54</c:v>
                </c:pt>
                <c:pt idx="223">
                  <c:v>41</c:v>
                </c:pt>
                <c:pt idx="224">
                  <c:v>33</c:v>
                </c:pt>
                <c:pt idx="225">
                  <c:v>53</c:v>
                </c:pt>
                <c:pt idx="226">
                  <c:v>29</c:v>
                </c:pt>
                <c:pt idx="227">
                  <c:v>49</c:v>
                </c:pt>
                <c:pt idx="228">
                  <c:v>51</c:v>
                </c:pt>
                <c:pt idx="229">
                  <c:v>27</c:v>
                </c:pt>
                <c:pt idx="230">
                  <c:v>51</c:v>
                </c:pt>
                <c:pt idx="231">
                  <c:v>35</c:v>
                </c:pt>
                <c:pt idx="232">
                  <c:v>41</c:v>
                </c:pt>
                <c:pt idx="233">
                  <c:v>51</c:v>
                </c:pt>
                <c:pt idx="234">
                  <c:v>33</c:v>
                </c:pt>
                <c:pt idx="235">
                  <c:v>44</c:v>
                </c:pt>
                <c:pt idx="236">
                  <c:v>46</c:v>
                </c:pt>
                <c:pt idx="237">
                  <c:v>32</c:v>
                </c:pt>
                <c:pt idx="238">
                  <c:v>47</c:v>
                </c:pt>
                <c:pt idx="239">
                  <c:v>42</c:v>
                </c:pt>
                <c:pt idx="240">
                  <c:v>29</c:v>
                </c:pt>
                <c:pt idx="241">
                  <c:v>52</c:v>
                </c:pt>
                <c:pt idx="242">
                  <c:v>27</c:v>
                </c:pt>
                <c:pt idx="243">
                  <c:v>29</c:v>
                </c:pt>
                <c:pt idx="244">
                  <c:v>49</c:v>
                </c:pt>
                <c:pt idx="245">
                  <c:v>26</c:v>
                </c:pt>
                <c:pt idx="246">
                  <c:v>47</c:v>
                </c:pt>
                <c:pt idx="247">
                  <c:v>37</c:v>
                </c:pt>
                <c:pt idx="248">
                  <c:v>27</c:v>
                </c:pt>
                <c:pt idx="249">
                  <c:v>48</c:v>
                </c:pt>
                <c:pt idx="250">
                  <c:v>35</c:v>
                </c:pt>
                <c:pt idx="251">
                  <c:v>36</c:v>
                </c:pt>
                <c:pt idx="252">
                  <c:v>48</c:v>
                </c:pt>
                <c:pt idx="253">
                  <c:v>33</c:v>
                </c:pt>
                <c:pt idx="254">
                  <c:v>38</c:v>
                </c:pt>
                <c:pt idx="255">
                  <c:v>44</c:v>
                </c:pt>
                <c:pt idx="256">
                  <c:v>27</c:v>
                </c:pt>
                <c:pt idx="257">
                  <c:v>40</c:v>
                </c:pt>
                <c:pt idx="258">
                  <c:v>40</c:v>
                </c:pt>
                <c:pt idx="259">
                  <c:v>27</c:v>
                </c:pt>
                <c:pt idx="260">
                  <c:v>48</c:v>
                </c:pt>
                <c:pt idx="261">
                  <c:v>26</c:v>
                </c:pt>
                <c:pt idx="262">
                  <c:v>27</c:v>
                </c:pt>
                <c:pt idx="263">
                  <c:v>50</c:v>
                </c:pt>
                <c:pt idx="264">
                  <c:v>26</c:v>
                </c:pt>
                <c:pt idx="265">
                  <c:v>45</c:v>
                </c:pt>
                <c:pt idx="266">
                  <c:v>37</c:v>
                </c:pt>
                <c:pt idx="267">
                  <c:v>27</c:v>
                </c:pt>
                <c:pt idx="268">
                  <c:v>47</c:v>
                </c:pt>
                <c:pt idx="269">
                  <c:v>37</c:v>
                </c:pt>
                <c:pt idx="270">
                  <c:v>32</c:v>
                </c:pt>
                <c:pt idx="271">
                  <c:v>50</c:v>
                </c:pt>
                <c:pt idx="272">
                  <c:v>39</c:v>
                </c:pt>
                <c:pt idx="273">
                  <c:v>36</c:v>
                </c:pt>
                <c:pt idx="274">
                  <c:v>50</c:v>
                </c:pt>
                <c:pt idx="275">
                  <c:v>29</c:v>
                </c:pt>
                <c:pt idx="276">
                  <c:v>50</c:v>
                </c:pt>
                <c:pt idx="277">
                  <c:v>48</c:v>
                </c:pt>
                <c:pt idx="278">
                  <c:v>29</c:v>
                </c:pt>
                <c:pt idx="279">
                  <c:v>48</c:v>
                </c:pt>
                <c:pt idx="280">
                  <c:v>32</c:v>
                </c:pt>
                <c:pt idx="281">
                  <c:v>30</c:v>
                </c:pt>
                <c:pt idx="282">
                  <c:v>51</c:v>
                </c:pt>
                <c:pt idx="283">
                  <c:v>32</c:v>
                </c:pt>
                <c:pt idx="284">
                  <c:v>46</c:v>
                </c:pt>
                <c:pt idx="285">
                  <c:v>42</c:v>
                </c:pt>
                <c:pt idx="286">
                  <c:v>30</c:v>
                </c:pt>
                <c:pt idx="287">
                  <c:v>45</c:v>
                </c:pt>
                <c:pt idx="288">
                  <c:v>41</c:v>
                </c:pt>
                <c:pt idx="289">
                  <c:v>33</c:v>
                </c:pt>
                <c:pt idx="290">
                  <c:v>53</c:v>
                </c:pt>
                <c:pt idx="291">
                  <c:v>42</c:v>
                </c:pt>
                <c:pt idx="292">
                  <c:v>35</c:v>
                </c:pt>
                <c:pt idx="293">
                  <c:v>52</c:v>
                </c:pt>
                <c:pt idx="294">
                  <c:v>30</c:v>
                </c:pt>
                <c:pt idx="295">
                  <c:v>49</c:v>
                </c:pt>
                <c:pt idx="296">
                  <c:v>50</c:v>
                </c:pt>
                <c:pt idx="297">
                  <c:v>28</c:v>
                </c:pt>
                <c:pt idx="298">
                  <c:v>48</c:v>
                </c:pt>
                <c:pt idx="299">
                  <c:v>35</c:v>
                </c:pt>
                <c:pt idx="300">
                  <c:v>39</c:v>
                </c:pt>
                <c:pt idx="301">
                  <c:v>51</c:v>
                </c:pt>
                <c:pt idx="302">
                  <c:v>34</c:v>
                </c:pt>
                <c:pt idx="303">
                  <c:v>42</c:v>
                </c:pt>
                <c:pt idx="304">
                  <c:v>46</c:v>
                </c:pt>
                <c:pt idx="305">
                  <c:v>31</c:v>
                </c:pt>
                <c:pt idx="306">
                  <c:v>45</c:v>
                </c:pt>
                <c:pt idx="307">
                  <c:v>45</c:v>
                </c:pt>
                <c:pt idx="308">
                  <c:v>32</c:v>
                </c:pt>
                <c:pt idx="309">
                  <c:v>53</c:v>
                </c:pt>
                <c:pt idx="310">
                  <c:v>31</c:v>
                </c:pt>
                <c:pt idx="311">
                  <c:v>31</c:v>
                </c:pt>
                <c:pt idx="312">
                  <c:v>53</c:v>
                </c:pt>
                <c:pt idx="313">
                  <c:v>31</c:v>
                </c:pt>
                <c:pt idx="314">
                  <c:v>49</c:v>
                </c:pt>
                <c:pt idx="315">
                  <c:v>39</c:v>
                </c:pt>
                <c:pt idx="316">
                  <c:v>27</c:v>
                </c:pt>
                <c:pt idx="317">
                  <c:v>46</c:v>
                </c:pt>
                <c:pt idx="318">
                  <c:v>37</c:v>
                </c:pt>
                <c:pt idx="319">
                  <c:v>34</c:v>
                </c:pt>
                <c:pt idx="320">
                  <c:v>49</c:v>
                </c:pt>
                <c:pt idx="321">
                  <c:v>36</c:v>
                </c:pt>
                <c:pt idx="322">
                  <c:v>37</c:v>
                </c:pt>
                <c:pt idx="323">
                  <c:v>49</c:v>
                </c:pt>
                <c:pt idx="324">
                  <c:v>30</c:v>
                </c:pt>
                <c:pt idx="325">
                  <c:v>39</c:v>
                </c:pt>
                <c:pt idx="326">
                  <c:v>47</c:v>
                </c:pt>
                <c:pt idx="327">
                  <c:v>30</c:v>
                </c:pt>
                <c:pt idx="328">
                  <c:v>51</c:v>
                </c:pt>
                <c:pt idx="329">
                  <c:v>32</c:v>
                </c:pt>
                <c:pt idx="330">
                  <c:v>30</c:v>
                </c:pt>
                <c:pt idx="331">
                  <c:v>51</c:v>
                </c:pt>
                <c:pt idx="332">
                  <c:v>32</c:v>
                </c:pt>
                <c:pt idx="333">
                  <c:v>46</c:v>
                </c:pt>
                <c:pt idx="334">
                  <c:v>42</c:v>
                </c:pt>
                <c:pt idx="335">
                  <c:v>29</c:v>
                </c:pt>
                <c:pt idx="336">
                  <c:v>47</c:v>
                </c:pt>
                <c:pt idx="337">
                  <c:v>42</c:v>
                </c:pt>
                <c:pt idx="338">
                  <c:v>35</c:v>
                </c:pt>
                <c:pt idx="339">
                  <c:v>55</c:v>
                </c:pt>
                <c:pt idx="340">
                  <c:v>43</c:v>
                </c:pt>
                <c:pt idx="341">
                  <c:v>36</c:v>
                </c:pt>
                <c:pt idx="342">
                  <c:v>54</c:v>
                </c:pt>
                <c:pt idx="343">
                  <c:v>32</c:v>
                </c:pt>
                <c:pt idx="344">
                  <c:v>53</c:v>
                </c:pt>
                <c:pt idx="345">
                  <c:v>54</c:v>
                </c:pt>
                <c:pt idx="346">
                  <c:v>34</c:v>
                </c:pt>
                <c:pt idx="347">
                  <c:v>53</c:v>
                </c:pt>
                <c:pt idx="348">
                  <c:v>38</c:v>
                </c:pt>
                <c:pt idx="349">
                  <c:v>42</c:v>
                </c:pt>
                <c:pt idx="350">
                  <c:v>52</c:v>
                </c:pt>
                <c:pt idx="351">
                  <c:v>36</c:v>
                </c:pt>
                <c:pt idx="352">
                  <c:v>44</c:v>
                </c:pt>
                <c:pt idx="353">
                  <c:v>48</c:v>
                </c:pt>
                <c:pt idx="354">
                  <c:v>33</c:v>
                </c:pt>
                <c:pt idx="355">
                  <c:v>47</c:v>
                </c:pt>
                <c:pt idx="356">
                  <c:v>47</c:v>
                </c:pt>
                <c:pt idx="357">
                  <c:v>34</c:v>
                </c:pt>
                <c:pt idx="358">
                  <c:v>56</c:v>
                </c:pt>
                <c:pt idx="359">
                  <c:v>47</c:v>
                </c:pt>
                <c:pt idx="360">
                  <c:v>36</c:v>
                </c:pt>
                <c:pt idx="361">
                  <c:v>55</c:v>
                </c:pt>
                <c:pt idx="362">
                  <c:v>33</c:v>
                </c:pt>
                <c:pt idx="363">
                  <c:v>51</c:v>
                </c:pt>
                <c:pt idx="364">
                  <c:v>55</c:v>
                </c:pt>
                <c:pt idx="365">
                  <c:v>32</c:v>
                </c:pt>
                <c:pt idx="366">
                  <c:v>52</c:v>
                </c:pt>
                <c:pt idx="367">
                  <c:v>43</c:v>
                </c:pt>
                <c:pt idx="368">
                  <c:v>40</c:v>
                </c:pt>
                <c:pt idx="369">
                  <c:v>54</c:v>
                </c:pt>
                <c:pt idx="370">
                  <c:v>41</c:v>
                </c:pt>
                <c:pt idx="371">
                  <c:v>41</c:v>
                </c:pt>
                <c:pt idx="372">
                  <c:v>53</c:v>
                </c:pt>
                <c:pt idx="373">
                  <c:v>34</c:v>
                </c:pt>
                <c:pt idx="374">
                  <c:v>43</c:v>
                </c:pt>
                <c:pt idx="375">
                  <c:v>51</c:v>
                </c:pt>
                <c:pt idx="376">
                  <c:v>34</c:v>
                </c:pt>
                <c:pt idx="377">
                  <c:v>55</c:v>
                </c:pt>
                <c:pt idx="378">
                  <c:v>37</c:v>
                </c:pt>
                <c:pt idx="379">
                  <c:v>34</c:v>
                </c:pt>
                <c:pt idx="380">
                  <c:v>55</c:v>
                </c:pt>
                <c:pt idx="381">
                  <c:v>34</c:v>
                </c:pt>
                <c:pt idx="382">
                  <c:v>49</c:v>
                </c:pt>
                <c:pt idx="383">
                  <c:v>46</c:v>
                </c:pt>
                <c:pt idx="384">
                  <c:v>34</c:v>
                </c:pt>
                <c:pt idx="385">
                  <c:v>50</c:v>
                </c:pt>
                <c:pt idx="386">
                  <c:v>44</c:v>
                </c:pt>
                <c:pt idx="387">
                  <c:v>34</c:v>
                </c:pt>
                <c:pt idx="388">
                  <c:v>50</c:v>
                </c:pt>
                <c:pt idx="389">
                  <c:v>42</c:v>
                </c:pt>
                <c:pt idx="390">
                  <c:v>33</c:v>
                </c:pt>
                <c:pt idx="391">
                  <c:v>50</c:v>
                </c:pt>
                <c:pt idx="392">
                  <c:v>28</c:v>
                </c:pt>
                <c:pt idx="393">
                  <c:v>34</c:v>
                </c:pt>
                <c:pt idx="394">
                  <c:v>50</c:v>
                </c:pt>
                <c:pt idx="395">
                  <c:v>29</c:v>
                </c:pt>
                <c:pt idx="396">
                  <c:v>49</c:v>
                </c:pt>
                <c:pt idx="397">
                  <c:v>37</c:v>
                </c:pt>
                <c:pt idx="398">
                  <c:v>31</c:v>
                </c:pt>
                <c:pt idx="400">
                  <c:v>52</c:v>
                </c:pt>
                <c:pt idx="401">
                  <c:v>37</c:v>
                </c:pt>
                <c:pt idx="402">
                  <c:v>44</c:v>
                </c:pt>
                <c:pt idx="403">
                  <c:v>48</c:v>
                </c:pt>
                <c:pt idx="404">
                  <c:v>35</c:v>
                </c:pt>
                <c:pt idx="405">
                  <c:v>48</c:v>
                </c:pt>
                <c:pt idx="406">
                  <c:v>48</c:v>
                </c:pt>
                <c:pt idx="407">
                  <c:v>35</c:v>
                </c:pt>
                <c:pt idx="408">
                  <c:v>55</c:v>
                </c:pt>
                <c:pt idx="409">
                  <c:v>45</c:v>
                </c:pt>
                <c:pt idx="410">
                  <c:v>34</c:v>
                </c:pt>
                <c:pt idx="411">
                  <c:v>54</c:v>
                </c:pt>
                <c:pt idx="412">
                  <c:v>31</c:v>
                </c:pt>
                <c:pt idx="413">
                  <c:v>48</c:v>
                </c:pt>
                <c:pt idx="414">
                  <c:v>52</c:v>
                </c:pt>
                <c:pt idx="415">
                  <c:v>27</c:v>
                </c:pt>
                <c:pt idx="416">
                  <c:v>48</c:v>
                </c:pt>
                <c:pt idx="417">
                  <c:v>38</c:v>
                </c:pt>
                <c:pt idx="418">
                  <c:v>35</c:v>
                </c:pt>
                <c:pt idx="419">
                  <c:v>50</c:v>
                </c:pt>
                <c:pt idx="420">
                  <c:v>39</c:v>
                </c:pt>
                <c:pt idx="421">
                  <c:v>40</c:v>
                </c:pt>
                <c:pt idx="422">
                  <c:v>51</c:v>
                </c:pt>
                <c:pt idx="423">
                  <c:v>31</c:v>
                </c:pt>
                <c:pt idx="424">
                  <c:v>42</c:v>
                </c:pt>
                <c:pt idx="425">
                  <c:v>51</c:v>
                </c:pt>
                <c:pt idx="426">
                  <c:v>33</c:v>
                </c:pt>
                <c:pt idx="427">
                  <c:v>52</c:v>
                </c:pt>
                <c:pt idx="428">
                  <c:v>35</c:v>
                </c:pt>
                <c:pt idx="429">
                  <c:v>33</c:v>
                </c:pt>
                <c:pt idx="430">
                  <c:v>55</c:v>
                </c:pt>
                <c:pt idx="431">
                  <c:v>36</c:v>
                </c:pt>
                <c:pt idx="432">
                  <c:v>52</c:v>
                </c:pt>
                <c:pt idx="433">
                  <c:v>59</c:v>
                </c:pt>
                <c:pt idx="434">
                  <c:v>36</c:v>
                </c:pt>
                <c:pt idx="435">
                  <c:v>53</c:v>
                </c:pt>
                <c:pt idx="436">
                  <c:v>46</c:v>
                </c:pt>
                <c:pt idx="437">
                  <c:v>38</c:v>
                </c:pt>
                <c:pt idx="438">
                  <c:v>55</c:v>
                </c:pt>
                <c:pt idx="439">
                  <c:v>46</c:v>
                </c:pt>
                <c:pt idx="440">
                  <c:v>39</c:v>
                </c:pt>
                <c:pt idx="441">
                  <c:v>55</c:v>
                </c:pt>
                <c:pt idx="442">
                  <c:v>33</c:v>
                </c:pt>
                <c:pt idx="443">
                  <c:v>40</c:v>
                </c:pt>
                <c:pt idx="444">
                  <c:v>54</c:v>
                </c:pt>
                <c:pt idx="445">
                  <c:v>32</c:v>
                </c:pt>
                <c:pt idx="446">
                  <c:v>51</c:v>
                </c:pt>
                <c:pt idx="447">
                  <c:v>36</c:v>
                </c:pt>
                <c:pt idx="448">
                  <c:v>30</c:v>
                </c:pt>
                <c:pt idx="449">
                  <c:v>50</c:v>
                </c:pt>
                <c:pt idx="450">
                  <c:v>34</c:v>
                </c:pt>
                <c:pt idx="451">
                  <c:v>42</c:v>
                </c:pt>
                <c:pt idx="452">
                  <c:v>45</c:v>
                </c:pt>
                <c:pt idx="453">
                  <c:v>32</c:v>
                </c:pt>
                <c:pt idx="454">
                  <c:v>45</c:v>
                </c:pt>
                <c:pt idx="455">
                  <c:v>43</c:v>
                </c:pt>
                <c:pt idx="456">
                  <c:v>28</c:v>
                </c:pt>
                <c:pt idx="457">
                  <c:v>50</c:v>
                </c:pt>
                <c:pt idx="458">
                  <c:v>40</c:v>
                </c:pt>
                <c:pt idx="459">
                  <c:v>30</c:v>
                </c:pt>
                <c:pt idx="460">
                  <c:v>51</c:v>
                </c:pt>
                <c:pt idx="461">
                  <c:v>27</c:v>
                </c:pt>
                <c:pt idx="462">
                  <c:v>47</c:v>
                </c:pt>
                <c:pt idx="463">
                  <c:v>51</c:v>
                </c:pt>
                <c:pt idx="464">
                  <c:v>27</c:v>
                </c:pt>
                <c:pt idx="465">
                  <c:v>48</c:v>
                </c:pt>
                <c:pt idx="466">
                  <c:v>37</c:v>
                </c:pt>
                <c:pt idx="467">
                  <c:v>34</c:v>
                </c:pt>
                <c:pt idx="468">
                  <c:v>48</c:v>
                </c:pt>
                <c:pt idx="469">
                  <c:v>38</c:v>
                </c:pt>
                <c:pt idx="470">
                  <c:v>38</c:v>
                </c:pt>
                <c:pt idx="471">
                  <c:v>49</c:v>
                </c:pt>
                <c:pt idx="472">
                  <c:v>36</c:v>
                </c:pt>
                <c:pt idx="473">
                  <c:v>39</c:v>
                </c:pt>
                <c:pt idx="474">
                  <c:v>44</c:v>
                </c:pt>
                <c:pt idx="475">
                  <c:v>26</c:v>
                </c:pt>
                <c:pt idx="476">
                  <c:v>47</c:v>
                </c:pt>
                <c:pt idx="477">
                  <c:v>27</c:v>
                </c:pt>
                <c:pt idx="478">
                  <c:v>25</c:v>
                </c:pt>
                <c:pt idx="479">
                  <c:v>46</c:v>
                </c:pt>
                <c:pt idx="480">
                  <c:v>26</c:v>
                </c:pt>
                <c:pt idx="481">
                  <c:v>40</c:v>
                </c:pt>
                <c:pt idx="482">
                  <c:v>36</c:v>
                </c:pt>
                <c:pt idx="483">
                  <c:v>25</c:v>
                </c:pt>
                <c:pt idx="484">
                  <c:v>41</c:v>
                </c:pt>
                <c:pt idx="485">
                  <c:v>35</c:v>
                </c:pt>
                <c:pt idx="486">
                  <c:v>28</c:v>
                </c:pt>
                <c:pt idx="487">
                  <c:v>46</c:v>
                </c:pt>
                <c:pt idx="488">
                  <c:v>35</c:v>
                </c:pt>
                <c:pt idx="489">
                  <c:v>30</c:v>
                </c:pt>
                <c:pt idx="490">
                  <c:v>48</c:v>
                </c:pt>
                <c:pt idx="491">
                  <c:v>27</c:v>
                </c:pt>
                <c:pt idx="492">
                  <c:v>34</c:v>
                </c:pt>
                <c:pt idx="493">
                  <c:v>48</c:v>
                </c:pt>
                <c:pt idx="494">
                  <c:v>28</c:v>
                </c:pt>
                <c:pt idx="495">
                  <c:v>48</c:v>
                </c:pt>
                <c:pt idx="496">
                  <c:v>34</c:v>
                </c:pt>
                <c:pt idx="497">
                  <c:v>28</c:v>
                </c:pt>
                <c:pt idx="498">
                  <c:v>48</c:v>
                </c:pt>
                <c:pt idx="499">
                  <c:v>33</c:v>
                </c:pt>
                <c:pt idx="500">
                  <c:v>42</c:v>
                </c:pt>
                <c:pt idx="501">
                  <c:v>44</c:v>
                </c:pt>
                <c:pt idx="502">
                  <c:v>31</c:v>
                </c:pt>
                <c:pt idx="503">
                  <c:v>42</c:v>
                </c:pt>
                <c:pt idx="504">
                  <c:v>41</c:v>
                </c:pt>
                <c:pt idx="505">
                  <c:v>29</c:v>
                </c:pt>
                <c:pt idx="506">
                  <c:v>50</c:v>
                </c:pt>
                <c:pt idx="507">
                  <c:v>40</c:v>
                </c:pt>
                <c:pt idx="508">
                  <c:v>29</c:v>
                </c:pt>
                <c:pt idx="509">
                  <c:v>51</c:v>
                </c:pt>
                <c:pt idx="510">
                  <c:v>28</c:v>
                </c:pt>
                <c:pt idx="511">
                  <c:v>31</c:v>
                </c:pt>
                <c:pt idx="512">
                  <c:v>51</c:v>
                </c:pt>
                <c:pt idx="513">
                  <c:v>29</c:v>
                </c:pt>
                <c:pt idx="514">
                  <c:v>48</c:v>
                </c:pt>
                <c:pt idx="515">
                  <c:v>39</c:v>
                </c:pt>
                <c:pt idx="516">
                  <c:v>37</c:v>
                </c:pt>
                <c:pt idx="517">
                  <c:v>52</c:v>
                </c:pt>
                <c:pt idx="518">
                  <c:v>42</c:v>
                </c:pt>
                <c:pt idx="519">
                  <c:v>41</c:v>
                </c:pt>
                <c:pt idx="520">
                  <c:v>52</c:v>
                </c:pt>
                <c:pt idx="521">
                  <c:v>32</c:v>
                </c:pt>
                <c:pt idx="522">
                  <c:v>42</c:v>
                </c:pt>
                <c:pt idx="523">
                  <c:v>48</c:v>
                </c:pt>
                <c:pt idx="524">
                  <c:v>32</c:v>
                </c:pt>
                <c:pt idx="525">
                  <c:v>53</c:v>
                </c:pt>
                <c:pt idx="526">
                  <c:v>34</c:v>
                </c:pt>
                <c:pt idx="527">
                  <c:v>31</c:v>
                </c:pt>
                <c:pt idx="528">
                  <c:v>52</c:v>
                </c:pt>
                <c:pt idx="529">
                  <c:v>32</c:v>
                </c:pt>
                <c:pt idx="530">
                  <c:v>46</c:v>
                </c:pt>
                <c:pt idx="531">
                  <c:v>52</c:v>
                </c:pt>
                <c:pt idx="532">
                  <c:v>31</c:v>
                </c:pt>
                <c:pt idx="533">
                  <c:v>48</c:v>
                </c:pt>
                <c:pt idx="534">
                  <c:v>40</c:v>
                </c:pt>
                <c:pt idx="535">
                  <c:v>32</c:v>
                </c:pt>
                <c:pt idx="536">
                  <c:v>48</c:v>
                </c:pt>
                <c:pt idx="537">
                  <c:v>42</c:v>
                </c:pt>
                <c:pt idx="538">
                  <c:v>36</c:v>
                </c:pt>
                <c:pt idx="539">
                  <c:v>52</c:v>
                </c:pt>
                <c:pt idx="540">
                  <c:v>29</c:v>
                </c:pt>
                <c:pt idx="541">
                  <c:v>36</c:v>
                </c:pt>
                <c:pt idx="542">
                  <c:v>52</c:v>
                </c:pt>
                <c:pt idx="543">
                  <c:v>31</c:v>
                </c:pt>
                <c:pt idx="544">
                  <c:v>51</c:v>
                </c:pt>
                <c:pt idx="545">
                  <c:v>37</c:v>
                </c:pt>
                <c:pt idx="546">
                  <c:v>30</c:v>
                </c:pt>
                <c:pt idx="547">
                  <c:v>51</c:v>
                </c:pt>
                <c:pt idx="548">
                  <c:v>33</c:v>
                </c:pt>
                <c:pt idx="549">
                  <c:v>42</c:v>
                </c:pt>
                <c:pt idx="550">
                  <c:v>45</c:v>
                </c:pt>
                <c:pt idx="551">
                  <c:v>33</c:v>
                </c:pt>
                <c:pt idx="552">
                  <c:v>44</c:v>
                </c:pt>
                <c:pt idx="553">
                  <c:v>43</c:v>
                </c:pt>
                <c:pt idx="554">
                  <c:v>30</c:v>
                </c:pt>
                <c:pt idx="555">
                  <c:v>51</c:v>
                </c:pt>
                <c:pt idx="556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1C-4365-BE9B-4AE229B2999E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Munka1!$A:$A</c:f>
              <c:numCache>
                <c:formatCode>General</c:formatCode>
                <c:ptCount val="1048576"/>
                <c:pt idx="3">
                  <c:v>291197179</c:v>
                </c:pt>
                <c:pt idx="4">
                  <c:v>291198973</c:v>
                </c:pt>
                <c:pt idx="5">
                  <c:v>291200762</c:v>
                </c:pt>
                <c:pt idx="6">
                  <c:v>291202552</c:v>
                </c:pt>
                <c:pt idx="7">
                  <c:v>291204342</c:v>
                </c:pt>
                <c:pt idx="8">
                  <c:v>291206131</c:v>
                </c:pt>
                <c:pt idx="9">
                  <c:v>291207921</c:v>
                </c:pt>
                <c:pt idx="10">
                  <c:v>291209710</c:v>
                </c:pt>
                <c:pt idx="11">
                  <c:v>291211500</c:v>
                </c:pt>
                <c:pt idx="12">
                  <c:v>291213290</c:v>
                </c:pt>
                <c:pt idx="13">
                  <c:v>291215079</c:v>
                </c:pt>
                <c:pt idx="14">
                  <c:v>291216869</c:v>
                </c:pt>
                <c:pt idx="15">
                  <c:v>291218680</c:v>
                </c:pt>
                <c:pt idx="16">
                  <c:v>291220469</c:v>
                </c:pt>
                <c:pt idx="17">
                  <c:v>291222259</c:v>
                </c:pt>
                <c:pt idx="18">
                  <c:v>291224048</c:v>
                </c:pt>
                <c:pt idx="19">
                  <c:v>291225838</c:v>
                </c:pt>
                <c:pt idx="20">
                  <c:v>291227628</c:v>
                </c:pt>
                <c:pt idx="21">
                  <c:v>291229417</c:v>
                </c:pt>
                <c:pt idx="22">
                  <c:v>291231207</c:v>
                </c:pt>
                <c:pt idx="23">
                  <c:v>291232997</c:v>
                </c:pt>
                <c:pt idx="24">
                  <c:v>291234786</c:v>
                </c:pt>
                <c:pt idx="25">
                  <c:v>291236576</c:v>
                </c:pt>
                <c:pt idx="26">
                  <c:v>291238365</c:v>
                </c:pt>
                <c:pt idx="27">
                  <c:v>291240155</c:v>
                </c:pt>
                <c:pt idx="28">
                  <c:v>291241945</c:v>
                </c:pt>
                <c:pt idx="29">
                  <c:v>291243800</c:v>
                </c:pt>
                <c:pt idx="30">
                  <c:v>291245598</c:v>
                </c:pt>
                <c:pt idx="31">
                  <c:v>291247387</c:v>
                </c:pt>
                <c:pt idx="32">
                  <c:v>291249177</c:v>
                </c:pt>
                <c:pt idx="33">
                  <c:v>291250967</c:v>
                </c:pt>
                <c:pt idx="34">
                  <c:v>291252756</c:v>
                </c:pt>
                <c:pt idx="35">
                  <c:v>291254549</c:v>
                </c:pt>
                <c:pt idx="36">
                  <c:v>291256366</c:v>
                </c:pt>
                <c:pt idx="37">
                  <c:v>291258155</c:v>
                </c:pt>
                <c:pt idx="38">
                  <c:v>291259945</c:v>
                </c:pt>
                <c:pt idx="39">
                  <c:v>291261735</c:v>
                </c:pt>
                <c:pt idx="40">
                  <c:v>291263524</c:v>
                </c:pt>
                <c:pt idx="41">
                  <c:v>291265314</c:v>
                </c:pt>
                <c:pt idx="42">
                  <c:v>291267104</c:v>
                </c:pt>
                <c:pt idx="43">
                  <c:v>291268909</c:v>
                </c:pt>
                <c:pt idx="44">
                  <c:v>291270699</c:v>
                </c:pt>
                <c:pt idx="45">
                  <c:v>291272488</c:v>
                </c:pt>
                <c:pt idx="46">
                  <c:v>291274278</c:v>
                </c:pt>
                <c:pt idx="47">
                  <c:v>291276068</c:v>
                </c:pt>
                <c:pt idx="48">
                  <c:v>291278214</c:v>
                </c:pt>
                <c:pt idx="49">
                  <c:v>291280027</c:v>
                </c:pt>
                <c:pt idx="50">
                  <c:v>291281817</c:v>
                </c:pt>
                <c:pt idx="51">
                  <c:v>291283607</c:v>
                </c:pt>
                <c:pt idx="52">
                  <c:v>291285402</c:v>
                </c:pt>
                <c:pt idx="53">
                  <c:v>291287212</c:v>
                </c:pt>
                <c:pt idx="54">
                  <c:v>291289229</c:v>
                </c:pt>
                <c:pt idx="55">
                  <c:v>291291045</c:v>
                </c:pt>
                <c:pt idx="56">
                  <c:v>291292893</c:v>
                </c:pt>
                <c:pt idx="57">
                  <c:v>291294874</c:v>
                </c:pt>
                <c:pt idx="58">
                  <c:v>291296766</c:v>
                </c:pt>
                <c:pt idx="59">
                  <c:v>291298637</c:v>
                </c:pt>
                <c:pt idx="60">
                  <c:v>291300435</c:v>
                </c:pt>
                <c:pt idx="61">
                  <c:v>291302225</c:v>
                </c:pt>
                <c:pt idx="62">
                  <c:v>291304015</c:v>
                </c:pt>
                <c:pt idx="63">
                  <c:v>291305805</c:v>
                </c:pt>
                <c:pt idx="64">
                  <c:v>291307595</c:v>
                </c:pt>
                <c:pt idx="65">
                  <c:v>291309385</c:v>
                </c:pt>
                <c:pt idx="66">
                  <c:v>291311175</c:v>
                </c:pt>
                <c:pt idx="67">
                  <c:v>291312965</c:v>
                </c:pt>
                <c:pt idx="68">
                  <c:v>291314755</c:v>
                </c:pt>
                <c:pt idx="69">
                  <c:v>291316546</c:v>
                </c:pt>
                <c:pt idx="70">
                  <c:v>291318335</c:v>
                </c:pt>
                <c:pt idx="71">
                  <c:v>291320150</c:v>
                </c:pt>
                <c:pt idx="72">
                  <c:v>291321944</c:v>
                </c:pt>
                <c:pt idx="73">
                  <c:v>291323734</c:v>
                </c:pt>
                <c:pt idx="74">
                  <c:v>291325524</c:v>
                </c:pt>
                <c:pt idx="75">
                  <c:v>291327313</c:v>
                </c:pt>
                <c:pt idx="76">
                  <c:v>291329103</c:v>
                </c:pt>
                <c:pt idx="77">
                  <c:v>291330893</c:v>
                </c:pt>
                <c:pt idx="78">
                  <c:v>291332683</c:v>
                </c:pt>
                <c:pt idx="79">
                  <c:v>291334473</c:v>
                </c:pt>
                <c:pt idx="80">
                  <c:v>291336263</c:v>
                </c:pt>
                <c:pt idx="81">
                  <c:v>291338053</c:v>
                </c:pt>
                <c:pt idx="82">
                  <c:v>291339842</c:v>
                </c:pt>
                <c:pt idx="83">
                  <c:v>291341632</c:v>
                </c:pt>
                <c:pt idx="84">
                  <c:v>291343421</c:v>
                </c:pt>
                <c:pt idx="85">
                  <c:v>291345285</c:v>
                </c:pt>
                <c:pt idx="86">
                  <c:v>291347082</c:v>
                </c:pt>
                <c:pt idx="87">
                  <c:v>291348872</c:v>
                </c:pt>
                <c:pt idx="88">
                  <c:v>291350661</c:v>
                </c:pt>
                <c:pt idx="89">
                  <c:v>291352451</c:v>
                </c:pt>
                <c:pt idx="90">
                  <c:v>291354241</c:v>
                </c:pt>
                <c:pt idx="91">
                  <c:v>291356076</c:v>
                </c:pt>
                <c:pt idx="92">
                  <c:v>291357870</c:v>
                </c:pt>
                <c:pt idx="93">
                  <c:v>291359660</c:v>
                </c:pt>
                <c:pt idx="94">
                  <c:v>291361449</c:v>
                </c:pt>
                <c:pt idx="95">
                  <c:v>291363239</c:v>
                </c:pt>
                <c:pt idx="96">
                  <c:v>291365028</c:v>
                </c:pt>
                <c:pt idx="97">
                  <c:v>291366818</c:v>
                </c:pt>
                <c:pt idx="98">
                  <c:v>291368640</c:v>
                </c:pt>
                <c:pt idx="99">
                  <c:v>291370430</c:v>
                </c:pt>
                <c:pt idx="100">
                  <c:v>291372219</c:v>
                </c:pt>
                <c:pt idx="101">
                  <c:v>291374009</c:v>
                </c:pt>
                <c:pt idx="102">
                  <c:v>291375799</c:v>
                </c:pt>
                <c:pt idx="103">
                  <c:v>291377588</c:v>
                </c:pt>
                <c:pt idx="104">
                  <c:v>291379378</c:v>
                </c:pt>
                <c:pt idx="105">
                  <c:v>291381167</c:v>
                </c:pt>
                <c:pt idx="106">
                  <c:v>291382957</c:v>
                </c:pt>
                <c:pt idx="107">
                  <c:v>291384747</c:v>
                </c:pt>
                <c:pt idx="108">
                  <c:v>291386536</c:v>
                </c:pt>
                <c:pt idx="109">
                  <c:v>291388326</c:v>
                </c:pt>
                <c:pt idx="110">
                  <c:v>291390116</c:v>
                </c:pt>
                <c:pt idx="111">
                  <c:v>291391905</c:v>
                </c:pt>
                <c:pt idx="112">
                  <c:v>291393757</c:v>
                </c:pt>
                <c:pt idx="113">
                  <c:v>291395546</c:v>
                </c:pt>
                <c:pt idx="114">
                  <c:v>291397336</c:v>
                </c:pt>
                <c:pt idx="115">
                  <c:v>291399126</c:v>
                </c:pt>
                <c:pt idx="116">
                  <c:v>291400915</c:v>
                </c:pt>
                <c:pt idx="117">
                  <c:v>291402705</c:v>
                </c:pt>
                <c:pt idx="118">
                  <c:v>291404495</c:v>
                </c:pt>
                <c:pt idx="119">
                  <c:v>291406284</c:v>
                </c:pt>
                <c:pt idx="120">
                  <c:v>291408079</c:v>
                </c:pt>
                <c:pt idx="121">
                  <c:v>291409925</c:v>
                </c:pt>
                <c:pt idx="122">
                  <c:v>291411722</c:v>
                </c:pt>
                <c:pt idx="123">
                  <c:v>291413512</c:v>
                </c:pt>
                <c:pt idx="124">
                  <c:v>291415301</c:v>
                </c:pt>
                <c:pt idx="125">
                  <c:v>291417091</c:v>
                </c:pt>
                <c:pt idx="126">
                  <c:v>291418906</c:v>
                </c:pt>
                <c:pt idx="127">
                  <c:v>291420699</c:v>
                </c:pt>
                <c:pt idx="128">
                  <c:v>291422489</c:v>
                </c:pt>
                <c:pt idx="129">
                  <c:v>291424278</c:v>
                </c:pt>
                <c:pt idx="130">
                  <c:v>291426068</c:v>
                </c:pt>
                <c:pt idx="131">
                  <c:v>291427858</c:v>
                </c:pt>
                <c:pt idx="132">
                  <c:v>291429647</c:v>
                </c:pt>
                <c:pt idx="133">
                  <c:v>291431437</c:v>
                </c:pt>
                <c:pt idx="134">
                  <c:v>291433226</c:v>
                </c:pt>
                <c:pt idx="135">
                  <c:v>291435016</c:v>
                </c:pt>
                <c:pt idx="136">
                  <c:v>291436806</c:v>
                </c:pt>
                <c:pt idx="137">
                  <c:v>291438595</c:v>
                </c:pt>
                <c:pt idx="138">
                  <c:v>291440385</c:v>
                </c:pt>
                <c:pt idx="139">
                  <c:v>291442175</c:v>
                </c:pt>
                <c:pt idx="140">
                  <c:v>291444022</c:v>
                </c:pt>
                <c:pt idx="141">
                  <c:v>291445820</c:v>
                </c:pt>
                <c:pt idx="142">
                  <c:v>291447610</c:v>
                </c:pt>
                <c:pt idx="143">
                  <c:v>291449399</c:v>
                </c:pt>
                <c:pt idx="144">
                  <c:v>291451189</c:v>
                </c:pt>
                <c:pt idx="145">
                  <c:v>291452978</c:v>
                </c:pt>
                <c:pt idx="146">
                  <c:v>291454768</c:v>
                </c:pt>
                <c:pt idx="147">
                  <c:v>291456584</c:v>
                </c:pt>
                <c:pt idx="148">
                  <c:v>291458374</c:v>
                </c:pt>
                <c:pt idx="149">
                  <c:v>291460164</c:v>
                </c:pt>
                <c:pt idx="150">
                  <c:v>291461953</c:v>
                </c:pt>
                <c:pt idx="151">
                  <c:v>291463743</c:v>
                </c:pt>
                <c:pt idx="152">
                  <c:v>291465532</c:v>
                </c:pt>
                <c:pt idx="153">
                  <c:v>291467322</c:v>
                </c:pt>
                <c:pt idx="154">
                  <c:v>291469129</c:v>
                </c:pt>
                <c:pt idx="155">
                  <c:v>291470918</c:v>
                </c:pt>
                <c:pt idx="156">
                  <c:v>291472708</c:v>
                </c:pt>
                <c:pt idx="157">
                  <c:v>291474498</c:v>
                </c:pt>
                <c:pt idx="158">
                  <c:v>291476287</c:v>
                </c:pt>
                <c:pt idx="159">
                  <c:v>291478077</c:v>
                </c:pt>
                <c:pt idx="160">
                  <c:v>291479867</c:v>
                </c:pt>
                <c:pt idx="161">
                  <c:v>291481656</c:v>
                </c:pt>
                <c:pt idx="162">
                  <c:v>291483446</c:v>
                </c:pt>
                <c:pt idx="163">
                  <c:v>291485235</c:v>
                </c:pt>
                <c:pt idx="164">
                  <c:v>291487025</c:v>
                </c:pt>
                <c:pt idx="165">
                  <c:v>291488815</c:v>
                </c:pt>
                <c:pt idx="166">
                  <c:v>291490604</c:v>
                </c:pt>
                <c:pt idx="167">
                  <c:v>291492394</c:v>
                </c:pt>
                <c:pt idx="168">
                  <c:v>291494199</c:v>
                </c:pt>
                <c:pt idx="169">
                  <c:v>291496035</c:v>
                </c:pt>
                <c:pt idx="170">
                  <c:v>291497886</c:v>
                </c:pt>
                <c:pt idx="171">
                  <c:v>291499684</c:v>
                </c:pt>
                <c:pt idx="172">
                  <c:v>291501473</c:v>
                </c:pt>
                <c:pt idx="173">
                  <c:v>291503263</c:v>
                </c:pt>
                <c:pt idx="174">
                  <c:v>291505053</c:v>
                </c:pt>
                <c:pt idx="175">
                  <c:v>291506842</c:v>
                </c:pt>
                <c:pt idx="176">
                  <c:v>291508632</c:v>
                </c:pt>
                <c:pt idx="177">
                  <c:v>291510421</c:v>
                </c:pt>
                <c:pt idx="178">
                  <c:v>291512211</c:v>
                </c:pt>
                <c:pt idx="179">
                  <c:v>291514001</c:v>
                </c:pt>
                <c:pt idx="180">
                  <c:v>291515790</c:v>
                </c:pt>
                <c:pt idx="181">
                  <c:v>291517580</c:v>
                </c:pt>
                <c:pt idx="182">
                  <c:v>291519395</c:v>
                </c:pt>
                <c:pt idx="183">
                  <c:v>291521188</c:v>
                </c:pt>
                <c:pt idx="184">
                  <c:v>291522978</c:v>
                </c:pt>
                <c:pt idx="185">
                  <c:v>291524767</c:v>
                </c:pt>
                <c:pt idx="186">
                  <c:v>291526557</c:v>
                </c:pt>
                <c:pt idx="187">
                  <c:v>291528347</c:v>
                </c:pt>
                <c:pt idx="188">
                  <c:v>291530136</c:v>
                </c:pt>
                <c:pt idx="189">
                  <c:v>291531926</c:v>
                </c:pt>
                <c:pt idx="190">
                  <c:v>291533715</c:v>
                </c:pt>
                <c:pt idx="191">
                  <c:v>291535505</c:v>
                </c:pt>
                <c:pt idx="192">
                  <c:v>291537295</c:v>
                </c:pt>
                <c:pt idx="193">
                  <c:v>291539084</c:v>
                </c:pt>
                <c:pt idx="194">
                  <c:v>291540874</c:v>
                </c:pt>
                <c:pt idx="195">
                  <c:v>291542664</c:v>
                </c:pt>
                <c:pt idx="196">
                  <c:v>291544540</c:v>
                </c:pt>
                <c:pt idx="197">
                  <c:v>291546342</c:v>
                </c:pt>
                <c:pt idx="198">
                  <c:v>291548132</c:v>
                </c:pt>
                <c:pt idx="199">
                  <c:v>291549921</c:v>
                </c:pt>
                <c:pt idx="200">
                  <c:v>291551711</c:v>
                </c:pt>
                <c:pt idx="201">
                  <c:v>291553500</c:v>
                </c:pt>
                <c:pt idx="202">
                  <c:v>291555290</c:v>
                </c:pt>
                <c:pt idx="203">
                  <c:v>291557106</c:v>
                </c:pt>
                <c:pt idx="204">
                  <c:v>291558896</c:v>
                </c:pt>
                <c:pt idx="205">
                  <c:v>291560685</c:v>
                </c:pt>
                <c:pt idx="206">
                  <c:v>291562475</c:v>
                </c:pt>
                <c:pt idx="207">
                  <c:v>291564265</c:v>
                </c:pt>
                <c:pt idx="208">
                  <c:v>291566054</c:v>
                </c:pt>
                <c:pt idx="209">
                  <c:v>291567844</c:v>
                </c:pt>
                <c:pt idx="210">
                  <c:v>291569651</c:v>
                </c:pt>
                <c:pt idx="211">
                  <c:v>291571440</c:v>
                </c:pt>
                <c:pt idx="212">
                  <c:v>291573230</c:v>
                </c:pt>
                <c:pt idx="213">
                  <c:v>291575020</c:v>
                </c:pt>
                <c:pt idx="214">
                  <c:v>291576809</c:v>
                </c:pt>
                <c:pt idx="215">
                  <c:v>291578599</c:v>
                </c:pt>
                <c:pt idx="216">
                  <c:v>291580389</c:v>
                </c:pt>
                <c:pt idx="217">
                  <c:v>291582178</c:v>
                </c:pt>
                <c:pt idx="218">
                  <c:v>291583968</c:v>
                </c:pt>
                <c:pt idx="219">
                  <c:v>291585757</c:v>
                </c:pt>
                <c:pt idx="220">
                  <c:v>291587547</c:v>
                </c:pt>
                <c:pt idx="221">
                  <c:v>291589337</c:v>
                </c:pt>
                <c:pt idx="222">
                  <c:v>291591126</c:v>
                </c:pt>
                <c:pt idx="223">
                  <c:v>291592916</c:v>
                </c:pt>
                <c:pt idx="224">
                  <c:v>291594721</c:v>
                </c:pt>
                <c:pt idx="225">
                  <c:v>291596511</c:v>
                </c:pt>
                <c:pt idx="226">
                  <c:v>291598362</c:v>
                </c:pt>
                <c:pt idx="227">
                  <c:v>291600207</c:v>
                </c:pt>
                <c:pt idx="228">
                  <c:v>291602005</c:v>
                </c:pt>
                <c:pt idx="229">
                  <c:v>291603794</c:v>
                </c:pt>
                <c:pt idx="230">
                  <c:v>291605584</c:v>
                </c:pt>
                <c:pt idx="231">
                  <c:v>291607373</c:v>
                </c:pt>
                <c:pt idx="232">
                  <c:v>291609163</c:v>
                </c:pt>
                <c:pt idx="233">
                  <c:v>291610953</c:v>
                </c:pt>
                <c:pt idx="234">
                  <c:v>291612742</c:v>
                </c:pt>
                <c:pt idx="235">
                  <c:v>291614532</c:v>
                </c:pt>
                <c:pt idx="236">
                  <c:v>291616322</c:v>
                </c:pt>
                <c:pt idx="237">
                  <c:v>291618111</c:v>
                </c:pt>
                <c:pt idx="238">
                  <c:v>291619926</c:v>
                </c:pt>
                <c:pt idx="239">
                  <c:v>291621719</c:v>
                </c:pt>
                <c:pt idx="240">
                  <c:v>291623509</c:v>
                </c:pt>
                <c:pt idx="241">
                  <c:v>291625299</c:v>
                </c:pt>
                <c:pt idx="242">
                  <c:v>291627088</c:v>
                </c:pt>
                <c:pt idx="243">
                  <c:v>291628878</c:v>
                </c:pt>
                <c:pt idx="244">
                  <c:v>291630667</c:v>
                </c:pt>
                <c:pt idx="245">
                  <c:v>291632457</c:v>
                </c:pt>
                <c:pt idx="246">
                  <c:v>291634247</c:v>
                </c:pt>
                <c:pt idx="247">
                  <c:v>291636036</c:v>
                </c:pt>
                <c:pt idx="248">
                  <c:v>291637826</c:v>
                </c:pt>
                <c:pt idx="249">
                  <c:v>291639616</c:v>
                </c:pt>
                <c:pt idx="250">
                  <c:v>291641405</c:v>
                </c:pt>
                <c:pt idx="251">
                  <c:v>291643195</c:v>
                </c:pt>
                <c:pt idx="252">
                  <c:v>291645042</c:v>
                </c:pt>
                <c:pt idx="253">
                  <c:v>291646840</c:v>
                </c:pt>
                <c:pt idx="254">
                  <c:v>291648629</c:v>
                </c:pt>
                <c:pt idx="255">
                  <c:v>291650419</c:v>
                </c:pt>
                <c:pt idx="256">
                  <c:v>291652209</c:v>
                </c:pt>
                <c:pt idx="257">
                  <c:v>291653998</c:v>
                </c:pt>
                <c:pt idx="258">
                  <c:v>291655788</c:v>
                </c:pt>
                <c:pt idx="259">
                  <c:v>291657604</c:v>
                </c:pt>
                <c:pt idx="260">
                  <c:v>291659394</c:v>
                </c:pt>
                <c:pt idx="261">
                  <c:v>291661183</c:v>
                </c:pt>
                <c:pt idx="262">
                  <c:v>291662973</c:v>
                </c:pt>
                <c:pt idx="263">
                  <c:v>291664763</c:v>
                </c:pt>
                <c:pt idx="264">
                  <c:v>291666552</c:v>
                </c:pt>
                <c:pt idx="265">
                  <c:v>291668342</c:v>
                </c:pt>
                <c:pt idx="266">
                  <c:v>291670149</c:v>
                </c:pt>
                <c:pt idx="267">
                  <c:v>291671938</c:v>
                </c:pt>
                <c:pt idx="268">
                  <c:v>291673728</c:v>
                </c:pt>
                <c:pt idx="269">
                  <c:v>291675517</c:v>
                </c:pt>
                <c:pt idx="270">
                  <c:v>291677307</c:v>
                </c:pt>
                <c:pt idx="271">
                  <c:v>291679097</c:v>
                </c:pt>
                <c:pt idx="272">
                  <c:v>291680886</c:v>
                </c:pt>
                <c:pt idx="273">
                  <c:v>291682676</c:v>
                </c:pt>
                <c:pt idx="274">
                  <c:v>291684466</c:v>
                </c:pt>
                <c:pt idx="275">
                  <c:v>291686255</c:v>
                </c:pt>
                <c:pt idx="276">
                  <c:v>291688045</c:v>
                </c:pt>
                <c:pt idx="277">
                  <c:v>291689834</c:v>
                </c:pt>
                <c:pt idx="278">
                  <c:v>291691624</c:v>
                </c:pt>
                <c:pt idx="279">
                  <c:v>291693414</c:v>
                </c:pt>
                <c:pt idx="280">
                  <c:v>291695219</c:v>
                </c:pt>
                <c:pt idx="281">
                  <c:v>291697009</c:v>
                </c:pt>
                <c:pt idx="282">
                  <c:v>291698798</c:v>
                </c:pt>
                <c:pt idx="283">
                  <c:v>291700588</c:v>
                </c:pt>
                <c:pt idx="284">
                  <c:v>291702424</c:v>
                </c:pt>
                <c:pt idx="285">
                  <c:v>291704275</c:v>
                </c:pt>
                <c:pt idx="286">
                  <c:v>291706072</c:v>
                </c:pt>
                <c:pt idx="287">
                  <c:v>291707862</c:v>
                </c:pt>
                <c:pt idx="288">
                  <c:v>291709652</c:v>
                </c:pt>
                <c:pt idx="289">
                  <c:v>291711441</c:v>
                </c:pt>
                <c:pt idx="290">
                  <c:v>291713231</c:v>
                </c:pt>
                <c:pt idx="291">
                  <c:v>291715020</c:v>
                </c:pt>
                <c:pt idx="292">
                  <c:v>291716810</c:v>
                </c:pt>
                <c:pt idx="293">
                  <c:v>291718625</c:v>
                </c:pt>
                <c:pt idx="294">
                  <c:v>291720418</c:v>
                </c:pt>
                <c:pt idx="295">
                  <c:v>291722208</c:v>
                </c:pt>
                <c:pt idx="296">
                  <c:v>291723998</c:v>
                </c:pt>
                <c:pt idx="297">
                  <c:v>291725787</c:v>
                </c:pt>
                <c:pt idx="298">
                  <c:v>291727577</c:v>
                </c:pt>
                <c:pt idx="299">
                  <c:v>291729366</c:v>
                </c:pt>
                <c:pt idx="300">
                  <c:v>291731156</c:v>
                </c:pt>
                <c:pt idx="301">
                  <c:v>291732946</c:v>
                </c:pt>
                <c:pt idx="302">
                  <c:v>291734735</c:v>
                </c:pt>
                <c:pt idx="303">
                  <c:v>291736525</c:v>
                </c:pt>
                <c:pt idx="304">
                  <c:v>291738315</c:v>
                </c:pt>
                <c:pt idx="305">
                  <c:v>291740104</c:v>
                </c:pt>
                <c:pt idx="306">
                  <c:v>291741894</c:v>
                </c:pt>
                <c:pt idx="307">
                  <c:v>291743741</c:v>
                </c:pt>
                <c:pt idx="308">
                  <c:v>291745539</c:v>
                </c:pt>
                <c:pt idx="309">
                  <c:v>291747328</c:v>
                </c:pt>
                <c:pt idx="310">
                  <c:v>291749118</c:v>
                </c:pt>
                <c:pt idx="311">
                  <c:v>291750908</c:v>
                </c:pt>
                <c:pt idx="312">
                  <c:v>291752697</c:v>
                </c:pt>
                <c:pt idx="313">
                  <c:v>291754487</c:v>
                </c:pt>
                <c:pt idx="314">
                  <c:v>291756277</c:v>
                </c:pt>
                <c:pt idx="315">
                  <c:v>291758093</c:v>
                </c:pt>
                <c:pt idx="316">
                  <c:v>291759882</c:v>
                </c:pt>
                <c:pt idx="317">
                  <c:v>291761672</c:v>
                </c:pt>
                <c:pt idx="318">
                  <c:v>291763461</c:v>
                </c:pt>
                <c:pt idx="319">
                  <c:v>291765251</c:v>
                </c:pt>
                <c:pt idx="320">
                  <c:v>291767041</c:v>
                </c:pt>
                <c:pt idx="321">
                  <c:v>291768847</c:v>
                </c:pt>
                <c:pt idx="322">
                  <c:v>291770637</c:v>
                </c:pt>
                <c:pt idx="323">
                  <c:v>291772427</c:v>
                </c:pt>
                <c:pt idx="324">
                  <c:v>291774216</c:v>
                </c:pt>
                <c:pt idx="325">
                  <c:v>291776006</c:v>
                </c:pt>
                <c:pt idx="326">
                  <c:v>291777796</c:v>
                </c:pt>
                <c:pt idx="327">
                  <c:v>291779585</c:v>
                </c:pt>
                <c:pt idx="328">
                  <c:v>291781375</c:v>
                </c:pt>
                <c:pt idx="329">
                  <c:v>291783164</c:v>
                </c:pt>
                <c:pt idx="330">
                  <c:v>291784954</c:v>
                </c:pt>
                <c:pt idx="331">
                  <c:v>291786744</c:v>
                </c:pt>
                <c:pt idx="332">
                  <c:v>291788533</c:v>
                </c:pt>
                <c:pt idx="333">
                  <c:v>291790323</c:v>
                </c:pt>
                <c:pt idx="334">
                  <c:v>291792113</c:v>
                </c:pt>
                <c:pt idx="335">
                  <c:v>291793918</c:v>
                </c:pt>
                <c:pt idx="336">
                  <c:v>291795708</c:v>
                </c:pt>
                <c:pt idx="337">
                  <c:v>291797497</c:v>
                </c:pt>
                <c:pt idx="338">
                  <c:v>291799287</c:v>
                </c:pt>
                <c:pt idx="339">
                  <c:v>291801077</c:v>
                </c:pt>
                <c:pt idx="340">
                  <c:v>291802866</c:v>
                </c:pt>
                <c:pt idx="341">
                  <c:v>291804708</c:v>
                </c:pt>
                <c:pt idx="342">
                  <c:v>291806553</c:v>
                </c:pt>
                <c:pt idx="343">
                  <c:v>291808350</c:v>
                </c:pt>
                <c:pt idx="344">
                  <c:v>291810140</c:v>
                </c:pt>
                <c:pt idx="345">
                  <c:v>291811930</c:v>
                </c:pt>
                <c:pt idx="346">
                  <c:v>291813719</c:v>
                </c:pt>
                <c:pt idx="347">
                  <c:v>291815509</c:v>
                </c:pt>
                <c:pt idx="348">
                  <c:v>291817299</c:v>
                </c:pt>
                <c:pt idx="349">
                  <c:v>291819113</c:v>
                </c:pt>
                <c:pt idx="350">
                  <c:v>291820907</c:v>
                </c:pt>
                <c:pt idx="351">
                  <c:v>291822696</c:v>
                </c:pt>
                <c:pt idx="352">
                  <c:v>291824486</c:v>
                </c:pt>
                <c:pt idx="353">
                  <c:v>291826276</c:v>
                </c:pt>
                <c:pt idx="354">
                  <c:v>291828065</c:v>
                </c:pt>
                <c:pt idx="355">
                  <c:v>291829855</c:v>
                </c:pt>
                <c:pt idx="356">
                  <c:v>291831645</c:v>
                </c:pt>
                <c:pt idx="357">
                  <c:v>291833434</c:v>
                </c:pt>
                <c:pt idx="358">
                  <c:v>291835224</c:v>
                </c:pt>
                <c:pt idx="359">
                  <c:v>291837013</c:v>
                </c:pt>
                <c:pt idx="360">
                  <c:v>291838803</c:v>
                </c:pt>
                <c:pt idx="361">
                  <c:v>291840593</c:v>
                </c:pt>
                <c:pt idx="362">
                  <c:v>291842382</c:v>
                </c:pt>
                <c:pt idx="363">
                  <c:v>291844230</c:v>
                </c:pt>
                <c:pt idx="364">
                  <c:v>291846027</c:v>
                </c:pt>
                <c:pt idx="365">
                  <c:v>291847817</c:v>
                </c:pt>
                <c:pt idx="366">
                  <c:v>291849607</c:v>
                </c:pt>
                <c:pt idx="367">
                  <c:v>291851396</c:v>
                </c:pt>
                <c:pt idx="368">
                  <c:v>291853186</c:v>
                </c:pt>
                <c:pt idx="369">
                  <c:v>291854975</c:v>
                </c:pt>
                <c:pt idx="370">
                  <c:v>291856765</c:v>
                </c:pt>
                <c:pt idx="371">
                  <c:v>291858581</c:v>
                </c:pt>
                <c:pt idx="372">
                  <c:v>291860371</c:v>
                </c:pt>
                <c:pt idx="373">
                  <c:v>291862160</c:v>
                </c:pt>
                <c:pt idx="374">
                  <c:v>291863950</c:v>
                </c:pt>
                <c:pt idx="375">
                  <c:v>291865740</c:v>
                </c:pt>
                <c:pt idx="376">
                  <c:v>291867529</c:v>
                </c:pt>
                <c:pt idx="377">
                  <c:v>291869336</c:v>
                </c:pt>
                <c:pt idx="378">
                  <c:v>291871126</c:v>
                </c:pt>
                <c:pt idx="379">
                  <c:v>291872915</c:v>
                </c:pt>
                <c:pt idx="380">
                  <c:v>291874705</c:v>
                </c:pt>
                <c:pt idx="381">
                  <c:v>291876494</c:v>
                </c:pt>
                <c:pt idx="382">
                  <c:v>291878284</c:v>
                </c:pt>
                <c:pt idx="383">
                  <c:v>291880074</c:v>
                </c:pt>
                <c:pt idx="384">
                  <c:v>291881863</c:v>
                </c:pt>
                <c:pt idx="385">
                  <c:v>291883653</c:v>
                </c:pt>
                <c:pt idx="386">
                  <c:v>291885443</c:v>
                </c:pt>
                <c:pt idx="387">
                  <c:v>291887232</c:v>
                </c:pt>
                <c:pt idx="388">
                  <c:v>291889022</c:v>
                </c:pt>
                <c:pt idx="389">
                  <c:v>291890811</c:v>
                </c:pt>
                <c:pt idx="390">
                  <c:v>291892601</c:v>
                </c:pt>
                <c:pt idx="391">
                  <c:v>291894407</c:v>
                </c:pt>
                <c:pt idx="392">
                  <c:v>291896196</c:v>
                </c:pt>
                <c:pt idx="393">
                  <c:v>291897986</c:v>
                </c:pt>
                <c:pt idx="394">
                  <c:v>291899775</c:v>
                </c:pt>
                <c:pt idx="395">
                  <c:v>291901565</c:v>
                </c:pt>
                <c:pt idx="396">
                  <c:v>291903355</c:v>
                </c:pt>
                <c:pt idx="397">
                  <c:v>291905144</c:v>
                </c:pt>
                <c:pt idx="398">
                  <c:v>291906986</c:v>
                </c:pt>
                <c:pt idx="400">
                  <c:v>291908831</c:v>
                </c:pt>
                <c:pt idx="401">
                  <c:v>291910629</c:v>
                </c:pt>
                <c:pt idx="402">
                  <c:v>291912418</c:v>
                </c:pt>
                <c:pt idx="403">
                  <c:v>291914208</c:v>
                </c:pt>
                <c:pt idx="404">
                  <c:v>291915997</c:v>
                </c:pt>
                <c:pt idx="405">
                  <c:v>291917787</c:v>
                </c:pt>
                <c:pt idx="406">
                  <c:v>291919602</c:v>
                </c:pt>
                <c:pt idx="407">
                  <c:v>291921395</c:v>
                </c:pt>
                <c:pt idx="408">
                  <c:v>291923185</c:v>
                </c:pt>
                <c:pt idx="409">
                  <c:v>291924974</c:v>
                </c:pt>
                <c:pt idx="410">
                  <c:v>291926764</c:v>
                </c:pt>
                <c:pt idx="411">
                  <c:v>291928554</c:v>
                </c:pt>
                <c:pt idx="412">
                  <c:v>291930343</c:v>
                </c:pt>
                <c:pt idx="413">
                  <c:v>291932133</c:v>
                </c:pt>
                <c:pt idx="414">
                  <c:v>291933923</c:v>
                </c:pt>
                <c:pt idx="415">
                  <c:v>291935712</c:v>
                </c:pt>
                <c:pt idx="416">
                  <c:v>291937502</c:v>
                </c:pt>
                <c:pt idx="417">
                  <c:v>291939291</c:v>
                </c:pt>
                <c:pt idx="418">
                  <c:v>291941081</c:v>
                </c:pt>
                <c:pt idx="419">
                  <c:v>291942871</c:v>
                </c:pt>
                <c:pt idx="420">
                  <c:v>291944720</c:v>
                </c:pt>
                <c:pt idx="421">
                  <c:v>291946517</c:v>
                </c:pt>
                <c:pt idx="422">
                  <c:v>291948307</c:v>
                </c:pt>
                <c:pt idx="423">
                  <c:v>291950096</c:v>
                </c:pt>
                <c:pt idx="424">
                  <c:v>291951886</c:v>
                </c:pt>
                <c:pt idx="425">
                  <c:v>291953676</c:v>
                </c:pt>
                <c:pt idx="426">
                  <c:v>291955465</c:v>
                </c:pt>
                <c:pt idx="427">
                  <c:v>291957255</c:v>
                </c:pt>
                <c:pt idx="428">
                  <c:v>291959071</c:v>
                </c:pt>
                <c:pt idx="429">
                  <c:v>291960861</c:v>
                </c:pt>
                <c:pt idx="430">
                  <c:v>291962650</c:v>
                </c:pt>
                <c:pt idx="431">
                  <c:v>291964440</c:v>
                </c:pt>
                <c:pt idx="432">
                  <c:v>291966230</c:v>
                </c:pt>
                <c:pt idx="433">
                  <c:v>291968019</c:v>
                </c:pt>
                <c:pt idx="434">
                  <c:v>291969826</c:v>
                </c:pt>
                <c:pt idx="435">
                  <c:v>291971616</c:v>
                </c:pt>
                <c:pt idx="436">
                  <c:v>291973405</c:v>
                </c:pt>
                <c:pt idx="437">
                  <c:v>291975195</c:v>
                </c:pt>
                <c:pt idx="438">
                  <c:v>291976985</c:v>
                </c:pt>
                <c:pt idx="439">
                  <c:v>291978774</c:v>
                </c:pt>
                <c:pt idx="440">
                  <c:v>291980564</c:v>
                </c:pt>
                <c:pt idx="441">
                  <c:v>291982353</c:v>
                </c:pt>
                <c:pt idx="442">
                  <c:v>291984143</c:v>
                </c:pt>
                <c:pt idx="443">
                  <c:v>291985933</c:v>
                </c:pt>
                <c:pt idx="444">
                  <c:v>291987722</c:v>
                </c:pt>
                <c:pt idx="445">
                  <c:v>291989512</c:v>
                </c:pt>
                <c:pt idx="446">
                  <c:v>291991302</c:v>
                </c:pt>
                <c:pt idx="447">
                  <c:v>291993091</c:v>
                </c:pt>
                <c:pt idx="448">
                  <c:v>291994897</c:v>
                </c:pt>
                <c:pt idx="449">
                  <c:v>291996686</c:v>
                </c:pt>
                <c:pt idx="450">
                  <c:v>291998476</c:v>
                </c:pt>
                <c:pt idx="451">
                  <c:v>292000266</c:v>
                </c:pt>
                <c:pt idx="452">
                  <c:v>292002055</c:v>
                </c:pt>
                <c:pt idx="453">
                  <c:v>292003845</c:v>
                </c:pt>
                <c:pt idx="454">
                  <c:v>292005634</c:v>
                </c:pt>
                <c:pt idx="455">
                  <c:v>292007424</c:v>
                </c:pt>
                <c:pt idx="456">
                  <c:v>292009260</c:v>
                </c:pt>
                <c:pt idx="457">
                  <c:v>292011111</c:v>
                </c:pt>
                <c:pt idx="458">
                  <c:v>292012909</c:v>
                </c:pt>
                <c:pt idx="459">
                  <c:v>292014698</c:v>
                </c:pt>
                <c:pt idx="460">
                  <c:v>292016488</c:v>
                </c:pt>
                <c:pt idx="461">
                  <c:v>292018277</c:v>
                </c:pt>
                <c:pt idx="462">
                  <c:v>292020091</c:v>
                </c:pt>
                <c:pt idx="463">
                  <c:v>292021884</c:v>
                </c:pt>
                <c:pt idx="464">
                  <c:v>292023674</c:v>
                </c:pt>
                <c:pt idx="465">
                  <c:v>292025464</c:v>
                </c:pt>
                <c:pt idx="466">
                  <c:v>292027265</c:v>
                </c:pt>
                <c:pt idx="467">
                  <c:v>292029054</c:v>
                </c:pt>
                <c:pt idx="468">
                  <c:v>292030844</c:v>
                </c:pt>
                <c:pt idx="469">
                  <c:v>292032634</c:v>
                </c:pt>
                <c:pt idx="470">
                  <c:v>292034423</c:v>
                </c:pt>
                <c:pt idx="471">
                  <c:v>292036213</c:v>
                </c:pt>
                <c:pt idx="472">
                  <c:v>292038002</c:v>
                </c:pt>
                <c:pt idx="473">
                  <c:v>292039792</c:v>
                </c:pt>
                <c:pt idx="474">
                  <c:v>292041582</c:v>
                </c:pt>
                <c:pt idx="475">
                  <c:v>292043371</c:v>
                </c:pt>
                <c:pt idx="476">
                  <c:v>292045310</c:v>
                </c:pt>
                <c:pt idx="477">
                  <c:v>292047119</c:v>
                </c:pt>
                <c:pt idx="478">
                  <c:v>292048909</c:v>
                </c:pt>
                <c:pt idx="479">
                  <c:v>292050698</c:v>
                </c:pt>
                <c:pt idx="480">
                  <c:v>292052488</c:v>
                </c:pt>
                <c:pt idx="481">
                  <c:v>292054277</c:v>
                </c:pt>
                <c:pt idx="482">
                  <c:v>292056067</c:v>
                </c:pt>
                <c:pt idx="483">
                  <c:v>292057857</c:v>
                </c:pt>
                <c:pt idx="484">
                  <c:v>292059681</c:v>
                </c:pt>
                <c:pt idx="485">
                  <c:v>292061470</c:v>
                </c:pt>
                <c:pt idx="486">
                  <c:v>292063260</c:v>
                </c:pt>
                <c:pt idx="487">
                  <c:v>292065050</c:v>
                </c:pt>
                <c:pt idx="488">
                  <c:v>292066839</c:v>
                </c:pt>
                <c:pt idx="489">
                  <c:v>292068646</c:v>
                </c:pt>
                <c:pt idx="490">
                  <c:v>292070436</c:v>
                </c:pt>
                <c:pt idx="491">
                  <c:v>292072225</c:v>
                </c:pt>
                <c:pt idx="492">
                  <c:v>292074015</c:v>
                </c:pt>
                <c:pt idx="493">
                  <c:v>292075805</c:v>
                </c:pt>
                <c:pt idx="494">
                  <c:v>292077594</c:v>
                </c:pt>
                <c:pt idx="495">
                  <c:v>292079384</c:v>
                </c:pt>
                <c:pt idx="496">
                  <c:v>292081173</c:v>
                </c:pt>
                <c:pt idx="497">
                  <c:v>292082963</c:v>
                </c:pt>
                <c:pt idx="498">
                  <c:v>292084753</c:v>
                </c:pt>
                <c:pt idx="499">
                  <c:v>292086542</c:v>
                </c:pt>
                <c:pt idx="500">
                  <c:v>292088332</c:v>
                </c:pt>
                <c:pt idx="501">
                  <c:v>292090122</c:v>
                </c:pt>
                <c:pt idx="502">
                  <c:v>292091911</c:v>
                </c:pt>
                <c:pt idx="503">
                  <c:v>292093717</c:v>
                </c:pt>
                <c:pt idx="504">
                  <c:v>292095506</c:v>
                </c:pt>
                <c:pt idx="505">
                  <c:v>292097296</c:v>
                </c:pt>
                <c:pt idx="506">
                  <c:v>292099085</c:v>
                </c:pt>
                <c:pt idx="507">
                  <c:v>292100875</c:v>
                </c:pt>
                <c:pt idx="508">
                  <c:v>292102665</c:v>
                </c:pt>
                <c:pt idx="509">
                  <c:v>292104454</c:v>
                </c:pt>
                <c:pt idx="510">
                  <c:v>292106244</c:v>
                </c:pt>
                <c:pt idx="511">
                  <c:v>292108034</c:v>
                </c:pt>
                <c:pt idx="512">
                  <c:v>292109823</c:v>
                </c:pt>
                <c:pt idx="513">
                  <c:v>292111675</c:v>
                </c:pt>
                <c:pt idx="514">
                  <c:v>292113526</c:v>
                </c:pt>
                <c:pt idx="515">
                  <c:v>292115323</c:v>
                </c:pt>
                <c:pt idx="516">
                  <c:v>292117113</c:v>
                </c:pt>
                <c:pt idx="517">
                  <c:v>292118928</c:v>
                </c:pt>
                <c:pt idx="518">
                  <c:v>292120721</c:v>
                </c:pt>
                <c:pt idx="519">
                  <c:v>292122511</c:v>
                </c:pt>
                <c:pt idx="520">
                  <c:v>292124300</c:v>
                </c:pt>
                <c:pt idx="521">
                  <c:v>292126090</c:v>
                </c:pt>
                <c:pt idx="522">
                  <c:v>292127880</c:v>
                </c:pt>
                <c:pt idx="523">
                  <c:v>292129669</c:v>
                </c:pt>
                <c:pt idx="524">
                  <c:v>292131459</c:v>
                </c:pt>
                <c:pt idx="525">
                  <c:v>292133248</c:v>
                </c:pt>
                <c:pt idx="526">
                  <c:v>292135038</c:v>
                </c:pt>
                <c:pt idx="527">
                  <c:v>292136828</c:v>
                </c:pt>
                <c:pt idx="528">
                  <c:v>292138617</c:v>
                </c:pt>
                <c:pt idx="529">
                  <c:v>292140407</c:v>
                </c:pt>
                <c:pt idx="530">
                  <c:v>292142197</c:v>
                </c:pt>
                <c:pt idx="531">
                  <c:v>292144044</c:v>
                </c:pt>
                <c:pt idx="532">
                  <c:v>292145842</c:v>
                </c:pt>
                <c:pt idx="533">
                  <c:v>292147631</c:v>
                </c:pt>
                <c:pt idx="534">
                  <c:v>292149421</c:v>
                </c:pt>
                <c:pt idx="535">
                  <c:v>292151210</c:v>
                </c:pt>
                <c:pt idx="536">
                  <c:v>292153000</c:v>
                </c:pt>
                <c:pt idx="537">
                  <c:v>292154790</c:v>
                </c:pt>
                <c:pt idx="538">
                  <c:v>292156579</c:v>
                </c:pt>
                <c:pt idx="539">
                  <c:v>292158369</c:v>
                </c:pt>
                <c:pt idx="540">
                  <c:v>292160185</c:v>
                </c:pt>
                <c:pt idx="541">
                  <c:v>292161975</c:v>
                </c:pt>
                <c:pt idx="542">
                  <c:v>292163764</c:v>
                </c:pt>
                <c:pt idx="543">
                  <c:v>292165554</c:v>
                </c:pt>
                <c:pt idx="544">
                  <c:v>292167344</c:v>
                </c:pt>
                <c:pt idx="545">
                  <c:v>292169150</c:v>
                </c:pt>
                <c:pt idx="546">
                  <c:v>292170940</c:v>
                </c:pt>
                <c:pt idx="547">
                  <c:v>292172730</c:v>
                </c:pt>
                <c:pt idx="548">
                  <c:v>292174519</c:v>
                </c:pt>
                <c:pt idx="549">
                  <c:v>292176309</c:v>
                </c:pt>
                <c:pt idx="550">
                  <c:v>292178098</c:v>
                </c:pt>
                <c:pt idx="551">
                  <c:v>292179888</c:v>
                </c:pt>
                <c:pt idx="552">
                  <c:v>292181678</c:v>
                </c:pt>
                <c:pt idx="553">
                  <c:v>292183467</c:v>
                </c:pt>
                <c:pt idx="554">
                  <c:v>292185257</c:v>
                </c:pt>
                <c:pt idx="555">
                  <c:v>292187047</c:v>
                </c:pt>
                <c:pt idx="556">
                  <c:v>292188836</c:v>
                </c:pt>
                <c:pt idx="557">
                  <c:v>292190626</c:v>
                </c:pt>
                <c:pt idx="558">
                  <c:v>292192415</c:v>
                </c:pt>
                <c:pt idx="559">
                  <c:v>292194221</c:v>
                </c:pt>
                <c:pt idx="560">
                  <c:v>292196011</c:v>
                </c:pt>
              </c:numCache>
            </c:numRef>
          </c:cat>
          <c:val>
            <c:numRef>
              <c:f>Munka1!$D$1:$D$557</c:f>
              <c:numCache>
                <c:formatCode>General</c:formatCode>
                <c:ptCount val="557"/>
                <c:pt idx="3">
                  <c:v>-8229</c:v>
                </c:pt>
                <c:pt idx="4">
                  <c:v>-8034</c:v>
                </c:pt>
                <c:pt idx="5">
                  <c:v>-8159</c:v>
                </c:pt>
                <c:pt idx="6">
                  <c:v>-8207</c:v>
                </c:pt>
                <c:pt idx="7">
                  <c:v>-8002</c:v>
                </c:pt>
                <c:pt idx="8">
                  <c:v>-8317</c:v>
                </c:pt>
                <c:pt idx="9">
                  <c:v>-8187</c:v>
                </c:pt>
                <c:pt idx="10">
                  <c:v>-8011</c:v>
                </c:pt>
                <c:pt idx="11">
                  <c:v>-8314</c:v>
                </c:pt>
                <c:pt idx="12">
                  <c:v>-7988</c:v>
                </c:pt>
                <c:pt idx="13">
                  <c:v>-8224</c:v>
                </c:pt>
                <c:pt idx="14">
                  <c:v>-8309</c:v>
                </c:pt>
                <c:pt idx="15">
                  <c:v>-7982</c:v>
                </c:pt>
                <c:pt idx="16">
                  <c:v>-8242</c:v>
                </c:pt>
                <c:pt idx="17">
                  <c:v>-8117</c:v>
                </c:pt>
                <c:pt idx="18">
                  <c:v>-8059</c:v>
                </c:pt>
                <c:pt idx="19">
                  <c:v>-8255</c:v>
                </c:pt>
                <c:pt idx="20">
                  <c:v>-8088</c:v>
                </c:pt>
                <c:pt idx="21">
                  <c:v>-8076</c:v>
                </c:pt>
                <c:pt idx="22">
                  <c:v>-8259</c:v>
                </c:pt>
                <c:pt idx="23">
                  <c:v>-8067</c:v>
                </c:pt>
                <c:pt idx="24">
                  <c:v>-8103</c:v>
                </c:pt>
                <c:pt idx="25">
                  <c:v>-8243</c:v>
                </c:pt>
                <c:pt idx="26">
                  <c:v>-7982</c:v>
                </c:pt>
                <c:pt idx="27">
                  <c:v>-8302</c:v>
                </c:pt>
                <c:pt idx="28">
                  <c:v>-8227</c:v>
                </c:pt>
                <c:pt idx="29">
                  <c:v>-7987</c:v>
                </c:pt>
                <c:pt idx="30">
                  <c:v>-8307</c:v>
                </c:pt>
                <c:pt idx="31">
                  <c:v>-8009</c:v>
                </c:pt>
                <c:pt idx="32">
                  <c:v>-8178</c:v>
                </c:pt>
                <c:pt idx="33">
                  <c:v>-8309</c:v>
                </c:pt>
                <c:pt idx="34">
                  <c:v>-7996</c:v>
                </c:pt>
                <c:pt idx="35">
                  <c:v>-8199</c:v>
                </c:pt>
                <c:pt idx="36">
                  <c:v>-8157</c:v>
                </c:pt>
                <c:pt idx="37">
                  <c:v>-8021</c:v>
                </c:pt>
                <c:pt idx="38">
                  <c:v>-8221</c:v>
                </c:pt>
                <c:pt idx="39">
                  <c:v>-8138</c:v>
                </c:pt>
                <c:pt idx="40">
                  <c:v>-8042</c:v>
                </c:pt>
                <c:pt idx="41">
                  <c:v>-8301</c:v>
                </c:pt>
                <c:pt idx="42">
                  <c:v>-7984</c:v>
                </c:pt>
                <c:pt idx="43">
                  <c:v>-8071</c:v>
                </c:pt>
                <c:pt idx="44">
                  <c:v>-8287</c:v>
                </c:pt>
                <c:pt idx="45">
                  <c:v>-7981</c:v>
                </c:pt>
                <c:pt idx="46">
                  <c:v>-8279</c:v>
                </c:pt>
                <c:pt idx="47">
                  <c:v>-8079</c:v>
                </c:pt>
                <c:pt idx="48">
                  <c:v>-7985</c:v>
                </c:pt>
                <c:pt idx="49">
                  <c:v>-8297</c:v>
                </c:pt>
                <c:pt idx="50">
                  <c:v>-8060</c:v>
                </c:pt>
                <c:pt idx="51">
                  <c:v>-8147</c:v>
                </c:pt>
                <c:pt idx="52">
                  <c:v>-8240</c:v>
                </c:pt>
                <c:pt idx="53">
                  <c:v>-8003</c:v>
                </c:pt>
                <c:pt idx="54">
                  <c:v>-8172</c:v>
                </c:pt>
                <c:pt idx="55">
                  <c:v>-8220</c:v>
                </c:pt>
                <c:pt idx="56">
                  <c:v>-8014</c:v>
                </c:pt>
                <c:pt idx="57">
                  <c:v>-8329</c:v>
                </c:pt>
                <c:pt idx="58">
                  <c:v>-8013</c:v>
                </c:pt>
                <c:pt idx="59">
                  <c:v>-8218</c:v>
                </c:pt>
                <c:pt idx="60">
                  <c:v>-8173</c:v>
                </c:pt>
                <c:pt idx="61">
                  <c:v>-8036</c:v>
                </c:pt>
                <c:pt idx="62">
                  <c:v>-8236</c:v>
                </c:pt>
                <c:pt idx="63">
                  <c:v>-8148</c:v>
                </c:pt>
                <c:pt idx="64">
                  <c:v>-8052</c:v>
                </c:pt>
                <c:pt idx="65">
                  <c:v>-8307</c:v>
                </c:pt>
                <c:pt idx="66">
                  <c:v>-7988</c:v>
                </c:pt>
                <c:pt idx="67">
                  <c:v>-8074</c:v>
                </c:pt>
                <c:pt idx="68">
                  <c:v>-8295</c:v>
                </c:pt>
                <c:pt idx="69">
                  <c:v>-7989</c:v>
                </c:pt>
                <c:pt idx="70">
                  <c:v>-8290</c:v>
                </c:pt>
                <c:pt idx="71">
                  <c:v>-8084</c:v>
                </c:pt>
                <c:pt idx="72">
                  <c:v>-7991</c:v>
                </c:pt>
                <c:pt idx="73">
                  <c:v>-8301</c:v>
                </c:pt>
                <c:pt idx="74">
                  <c:v>-8063</c:v>
                </c:pt>
                <c:pt idx="75">
                  <c:v>-8148</c:v>
                </c:pt>
                <c:pt idx="76">
                  <c:v>-8237</c:v>
                </c:pt>
                <c:pt idx="77">
                  <c:v>-8041</c:v>
                </c:pt>
                <c:pt idx="78">
                  <c:v>-8168</c:v>
                </c:pt>
                <c:pt idx="79">
                  <c:v>-8213</c:v>
                </c:pt>
                <c:pt idx="80">
                  <c:v>-8010</c:v>
                </c:pt>
                <c:pt idx="81">
                  <c:v>-8323</c:v>
                </c:pt>
                <c:pt idx="82">
                  <c:v>-8192</c:v>
                </c:pt>
                <c:pt idx="83">
                  <c:v>-8022</c:v>
                </c:pt>
                <c:pt idx="84">
                  <c:v>-8325</c:v>
                </c:pt>
                <c:pt idx="85">
                  <c:v>-7998</c:v>
                </c:pt>
                <c:pt idx="86">
                  <c:v>-8234</c:v>
                </c:pt>
                <c:pt idx="87">
                  <c:v>-8316</c:v>
                </c:pt>
                <c:pt idx="88">
                  <c:v>-7989</c:v>
                </c:pt>
                <c:pt idx="89">
                  <c:v>-8253</c:v>
                </c:pt>
                <c:pt idx="90">
                  <c:v>-8122</c:v>
                </c:pt>
                <c:pt idx="91">
                  <c:v>-7983</c:v>
                </c:pt>
                <c:pt idx="92">
                  <c:v>-8265</c:v>
                </c:pt>
                <c:pt idx="93">
                  <c:v>-8098</c:v>
                </c:pt>
                <c:pt idx="94">
                  <c:v>-8090</c:v>
                </c:pt>
                <c:pt idx="95">
                  <c:v>-8267</c:v>
                </c:pt>
                <c:pt idx="96">
                  <c:v>-8073</c:v>
                </c:pt>
                <c:pt idx="97">
                  <c:v>-8115</c:v>
                </c:pt>
                <c:pt idx="98">
                  <c:v>-8249</c:v>
                </c:pt>
                <c:pt idx="99">
                  <c:v>-7988</c:v>
                </c:pt>
                <c:pt idx="100">
                  <c:v>-8307</c:v>
                </c:pt>
                <c:pt idx="101">
                  <c:v>-8230</c:v>
                </c:pt>
                <c:pt idx="102">
                  <c:v>-7996</c:v>
                </c:pt>
                <c:pt idx="103">
                  <c:v>-8316</c:v>
                </c:pt>
                <c:pt idx="104">
                  <c:v>-8017</c:v>
                </c:pt>
                <c:pt idx="105">
                  <c:v>-8186</c:v>
                </c:pt>
                <c:pt idx="106">
                  <c:v>-8315</c:v>
                </c:pt>
                <c:pt idx="107">
                  <c:v>-7999</c:v>
                </c:pt>
                <c:pt idx="108">
                  <c:v>-8207</c:v>
                </c:pt>
                <c:pt idx="109">
                  <c:v>-8161</c:v>
                </c:pt>
                <c:pt idx="110">
                  <c:v>-8030</c:v>
                </c:pt>
                <c:pt idx="111">
                  <c:v>-8229</c:v>
                </c:pt>
                <c:pt idx="112">
                  <c:v>-8139</c:v>
                </c:pt>
                <c:pt idx="113">
                  <c:v>-8047</c:v>
                </c:pt>
                <c:pt idx="114">
                  <c:v>-8299</c:v>
                </c:pt>
                <c:pt idx="115">
                  <c:v>-7979</c:v>
                </c:pt>
                <c:pt idx="116">
                  <c:v>-8065</c:v>
                </c:pt>
                <c:pt idx="117">
                  <c:v>-8283</c:v>
                </c:pt>
                <c:pt idx="118">
                  <c:v>-7983</c:v>
                </c:pt>
                <c:pt idx="119">
                  <c:v>-8283</c:v>
                </c:pt>
                <c:pt idx="120">
                  <c:v>-8076</c:v>
                </c:pt>
                <c:pt idx="121">
                  <c:v>-7984</c:v>
                </c:pt>
                <c:pt idx="122">
                  <c:v>-8292</c:v>
                </c:pt>
                <c:pt idx="123">
                  <c:v>-8054</c:v>
                </c:pt>
                <c:pt idx="124">
                  <c:v>-8143</c:v>
                </c:pt>
                <c:pt idx="125">
                  <c:v>-8229</c:v>
                </c:pt>
                <c:pt idx="126">
                  <c:v>-8033</c:v>
                </c:pt>
                <c:pt idx="127">
                  <c:v>-8163</c:v>
                </c:pt>
                <c:pt idx="128">
                  <c:v>-8205</c:v>
                </c:pt>
                <c:pt idx="129">
                  <c:v>-8002</c:v>
                </c:pt>
                <c:pt idx="130">
                  <c:v>-8319</c:v>
                </c:pt>
                <c:pt idx="131">
                  <c:v>-8188</c:v>
                </c:pt>
                <c:pt idx="132">
                  <c:v>-8019</c:v>
                </c:pt>
                <c:pt idx="133">
                  <c:v>-8319</c:v>
                </c:pt>
                <c:pt idx="134">
                  <c:v>-7994</c:v>
                </c:pt>
                <c:pt idx="135">
                  <c:v>-8032</c:v>
                </c:pt>
                <c:pt idx="136">
                  <c:v>-8312</c:v>
                </c:pt>
                <c:pt idx="137">
                  <c:v>-7985</c:v>
                </c:pt>
                <c:pt idx="138">
                  <c:v>-8252</c:v>
                </c:pt>
                <c:pt idx="139">
                  <c:v>-8126</c:v>
                </c:pt>
                <c:pt idx="140">
                  <c:v>-7989</c:v>
                </c:pt>
                <c:pt idx="141">
                  <c:v>-8273</c:v>
                </c:pt>
                <c:pt idx="142">
                  <c:v>-8101</c:v>
                </c:pt>
                <c:pt idx="143">
                  <c:v>-8094</c:v>
                </c:pt>
                <c:pt idx="144">
                  <c:v>-8266</c:v>
                </c:pt>
                <c:pt idx="145">
                  <c:v>-8072</c:v>
                </c:pt>
                <c:pt idx="146">
                  <c:v>-8117</c:v>
                </c:pt>
                <c:pt idx="147">
                  <c:v>-8246</c:v>
                </c:pt>
                <c:pt idx="148">
                  <c:v>-7986</c:v>
                </c:pt>
                <c:pt idx="149">
                  <c:v>-8306</c:v>
                </c:pt>
                <c:pt idx="150">
                  <c:v>-8227</c:v>
                </c:pt>
                <c:pt idx="151">
                  <c:v>-7993</c:v>
                </c:pt>
                <c:pt idx="152">
                  <c:v>-8314</c:v>
                </c:pt>
                <c:pt idx="153">
                  <c:v>-8015</c:v>
                </c:pt>
                <c:pt idx="154">
                  <c:v>-8184</c:v>
                </c:pt>
                <c:pt idx="155">
                  <c:v>-8313</c:v>
                </c:pt>
                <c:pt idx="156">
                  <c:v>-7997</c:v>
                </c:pt>
                <c:pt idx="157">
                  <c:v>-8205</c:v>
                </c:pt>
                <c:pt idx="158">
                  <c:v>-8155</c:v>
                </c:pt>
                <c:pt idx="159">
                  <c:v>-8022</c:v>
                </c:pt>
                <c:pt idx="160">
                  <c:v>-8222</c:v>
                </c:pt>
                <c:pt idx="161">
                  <c:v>-8133</c:v>
                </c:pt>
                <c:pt idx="162">
                  <c:v>-8042</c:v>
                </c:pt>
                <c:pt idx="163">
                  <c:v>-8289</c:v>
                </c:pt>
                <c:pt idx="164">
                  <c:v>-8107</c:v>
                </c:pt>
                <c:pt idx="165">
                  <c:v>-8060</c:v>
                </c:pt>
                <c:pt idx="166">
                  <c:v>-8274</c:v>
                </c:pt>
                <c:pt idx="167">
                  <c:v>-7971</c:v>
                </c:pt>
                <c:pt idx="168">
                  <c:v>-8272</c:v>
                </c:pt>
                <c:pt idx="169">
                  <c:v>-8256</c:v>
                </c:pt>
                <c:pt idx="170">
                  <c:v>-7971</c:v>
                </c:pt>
                <c:pt idx="171">
                  <c:v>-8282</c:v>
                </c:pt>
                <c:pt idx="172">
                  <c:v>-8040</c:v>
                </c:pt>
                <c:pt idx="173">
                  <c:v>-8129</c:v>
                </c:pt>
                <c:pt idx="174">
                  <c:v>-8214</c:v>
                </c:pt>
                <c:pt idx="175">
                  <c:v>-8020</c:v>
                </c:pt>
                <c:pt idx="176">
                  <c:v>-8151</c:v>
                </c:pt>
                <c:pt idx="177">
                  <c:v>-8189</c:v>
                </c:pt>
                <c:pt idx="178">
                  <c:v>-7989</c:v>
                </c:pt>
                <c:pt idx="179">
                  <c:v>-8174</c:v>
                </c:pt>
                <c:pt idx="180">
                  <c:v>-8170</c:v>
                </c:pt>
                <c:pt idx="181">
                  <c:v>-8004</c:v>
                </c:pt>
                <c:pt idx="182">
                  <c:v>-8304</c:v>
                </c:pt>
                <c:pt idx="183">
                  <c:v>-7979</c:v>
                </c:pt>
                <c:pt idx="184">
                  <c:v>-8020</c:v>
                </c:pt>
                <c:pt idx="185">
                  <c:v>-8301</c:v>
                </c:pt>
                <c:pt idx="186">
                  <c:v>-7976</c:v>
                </c:pt>
                <c:pt idx="187">
                  <c:v>-8243</c:v>
                </c:pt>
                <c:pt idx="188">
                  <c:v>-8114</c:v>
                </c:pt>
                <c:pt idx="189">
                  <c:v>-7977</c:v>
                </c:pt>
                <c:pt idx="190">
                  <c:v>-8262</c:v>
                </c:pt>
                <c:pt idx="191">
                  <c:v>-8093</c:v>
                </c:pt>
                <c:pt idx="192">
                  <c:v>-8089</c:v>
                </c:pt>
                <c:pt idx="193">
                  <c:v>-8263</c:v>
                </c:pt>
                <c:pt idx="194">
                  <c:v>-8070</c:v>
                </c:pt>
                <c:pt idx="195">
                  <c:v>-8115</c:v>
                </c:pt>
                <c:pt idx="196">
                  <c:v>-8243</c:v>
                </c:pt>
                <c:pt idx="197">
                  <c:v>-7982</c:v>
                </c:pt>
                <c:pt idx="198">
                  <c:v>-8300</c:v>
                </c:pt>
                <c:pt idx="199">
                  <c:v>-8220</c:v>
                </c:pt>
                <c:pt idx="200">
                  <c:v>-7987</c:v>
                </c:pt>
                <c:pt idx="201">
                  <c:v>-8297</c:v>
                </c:pt>
                <c:pt idx="202">
                  <c:v>-8026</c:v>
                </c:pt>
                <c:pt idx="203">
                  <c:v>-8176</c:v>
                </c:pt>
                <c:pt idx="204">
                  <c:v>-8255</c:v>
                </c:pt>
                <c:pt idx="205">
                  <c:v>-8030</c:v>
                </c:pt>
                <c:pt idx="206">
                  <c:v>-8216</c:v>
                </c:pt>
                <c:pt idx="207">
                  <c:v>-8097</c:v>
                </c:pt>
                <c:pt idx="208">
                  <c:v>-8124</c:v>
                </c:pt>
                <c:pt idx="209">
                  <c:v>-8237</c:v>
                </c:pt>
                <c:pt idx="210">
                  <c:v>-8046</c:v>
                </c:pt>
                <c:pt idx="211">
                  <c:v>-8174</c:v>
                </c:pt>
                <c:pt idx="212">
                  <c:v>-8153</c:v>
                </c:pt>
                <c:pt idx="213">
                  <c:v>-8016</c:v>
                </c:pt>
                <c:pt idx="214">
                  <c:v>-8220</c:v>
                </c:pt>
                <c:pt idx="215">
                  <c:v>-8124</c:v>
                </c:pt>
                <c:pt idx="216">
                  <c:v>-8066</c:v>
                </c:pt>
                <c:pt idx="217">
                  <c:v>-8273</c:v>
                </c:pt>
                <c:pt idx="218">
                  <c:v>-8095</c:v>
                </c:pt>
                <c:pt idx="219">
                  <c:v>-8094</c:v>
                </c:pt>
                <c:pt idx="220">
                  <c:v>-8261</c:v>
                </c:pt>
                <c:pt idx="221">
                  <c:v>-7990</c:v>
                </c:pt>
                <c:pt idx="222">
                  <c:v>-8291</c:v>
                </c:pt>
                <c:pt idx="223">
                  <c:v>-8237</c:v>
                </c:pt>
                <c:pt idx="224">
                  <c:v>-7996</c:v>
                </c:pt>
                <c:pt idx="225">
                  <c:v>-8301</c:v>
                </c:pt>
                <c:pt idx="226">
                  <c:v>-8020</c:v>
                </c:pt>
                <c:pt idx="227">
                  <c:v>-8177</c:v>
                </c:pt>
                <c:pt idx="228">
                  <c:v>-8305</c:v>
                </c:pt>
                <c:pt idx="229">
                  <c:v>-7998</c:v>
                </c:pt>
                <c:pt idx="230">
                  <c:v>-8199</c:v>
                </c:pt>
                <c:pt idx="231">
                  <c:v>-8151</c:v>
                </c:pt>
                <c:pt idx="232">
                  <c:v>-8023</c:v>
                </c:pt>
                <c:pt idx="233">
                  <c:v>-8220</c:v>
                </c:pt>
                <c:pt idx="234">
                  <c:v>-8126</c:v>
                </c:pt>
                <c:pt idx="235">
                  <c:v>-8039</c:v>
                </c:pt>
                <c:pt idx="236">
                  <c:v>-8283</c:v>
                </c:pt>
                <c:pt idx="237">
                  <c:v>-7969</c:v>
                </c:pt>
                <c:pt idx="238">
                  <c:v>-8064</c:v>
                </c:pt>
                <c:pt idx="239">
                  <c:v>-8267</c:v>
                </c:pt>
                <c:pt idx="240">
                  <c:v>-7966</c:v>
                </c:pt>
                <c:pt idx="241">
                  <c:v>-8271</c:v>
                </c:pt>
                <c:pt idx="242">
                  <c:v>-8054</c:v>
                </c:pt>
                <c:pt idx="243">
                  <c:v>-7973</c:v>
                </c:pt>
                <c:pt idx="244">
                  <c:v>-8284</c:v>
                </c:pt>
                <c:pt idx="245">
                  <c:v>-8032</c:v>
                </c:pt>
                <c:pt idx="246">
                  <c:v>-8140</c:v>
                </c:pt>
                <c:pt idx="247">
                  <c:v>-8205</c:v>
                </c:pt>
                <c:pt idx="248">
                  <c:v>-8014</c:v>
                </c:pt>
                <c:pt idx="249">
                  <c:v>-8168</c:v>
                </c:pt>
                <c:pt idx="250">
                  <c:v>-8184</c:v>
                </c:pt>
                <c:pt idx="251">
                  <c:v>-8000</c:v>
                </c:pt>
                <c:pt idx="252">
                  <c:v>-8190</c:v>
                </c:pt>
                <c:pt idx="253">
                  <c:v>-8159</c:v>
                </c:pt>
                <c:pt idx="254">
                  <c:v>-8012</c:v>
                </c:pt>
                <c:pt idx="255">
                  <c:v>-8299</c:v>
                </c:pt>
                <c:pt idx="256">
                  <c:v>-7972</c:v>
                </c:pt>
                <c:pt idx="257">
                  <c:v>-8027</c:v>
                </c:pt>
                <c:pt idx="258">
                  <c:v>-8290</c:v>
                </c:pt>
                <c:pt idx="259">
                  <c:v>-7966</c:v>
                </c:pt>
                <c:pt idx="260">
                  <c:v>-8245</c:v>
                </c:pt>
                <c:pt idx="261">
                  <c:v>-8091</c:v>
                </c:pt>
                <c:pt idx="262">
                  <c:v>-7968</c:v>
                </c:pt>
                <c:pt idx="263">
                  <c:v>-8264</c:v>
                </c:pt>
                <c:pt idx="264">
                  <c:v>-8069</c:v>
                </c:pt>
                <c:pt idx="265">
                  <c:v>-8096</c:v>
                </c:pt>
                <c:pt idx="266">
                  <c:v>-8240</c:v>
                </c:pt>
                <c:pt idx="267">
                  <c:v>-8045</c:v>
                </c:pt>
                <c:pt idx="268">
                  <c:v>-8120</c:v>
                </c:pt>
                <c:pt idx="269">
                  <c:v>-8217</c:v>
                </c:pt>
                <c:pt idx="270">
                  <c:v>-7977</c:v>
                </c:pt>
                <c:pt idx="271">
                  <c:v>-8296</c:v>
                </c:pt>
                <c:pt idx="272">
                  <c:v>-8194</c:v>
                </c:pt>
                <c:pt idx="273">
                  <c:v>-7983</c:v>
                </c:pt>
                <c:pt idx="274">
                  <c:v>-8300</c:v>
                </c:pt>
                <c:pt idx="275">
                  <c:v>-7986</c:v>
                </c:pt>
                <c:pt idx="276">
                  <c:v>-8188</c:v>
                </c:pt>
                <c:pt idx="277">
                  <c:v>-8301</c:v>
                </c:pt>
                <c:pt idx="278">
                  <c:v>-7979</c:v>
                </c:pt>
                <c:pt idx="279">
                  <c:v>-8217</c:v>
                </c:pt>
                <c:pt idx="280">
                  <c:v>-8138</c:v>
                </c:pt>
                <c:pt idx="281">
                  <c:v>-7980</c:v>
                </c:pt>
                <c:pt idx="282">
                  <c:v>-8242</c:v>
                </c:pt>
                <c:pt idx="283">
                  <c:v>-8120</c:v>
                </c:pt>
                <c:pt idx="284">
                  <c:v>-8064</c:v>
                </c:pt>
                <c:pt idx="285">
                  <c:v>-8286</c:v>
                </c:pt>
                <c:pt idx="286">
                  <c:v>-7979</c:v>
                </c:pt>
                <c:pt idx="287">
                  <c:v>-8087</c:v>
                </c:pt>
                <c:pt idx="288">
                  <c:v>-8270</c:v>
                </c:pt>
                <c:pt idx="289">
                  <c:v>-7982</c:v>
                </c:pt>
                <c:pt idx="290">
                  <c:v>-8292</c:v>
                </c:pt>
                <c:pt idx="291">
                  <c:v>-8251</c:v>
                </c:pt>
                <c:pt idx="292">
                  <c:v>-7985</c:v>
                </c:pt>
                <c:pt idx="293">
                  <c:v>-8301</c:v>
                </c:pt>
                <c:pt idx="294">
                  <c:v>-8034</c:v>
                </c:pt>
                <c:pt idx="295">
                  <c:v>-8159</c:v>
                </c:pt>
                <c:pt idx="296">
                  <c:v>-8310</c:v>
                </c:pt>
                <c:pt idx="297">
                  <c:v>-8014</c:v>
                </c:pt>
                <c:pt idx="298">
                  <c:v>-8181</c:v>
                </c:pt>
                <c:pt idx="299">
                  <c:v>-8182</c:v>
                </c:pt>
                <c:pt idx="300">
                  <c:v>-8007</c:v>
                </c:pt>
                <c:pt idx="301">
                  <c:v>-8200</c:v>
                </c:pt>
                <c:pt idx="302">
                  <c:v>-8157</c:v>
                </c:pt>
                <c:pt idx="303">
                  <c:v>-8022</c:v>
                </c:pt>
                <c:pt idx="304">
                  <c:v>-8306</c:v>
                </c:pt>
                <c:pt idx="305">
                  <c:v>-7977</c:v>
                </c:pt>
                <c:pt idx="306">
                  <c:v>-8039</c:v>
                </c:pt>
                <c:pt idx="307">
                  <c:v>-8294</c:v>
                </c:pt>
                <c:pt idx="308">
                  <c:v>-7974</c:v>
                </c:pt>
                <c:pt idx="309">
                  <c:v>-8258</c:v>
                </c:pt>
                <c:pt idx="310">
                  <c:v>-8094</c:v>
                </c:pt>
                <c:pt idx="311">
                  <c:v>-7975</c:v>
                </c:pt>
                <c:pt idx="312">
                  <c:v>-8272</c:v>
                </c:pt>
                <c:pt idx="313">
                  <c:v>-8067</c:v>
                </c:pt>
                <c:pt idx="314">
                  <c:v>-8104</c:v>
                </c:pt>
                <c:pt idx="315">
                  <c:v>-8241</c:v>
                </c:pt>
                <c:pt idx="316">
                  <c:v>-8046</c:v>
                </c:pt>
                <c:pt idx="317">
                  <c:v>-8129</c:v>
                </c:pt>
                <c:pt idx="318">
                  <c:v>-8221</c:v>
                </c:pt>
                <c:pt idx="319">
                  <c:v>-7985</c:v>
                </c:pt>
                <c:pt idx="320">
                  <c:v>-8303</c:v>
                </c:pt>
                <c:pt idx="321">
                  <c:v>-8198</c:v>
                </c:pt>
                <c:pt idx="322">
                  <c:v>-7991</c:v>
                </c:pt>
                <c:pt idx="323">
                  <c:v>-8306</c:v>
                </c:pt>
                <c:pt idx="324">
                  <c:v>-7993</c:v>
                </c:pt>
                <c:pt idx="325">
                  <c:v>-8005</c:v>
                </c:pt>
                <c:pt idx="326">
                  <c:v>-8308</c:v>
                </c:pt>
                <c:pt idx="327">
                  <c:v>-7986</c:v>
                </c:pt>
                <c:pt idx="328">
                  <c:v>-8222</c:v>
                </c:pt>
                <c:pt idx="329">
                  <c:v>-8138</c:v>
                </c:pt>
                <c:pt idx="330">
                  <c:v>-7982</c:v>
                </c:pt>
                <c:pt idx="331">
                  <c:v>-8245</c:v>
                </c:pt>
                <c:pt idx="332">
                  <c:v>-8117</c:v>
                </c:pt>
                <c:pt idx="333">
                  <c:v>-8065</c:v>
                </c:pt>
                <c:pt idx="334">
                  <c:v>-8285</c:v>
                </c:pt>
                <c:pt idx="335">
                  <c:v>-8099</c:v>
                </c:pt>
                <c:pt idx="336">
                  <c:v>-8093</c:v>
                </c:pt>
                <c:pt idx="337">
                  <c:v>-8272</c:v>
                </c:pt>
                <c:pt idx="338">
                  <c:v>-7985</c:v>
                </c:pt>
                <c:pt idx="339">
                  <c:v>-8296</c:v>
                </c:pt>
                <c:pt idx="340">
                  <c:v>-8251</c:v>
                </c:pt>
                <c:pt idx="341">
                  <c:v>-7987</c:v>
                </c:pt>
                <c:pt idx="342">
                  <c:v>-8304</c:v>
                </c:pt>
                <c:pt idx="343">
                  <c:v>-8033</c:v>
                </c:pt>
                <c:pt idx="344">
                  <c:v>-8161</c:v>
                </c:pt>
                <c:pt idx="345">
                  <c:v>-8310</c:v>
                </c:pt>
                <c:pt idx="346">
                  <c:v>-8012</c:v>
                </c:pt>
                <c:pt idx="347">
                  <c:v>-8184</c:v>
                </c:pt>
                <c:pt idx="348">
                  <c:v>-8183</c:v>
                </c:pt>
                <c:pt idx="349">
                  <c:v>-8010</c:v>
                </c:pt>
                <c:pt idx="350">
                  <c:v>-8204</c:v>
                </c:pt>
                <c:pt idx="351">
                  <c:v>-8161</c:v>
                </c:pt>
                <c:pt idx="352">
                  <c:v>-8028</c:v>
                </c:pt>
                <c:pt idx="353">
                  <c:v>-8306</c:v>
                </c:pt>
                <c:pt idx="354">
                  <c:v>-7980</c:v>
                </c:pt>
                <c:pt idx="355">
                  <c:v>-8043</c:v>
                </c:pt>
                <c:pt idx="356">
                  <c:v>-8294</c:v>
                </c:pt>
                <c:pt idx="357">
                  <c:v>-7979</c:v>
                </c:pt>
                <c:pt idx="358">
                  <c:v>-8263</c:v>
                </c:pt>
                <c:pt idx="359">
                  <c:v>-8283</c:v>
                </c:pt>
                <c:pt idx="360">
                  <c:v>-7979</c:v>
                </c:pt>
                <c:pt idx="361">
                  <c:v>-8282</c:v>
                </c:pt>
                <c:pt idx="362">
                  <c:v>-8074</c:v>
                </c:pt>
                <c:pt idx="363">
                  <c:v>-8114</c:v>
                </c:pt>
                <c:pt idx="364">
                  <c:v>-8293</c:v>
                </c:pt>
                <c:pt idx="365">
                  <c:v>-8050</c:v>
                </c:pt>
                <c:pt idx="366">
                  <c:v>-8137</c:v>
                </c:pt>
                <c:pt idx="367">
                  <c:v>-8225</c:v>
                </c:pt>
                <c:pt idx="368">
                  <c:v>-7991</c:v>
                </c:pt>
                <c:pt idx="369">
                  <c:v>-8162</c:v>
                </c:pt>
                <c:pt idx="370">
                  <c:v>-8204</c:v>
                </c:pt>
                <c:pt idx="371">
                  <c:v>-8001</c:v>
                </c:pt>
                <c:pt idx="372">
                  <c:v>-8317</c:v>
                </c:pt>
                <c:pt idx="373">
                  <c:v>-8000</c:v>
                </c:pt>
                <c:pt idx="374">
                  <c:v>-8013</c:v>
                </c:pt>
                <c:pt idx="375">
                  <c:v>-8314</c:v>
                </c:pt>
                <c:pt idx="376">
                  <c:v>-7988</c:v>
                </c:pt>
                <c:pt idx="377">
                  <c:v>-8226</c:v>
                </c:pt>
                <c:pt idx="378">
                  <c:v>-8136</c:v>
                </c:pt>
                <c:pt idx="379">
                  <c:v>-7980</c:v>
                </c:pt>
                <c:pt idx="380">
                  <c:v>-8245</c:v>
                </c:pt>
                <c:pt idx="381">
                  <c:v>-8114</c:v>
                </c:pt>
                <c:pt idx="382">
                  <c:v>-8068</c:v>
                </c:pt>
                <c:pt idx="383">
                  <c:v>-8287</c:v>
                </c:pt>
                <c:pt idx="384">
                  <c:v>-8098</c:v>
                </c:pt>
                <c:pt idx="385">
                  <c:v>-8093</c:v>
                </c:pt>
                <c:pt idx="386">
                  <c:v>-8268</c:v>
                </c:pt>
                <c:pt idx="387">
                  <c:v>-7982</c:v>
                </c:pt>
                <c:pt idx="388">
                  <c:v>-8115</c:v>
                </c:pt>
                <c:pt idx="389">
                  <c:v>-8247</c:v>
                </c:pt>
                <c:pt idx="390">
                  <c:v>-7985</c:v>
                </c:pt>
                <c:pt idx="391">
                  <c:v>-8302</c:v>
                </c:pt>
                <c:pt idx="392">
                  <c:v>-8027</c:v>
                </c:pt>
                <c:pt idx="393">
                  <c:v>-7989</c:v>
                </c:pt>
                <c:pt idx="394">
                  <c:v>-8310</c:v>
                </c:pt>
                <c:pt idx="395">
                  <c:v>-8011</c:v>
                </c:pt>
                <c:pt idx="396">
                  <c:v>-8184</c:v>
                </c:pt>
                <c:pt idx="397">
                  <c:v>-8178</c:v>
                </c:pt>
                <c:pt idx="398">
                  <c:v>-7993</c:v>
                </c:pt>
                <c:pt idx="400">
                  <c:v>-8200</c:v>
                </c:pt>
                <c:pt idx="401">
                  <c:v>-8154</c:v>
                </c:pt>
                <c:pt idx="402">
                  <c:v>-8022</c:v>
                </c:pt>
                <c:pt idx="403">
                  <c:v>-8303</c:v>
                </c:pt>
                <c:pt idx="404">
                  <c:v>-8134</c:v>
                </c:pt>
                <c:pt idx="405">
                  <c:v>-8044</c:v>
                </c:pt>
                <c:pt idx="406">
                  <c:v>-8295</c:v>
                </c:pt>
                <c:pt idx="407">
                  <c:v>-7977</c:v>
                </c:pt>
                <c:pt idx="408">
                  <c:v>-8262</c:v>
                </c:pt>
                <c:pt idx="409">
                  <c:v>-8281</c:v>
                </c:pt>
                <c:pt idx="410">
                  <c:v>-7977</c:v>
                </c:pt>
                <c:pt idx="411">
                  <c:v>-8279</c:v>
                </c:pt>
                <c:pt idx="412">
                  <c:v>-8072</c:v>
                </c:pt>
                <c:pt idx="413">
                  <c:v>-8115</c:v>
                </c:pt>
                <c:pt idx="414">
                  <c:v>-8295</c:v>
                </c:pt>
                <c:pt idx="415">
                  <c:v>-8050</c:v>
                </c:pt>
                <c:pt idx="416">
                  <c:v>-8138</c:v>
                </c:pt>
                <c:pt idx="417">
                  <c:v>-8227</c:v>
                </c:pt>
                <c:pt idx="418">
                  <c:v>-7994</c:v>
                </c:pt>
                <c:pt idx="419">
                  <c:v>-8164</c:v>
                </c:pt>
                <c:pt idx="420">
                  <c:v>-8205</c:v>
                </c:pt>
                <c:pt idx="421">
                  <c:v>-8000</c:v>
                </c:pt>
                <c:pt idx="422">
                  <c:v>-8316</c:v>
                </c:pt>
                <c:pt idx="423">
                  <c:v>-8000</c:v>
                </c:pt>
                <c:pt idx="424">
                  <c:v>-8013</c:v>
                </c:pt>
                <c:pt idx="425">
                  <c:v>-8312</c:v>
                </c:pt>
                <c:pt idx="426">
                  <c:v>-7982</c:v>
                </c:pt>
                <c:pt idx="427">
                  <c:v>-8221</c:v>
                </c:pt>
                <c:pt idx="428">
                  <c:v>-8131</c:v>
                </c:pt>
                <c:pt idx="429">
                  <c:v>-7974</c:v>
                </c:pt>
                <c:pt idx="430">
                  <c:v>-8242</c:v>
                </c:pt>
                <c:pt idx="431">
                  <c:v>-8111</c:v>
                </c:pt>
                <c:pt idx="432">
                  <c:v>-8060</c:v>
                </c:pt>
                <c:pt idx="433">
                  <c:v>-8257</c:v>
                </c:pt>
                <c:pt idx="434">
                  <c:v>-8090</c:v>
                </c:pt>
                <c:pt idx="435">
                  <c:v>-8083</c:v>
                </c:pt>
                <c:pt idx="436">
                  <c:v>-8261</c:v>
                </c:pt>
                <c:pt idx="437">
                  <c:v>-7976</c:v>
                </c:pt>
                <c:pt idx="438">
                  <c:v>-8110</c:v>
                </c:pt>
                <c:pt idx="439">
                  <c:v>-8242</c:v>
                </c:pt>
                <c:pt idx="440">
                  <c:v>-7980</c:v>
                </c:pt>
                <c:pt idx="441">
                  <c:v>-8296</c:v>
                </c:pt>
                <c:pt idx="442">
                  <c:v>-8022</c:v>
                </c:pt>
                <c:pt idx="443">
                  <c:v>-7985</c:v>
                </c:pt>
                <c:pt idx="444">
                  <c:v>-8307</c:v>
                </c:pt>
                <c:pt idx="445">
                  <c:v>-8007</c:v>
                </c:pt>
                <c:pt idx="446">
                  <c:v>-8180</c:v>
                </c:pt>
                <c:pt idx="447">
                  <c:v>-8174</c:v>
                </c:pt>
                <c:pt idx="448">
                  <c:v>-7992</c:v>
                </c:pt>
                <c:pt idx="449">
                  <c:v>-8202</c:v>
                </c:pt>
                <c:pt idx="450">
                  <c:v>-8153</c:v>
                </c:pt>
                <c:pt idx="451">
                  <c:v>-8021</c:v>
                </c:pt>
                <c:pt idx="452">
                  <c:v>-8301</c:v>
                </c:pt>
                <c:pt idx="453">
                  <c:v>-8133</c:v>
                </c:pt>
                <c:pt idx="454">
                  <c:v>-8043</c:v>
                </c:pt>
                <c:pt idx="455">
                  <c:v>-8294</c:v>
                </c:pt>
                <c:pt idx="456">
                  <c:v>-7977</c:v>
                </c:pt>
                <c:pt idx="457">
                  <c:v>-8265</c:v>
                </c:pt>
                <c:pt idx="458">
                  <c:v>-8282</c:v>
                </c:pt>
                <c:pt idx="459">
                  <c:v>-7977</c:v>
                </c:pt>
                <c:pt idx="460">
                  <c:v>-8277</c:v>
                </c:pt>
                <c:pt idx="461">
                  <c:v>-8067</c:v>
                </c:pt>
                <c:pt idx="462">
                  <c:v>-8110</c:v>
                </c:pt>
                <c:pt idx="463">
                  <c:v>-8289</c:v>
                </c:pt>
                <c:pt idx="464">
                  <c:v>-8043</c:v>
                </c:pt>
                <c:pt idx="465">
                  <c:v>-8130</c:v>
                </c:pt>
                <c:pt idx="466">
                  <c:v>-8215</c:v>
                </c:pt>
                <c:pt idx="467">
                  <c:v>-7985</c:v>
                </c:pt>
                <c:pt idx="468">
                  <c:v>-8159</c:v>
                </c:pt>
                <c:pt idx="469">
                  <c:v>-8199</c:v>
                </c:pt>
                <c:pt idx="470">
                  <c:v>-7997</c:v>
                </c:pt>
                <c:pt idx="471">
                  <c:v>-8312</c:v>
                </c:pt>
                <c:pt idx="472">
                  <c:v>-8177</c:v>
                </c:pt>
                <c:pt idx="473">
                  <c:v>-8007</c:v>
                </c:pt>
                <c:pt idx="474">
                  <c:v>-8306</c:v>
                </c:pt>
                <c:pt idx="475">
                  <c:v>-7978</c:v>
                </c:pt>
                <c:pt idx="476">
                  <c:v>-8217</c:v>
                </c:pt>
                <c:pt idx="477">
                  <c:v>-8128</c:v>
                </c:pt>
                <c:pt idx="478">
                  <c:v>-7972</c:v>
                </c:pt>
                <c:pt idx="479">
                  <c:v>-8237</c:v>
                </c:pt>
                <c:pt idx="480">
                  <c:v>-8101</c:v>
                </c:pt>
                <c:pt idx="481">
                  <c:v>-8056</c:v>
                </c:pt>
                <c:pt idx="482">
                  <c:v>-8273</c:v>
                </c:pt>
                <c:pt idx="483">
                  <c:v>-8086</c:v>
                </c:pt>
                <c:pt idx="484">
                  <c:v>-8087</c:v>
                </c:pt>
                <c:pt idx="485">
                  <c:v>-8263</c:v>
                </c:pt>
                <c:pt idx="486">
                  <c:v>-7980</c:v>
                </c:pt>
                <c:pt idx="487">
                  <c:v>-8297</c:v>
                </c:pt>
                <c:pt idx="488">
                  <c:v>-8247</c:v>
                </c:pt>
                <c:pt idx="489">
                  <c:v>-7985</c:v>
                </c:pt>
                <c:pt idx="490">
                  <c:v>-8305</c:v>
                </c:pt>
                <c:pt idx="491">
                  <c:v>-8028</c:v>
                </c:pt>
                <c:pt idx="492">
                  <c:v>-7991</c:v>
                </c:pt>
                <c:pt idx="493">
                  <c:v>-8311</c:v>
                </c:pt>
                <c:pt idx="494">
                  <c:v>-8011</c:v>
                </c:pt>
                <c:pt idx="495">
                  <c:v>-8186</c:v>
                </c:pt>
                <c:pt idx="496">
                  <c:v>-8182</c:v>
                </c:pt>
                <c:pt idx="497">
                  <c:v>-7998</c:v>
                </c:pt>
                <c:pt idx="498">
                  <c:v>-8207</c:v>
                </c:pt>
                <c:pt idx="499">
                  <c:v>-8152</c:v>
                </c:pt>
                <c:pt idx="500">
                  <c:v>-8024</c:v>
                </c:pt>
                <c:pt idx="501">
                  <c:v>-8299</c:v>
                </c:pt>
                <c:pt idx="502">
                  <c:v>-8128</c:v>
                </c:pt>
                <c:pt idx="503">
                  <c:v>-8042</c:v>
                </c:pt>
                <c:pt idx="504">
                  <c:v>-8291</c:v>
                </c:pt>
                <c:pt idx="505">
                  <c:v>-7974</c:v>
                </c:pt>
                <c:pt idx="506">
                  <c:v>-8263</c:v>
                </c:pt>
                <c:pt idx="507">
                  <c:v>-8281</c:v>
                </c:pt>
                <c:pt idx="508">
                  <c:v>-7976</c:v>
                </c:pt>
                <c:pt idx="509">
                  <c:v>-8280</c:v>
                </c:pt>
                <c:pt idx="510">
                  <c:v>-8072</c:v>
                </c:pt>
                <c:pt idx="511">
                  <c:v>-7982</c:v>
                </c:pt>
                <c:pt idx="512">
                  <c:v>-8295</c:v>
                </c:pt>
                <c:pt idx="513">
                  <c:v>-8048</c:v>
                </c:pt>
                <c:pt idx="514">
                  <c:v>-8138</c:v>
                </c:pt>
                <c:pt idx="515">
                  <c:v>-8218</c:v>
                </c:pt>
                <c:pt idx="516">
                  <c:v>-7991</c:v>
                </c:pt>
                <c:pt idx="517">
                  <c:v>-8163</c:v>
                </c:pt>
                <c:pt idx="518">
                  <c:v>-8197</c:v>
                </c:pt>
                <c:pt idx="519">
                  <c:v>-7999</c:v>
                </c:pt>
                <c:pt idx="520">
                  <c:v>-8313</c:v>
                </c:pt>
                <c:pt idx="521">
                  <c:v>-7992</c:v>
                </c:pt>
                <c:pt idx="522">
                  <c:v>-8008</c:v>
                </c:pt>
                <c:pt idx="523">
                  <c:v>-8308</c:v>
                </c:pt>
                <c:pt idx="524">
                  <c:v>-7981</c:v>
                </c:pt>
                <c:pt idx="525">
                  <c:v>-8226</c:v>
                </c:pt>
                <c:pt idx="526">
                  <c:v>-8135</c:v>
                </c:pt>
                <c:pt idx="527">
                  <c:v>-7980</c:v>
                </c:pt>
                <c:pt idx="528">
                  <c:v>-8248</c:v>
                </c:pt>
                <c:pt idx="529">
                  <c:v>-8113</c:v>
                </c:pt>
                <c:pt idx="530">
                  <c:v>-8065</c:v>
                </c:pt>
                <c:pt idx="531">
                  <c:v>-8261</c:v>
                </c:pt>
                <c:pt idx="532">
                  <c:v>-8086</c:v>
                </c:pt>
                <c:pt idx="533">
                  <c:v>-8089</c:v>
                </c:pt>
                <c:pt idx="534">
                  <c:v>-8259</c:v>
                </c:pt>
                <c:pt idx="535">
                  <c:v>-7980</c:v>
                </c:pt>
                <c:pt idx="536">
                  <c:v>-8116</c:v>
                </c:pt>
                <c:pt idx="537">
                  <c:v>-8242</c:v>
                </c:pt>
                <c:pt idx="538">
                  <c:v>-7983</c:v>
                </c:pt>
                <c:pt idx="539">
                  <c:v>-8305</c:v>
                </c:pt>
                <c:pt idx="540">
                  <c:v>-8028</c:v>
                </c:pt>
                <c:pt idx="541">
                  <c:v>-7991</c:v>
                </c:pt>
                <c:pt idx="542">
                  <c:v>-8313</c:v>
                </c:pt>
                <c:pt idx="543">
                  <c:v>-8013</c:v>
                </c:pt>
                <c:pt idx="544">
                  <c:v>-8192</c:v>
                </c:pt>
                <c:pt idx="545">
                  <c:v>-8185</c:v>
                </c:pt>
                <c:pt idx="546">
                  <c:v>-8002</c:v>
                </c:pt>
                <c:pt idx="547">
                  <c:v>-8211</c:v>
                </c:pt>
                <c:pt idx="548">
                  <c:v>-8160</c:v>
                </c:pt>
                <c:pt idx="549">
                  <c:v>-8037</c:v>
                </c:pt>
                <c:pt idx="550">
                  <c:v>-8311</c:v>
                </c:pt>
                <c:pt idx="551">
                  <c:v>-8141</c:v>
                </c:pt>
                <c:pt idx="552">
                  <c:v>-8057</c:v>
                </c:pt>
                <c:pt idx="553">
                  <c:v>-8304</c:v>
                </c:pt>
                <c:pt idx="554">
                  <c:v>-7985</c:v>
                </c:pt>
                <c:pt idx="555">
                  <c:v>-8274</c:v>
                </c:pt>
                <c:pt idx="556">
                  <c:v>-8287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1C-4365-BE9B-4AE229B29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059759"/>
        <c:axId val="438908383"/>
      </c:lineChart>
      <c:catAx>
        <c:axId val="21905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38908383"/>
        <c:crosses val="autoZero"/>
        <c:auto val="1"/>
        <c:lblAlgn val="ctr"/>
        <c:lblOffset val="100"/>
        <c:noMultiLvlLbl val="0"/>
      </c:catAx>
      <c:valAx>
        <c:axId val="43890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905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104773</xdr:colOff>
      <xdr:row>13</xdr:row>
      <xdr:rowOff>177800</xdr:rowOff>
    </xdr:from>
    <xdr:to>
      <xdr:col>16</xdr:col>
      <xdr:colOff>268286</xdr:colOff>
      <xdr:row>28</xdr:row>
      <xdr:rowOff>63500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19D34F0-A932-4A84-8712-8881047B2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1BAE0-DD77-4512-A834-844113F342AF}">
  <dimension ref="A4:D561"/>
  <sheetViews>
    <sheetView tabSelected="1" topLeftCell="A11" zoomScale="150" zoomScaleNormal="150" workbookViewId="0">
      <selection activeCell="S24" sqref="S24"/>
    </sheetView>
  </sheetViews>
  <sheetFormatPr defaultRowHeight="15" x14ac:dyDescent="0.25"/>
  <sheetData>
    <row r="4" spans="1:4" x14ac:dyDescent="0.25">
      <c r="A4" s="1">
        <v>291197179</v>
      </c>
      <c r="B4">
        <v>128</v>
      </c>
      <c r="C4">
        <v>41</v>
      </c>
      <c r="D4">
        <v>-8229</v>
      </c>
    </row>
    <row r="5" spans="1:4" x14ac:dyDescent="0.25">
      <c r="A5" s="1">
        <v>291198973</v>
      </c>
      <c r="B5">
        <v>89</v>
      </c>
      <c r="C5">
        <v>31</v>
      </c>
      <c r="D5">
        <v>-8034</v>
      </c>
    </row>
    <row r="6" spans="1:4" x14ac:dyDescent="0.25">
      <c r="A6" s="1">
        <v>291200762</v>
      </c>
      <c r="B6">
        <v>39</v>
      </c>
      <c r="C6">
        <v>51</v>
      </c>
      <c r="D6">
        <v>-8159</v>
      </c>
    </row>
    <row r="7" spans="1:4" x14ac:dyDescent="0.25">
      <c r="A7" s="1">
        <v>291202552</v>
      </c>
      <c r="B7">
        <v>126</v>
      </c>
      <c r="C7">
        <v>39</v>
      </c>
      <c r="D7">
        <v>-8207</v>
      </c>
    </row>
    <row r="8" spans="1:4" x14ac:dyDescent="0.25">
      <c r="A8" s="1">
        <v>291204342</v>
      </c>
      <c r="B8">
        <v>28</v>
      </c>
      <c r="C8">
        <v>39</v>
      </c>
      <c r="D8">
        <v>-8002</v>
      </c>
    </row>
    <row r="9" spans="1:4" x14ac:dyDescent="0.25">
      <c r="A9" s="1">
        <v>291206131</v>
      </c>
      <c r="B9">
        <v>112</v>
      </c>
      <c r="C9">
        <v>51</v>
      </c>
      <c r="D9">
        <v>-8317</v>
      </c>
    </row>
    <row r="10" spans="1:4" x14ac:dyDescent="0.25">
      <c r="A10" s="1">
        <v>291207921</v>
      </c>
      <c r="B10">
        <v>127</v>
      </c>
      <c r="C10">
        <v>38</v>
      </c>
      <c r="D10">
        <v>-8187</v>
      </c>
    </row>
    <row r="11" spans="1:4" x14ac:dyDescent="0.25">
      <c r="A11" s="1">
        <v>291209710</v>
      </c>
      <c r="B11">
        <v>25</v>
      </c>
      <c r="C11">
        <v>42</v>
      </c>
      <c r="D11">
        <v>-8011</v>
      </c>
    </row>
    <row r="12" spans="1:4" x14ac:dyDescent="0.25">
      <c r="A12" s="1">
        <v>291211500</v>
      </c>
      <c r="B12">
        <v>117</v>
      </c>
      <c r="C12">
        <v>50</v>
      </c>
      <c r="D12">
        <v>-8314</v>
      </c>
    </row>
    <row r="13" spans="1:4" x14ac:dyDescent="0.25">
      <c r="A13" s="1">
        <v>291213290</v>
      </c>
      <c r="B13">
        <v>67</v>
      </c>
      <c r="C13">
        <v>32</v>
      </c>
      <c r="D13">
        <v>-7988</v>
      </c>
    </row>
    <row r="14" spans="1:4" x14ac:dyDescent="0.25">
      <c r="A14" s="1">
        <v>291215079</v>
      </c>
      <c r="B14">
        <v>52</v>
      </c>
      <c r="C14">
        <v>53</v>
      </c>
      <c r="D14">
        <v>-8224</v>
      </c>
    </row>
    <row r="15" spans="1:4" x14ac:dyDescent="0.25">
      <c r="A15" s="1">
        <v>291216869</v>
      </c>
      <c r="B15">
        <v>118</v>
      </c>
      <c r="C15">
        <v>48</v>
      </c>
      <c r="D15">
        <v>-8309</v>
      </c>
    </row>
    <row r="16" spans="1:4" x14ac:dyDescent="0.25">
      <c r="A16" s="1">
        <v>291218680</v>
      </c>
      <c r="B16">
        <v>59</v>
      </c>
      <c r="C16">
        <v>32</v>
      </c>
      <c r="D16">
        <v>-7982</v>
      </c>
    </row>
    <row r="17" spans="1:4" x14ac:dyDescent="0.25">
      <c r="A17" s="1">
        <v>291220469</v>
      </c>
      <c r="B17">
        <v>59</v>
      </c>
      <c r="C17">
        <v>53</v>
      </c>
      <c r="D17">
        <v>-8242</v>
      </c>
    </row>
    <row r="18" spans="1:4" x14ac:dyDescent="0.25">
      <c r="A18" s="1">
        <v>291222259</v>
      </c>
      <c r="B18">
        <v>114</v>
      </c>
      <c r="C18">
        <v>33</v>
      </c>
      <c r="D18">
        <v>-8117</v>
      </c>
    </row>
    <row r="19" spans="1:4" x14ac:dyDescent="0.25">
      <c r="A19" s="1">
        <v>291224048</v>
      </c>
      <c r="B19">
        <v>24</v>
      </c>
      <c r="C19">
        <v>48</v>
      </c>
      <c r="D19">
        <v>-8059</v>
      </c>
    </row>
    <row r="20" spans="1:4" x14ac:dyDescent="0.25">
      <c r="A20" s="1">
        <v>291225838</v>
      </c>
      <c r="B20">
        <v>66</v>
      </c>
      <c r="C20">
        <v>54</v>
      </c>
      <c r="D20">
        <v>-8255</v>
      </c>
    </row>
    <row r="21" spans="1:4" x14ac:dyDescent="0.25">
      <c r="A21" s="1">
        <v>291227628</v>
      </c>
      <c r="B21">
        <v>108</v>
      </c>
      <c r="C21">
        <v>33</v>
      </c>
      <c r="D21">
        <v>-8088</v>
      </c>
    </row>
    <row r="22" spans="1:4" x14ac:dyDescent="0.25">
      <c r="A22" s="1">
        <v>291229417</v>
      </c>
      <c r="B22">
        <v>27</v>
      </c>
      <c r="C22">
        <v>50</v>
      </c>
      <c r="D22">
        <v>-8076</v>
      </c>
    </row>
    <row r="23" spans="1:4" x14ac:dyDescent="0.25">
      <c r="A23" s="1">
        <v>291231207</v>
      </c>
      <c r="B23">
        <v>126</v>
      </c>
      <c r="C23">
        <v>43</v>
      </c>
      <c r="D23">
        <v>-8259</v>
      </c>
    </row>
    <row r="24" spans="1:4" x14ac:dyDescent="0.25">
      <c r="A24" s="1">
        <v>291232997</v>
      </c>
      <c r="B24">
        <v>104</v>
      </c>
      <c r="C24">
        <v>31</v>
      </c>
      <c r="D24">
        <v>-8067</v>
      </c>
    </row>
    <row r="25" spans="1:4" x14ac:dyDescent="0.25">
      <c r="A25" s="1">
        <v>291234786</v>
      </c>
      <c r="B25">
        <v>32</v>
      </c>
      <c r="C25">
        <v>48</v>
      </c>
      <c r="D25">
        <v>-8103</v>
      </c>
    </row>
    <row r="26" spans="1:4" x14ac:dyDescent="0.25">
      <c r="A26" s="1">
        <v>291236576</v>
      </c>
      <c r="B26">
        <v>128</v>
      </c>
      <c r="C26">
        <v>41</v>
      </c>
      <c r="D26">
        <v>-8243</v>
      </c>
    </row>
    <row r="27" spans="1:4" x14ac:dyDescent="0.25">
      <c r="A27" s="1">
        <v>291238365</v>
      </c>
      <c r="B27">
        <v>36</v>
      </c>
      <c r="C27">
        <v>34</v>
      </c>
      <c r="D27">
        <v>-7982</v>
      </c>
    </row>
    <row r="28" spans="1:4" x14ac:dyDescent="0.25">
      <c r="A28" s="1">
        <v>291240155</v>
      </c>
      <c r="B28">
        <v>95</v>
      </c>
      <c r="C28">
        <v>52</v>
      </c>
      <c r="D28">
        <v>-8302</v>
      </c>
    </row>
    <row r="29" spans="1:4" x14ac:dyDescent="0.25">
      <c r="A29" s="1">
        <v>291241945</v>
      </c>
      <c r="B29">
        <v>128</v>
      </c>
      <c r="C29">
        <v>39</v>
      </c>
      <c r="D29">
        <v>-8227</v>
      </c>
    </row>
    <row r="30" spans="1:4" x14ac:dyDescent="0.25">
      <c r="A30" s="1">
        <v>291243800</v>
      </c>
      <c r="B30">
        <v>33</v>
      </c>
      <c r="C30">
        <v>34</v>
      </c>
      <c r="D30">
        <v>-7987</v>
      </c>
    </row>
    <row r="31" spans="1:4" x14ac:dyDescent="0.25">
      <c r="A31" s="1">
        <v>291245598</v>
      </c>
      <c r="B31">
        <v>106</v>
      </c>
      <c r="C31">
        <v>48</v>
      </c>
      <c r="D31">
        <v>-8307</v>
      </c>
    </row>
    <row r="32" spans="1:4" x14ac:dyDescent="0.25">
      <c r="A32" s="1">
        <v>291247387</v>
      </c>
      <c r="B32">
        <v>84</v>
      </c>
      <c r="C32">
        <v>27</v>
      </c>
      <c r="D32">
        <v>-8009</v>
      </c>
    </row>
    <row r="33" spans="1:4" x14ac:dyDescent="0.25">
      <c r="A33" s="1">
        <v>291249177</v>
      </c>
      <c r="B33">
        <v>47</v>
      </c>
      <c r="C33">
        <v>48</v>
      </c>
      <c r="D33">
        <v>-8178</v>
      </c>
    </row>
    <row r="34" spans="1:4" x14ac:dyDescent="0.25">
      <c r="A34" s="1">
        <v>291250967</v>
      </c>
      <c r="B34">
        <v>115</v>
      </c>
      <c r="C34">
        <v>48</v>
      </c>
      <c r="D34">
        <v>-8309</v>
      </c>
    </row>
    <row r="35" spans="1:4" x14ac:dyDescent="0.25">
      <c r="A35" s="1">
        <v>291252756</v>
      </c>
      <c r="B35">
        <v>78</v>
      </c>
      <c r="C35">
        <v>28</v>
      </c>
      <c r="D35">
        <v>-7996</v>
      </c>
    </row>
    <row r="36" spans="1:4" x14ac:dyDescent="0.25">
      <c r="A36" s="1">
        <v>291254549</v>
      </c>
      <c r="B36">
        <v>51</v>
      </c>
      <c r="C36">
        <v>49</v>
      </c>
      <c r="D36">
        <v>-8199</v>
      </c>
    </row>
    <row r="37" spans="1:4" x14ac:dyDescent="0.25">
      <c r="A37" s="1">
        <v>291256366</v>
      </c>
      <c r="B37">
        <v>127</v>
      </c>
      <c r="C37">
        <v>34</v>
      </c>
      <c r="D37">
        <v>-8157</v>
      </c>
    </row>
    <row r="38" spans="1:4" x14ac:dyDescent="0.25">
      <c r="A38" s="1">
        <v>291258155</v>
      </c>
      <c r="B38">
        <v>26</v>
      </c>
      <c r="C38">
        <v>42</v>
      </c>
      <c r="D38">
        <v>-8021</v>
      </c>
    </row>
    <row r="39" spans="1:4" x14ac:dyDescent="0.25">
      <c r="A39" s="1">
        <v>291259945</v>
      </c>
      <c r="B39">
        <v>56</v>
      </c>
      <c r="C39">
        <v>52</v>
      </c>
      <c r="D39">
        <v>-8221</v>
      </c>
    </row>
    <row r="40" spans="1:4" x14ac:dyDescent="0.25">
      <c r="A40" s="1">
        <v>291261735</v>
      </c>
      <c r="B40">
        <v>122</v>
      </c>
      <c r="C40">
        <v>35</v>
      </c>
      <c r="D40">
        <v>-8138</v>
      </c>
    </row>
    <row r="41" spans="1:4" x14ac:dyDescent="0.25">
      <c r="A41" s="1">
        <v>291263524</v>
      </c>
      <c r="B41">
        <v>26</v>
      </c>
      <c r="C41">
        <v>47</v>
      </c>
      <c r="D41">
        <v>-8042</v>
      </c>
    </row>
    <row r="42" spans="1:4" x14ac:dyDescent="0.25">
      <c r="A42" s="1">
        <v>291265314</v>
      </c>
      <c r="B42">
        <v>125</v>
      </c>
      <c r="C42">
        <v>45</v>
      </c>
      <c r="D42">
        <v>-8301</v>
      </c>
    </row>
    <row r="43" spans="1:4" x14ac:dyDescent="0.25">
      <c r="A43" s="1">
        <v>291267104</v>
      </c>
      <c r="B43">
        <v>59</v>
      </c>
      <c r="C43">
        <v>32</v>
      </c>
      <c r="D43">
        <v>-7984</v>
      </c>
    </row>
    <row r="44" spans="1:4" x14ac:dyDescent="0.25">
      <c r="A44" s="1">
        <v>291268909</v>
      </c>
      <c r="B44">
        <v>31</v>
      </c>
      <c r="C44">
        <v>47</v>
      </c>
      <c r="D44">
        <v>-8071</v>
      </c>
    </row>
    <row r="45" spans="1:4" x14ac:dyDescent="0.25">
      <c r="A45" s="1">
        <v>291270699</v>
      </c>
      <c r="B45">
        <v>131</v>
      </c>
      <c r="C45">
        <v>44</v>
      </c>
      <c r="D45">
        <v>-8287</v>
      </c>
    </row>
    <row r="46" spans="1:4" x14ac:dyDescent="0.25">
      <c r="A46" s="1">
        <v>291272488</v>
      </c>
      <c r="B46">
        <v>55</v>
      </c>
      <c r="C46">
        <v>33</v>
      </c>
      <c r="D46">
        <v>-7981</v>
      </c>
    </row>
    <row r="47" spans="1:4" x14ac:dyDescent="0.25">
      <c r="A47" s="1">
        <v>291274278</v>
      </c>
      <c r="B47">
        <v>84</v>
      </c>
      <c r="C47">
        <v>53</v>
      </c>
      <c r="D47">
        <v>-8279</v>
      </c>
    </row>
    <row r="48" spans="1:4" x14ac:dyDescent="0.25">
      <c r="A48" s="1">
        <v>291276068</v>
      </c>
      <c r="B48">
        <v>110</v>
      </c>
      <c r="C48">
        <v>31</v>
      </c>
      <c r="D48">
        <v>-8079</v>
      </c>
    </row>
    <row r="49" spans="1:4" x14ac:dyDescent="0.25">
      <c r="A49" s="1">
        <v>291278214</v>
      </c>
      <c r="B49">
        <v>49</v>
      </c>
      <c r="C49">
        <v>33</v>
      </c>
      <c r="D49">
        <v>-7985</v>
      </c>
    </row>
    <row r="50" spans="1:4" x14ac:dyDescent="0.25">
      <c r="A50" s="1">
        <v>291280027</v>
      </c>
      <c r="B50">
        <v>95</v>
      </c>
      <c r="C50">
        <v>53</v>
      </c>
      <c r="D50">
        <v>-8297</v>
      </c>
    </row>
    <row r="51" spans="1:4" x14ac:dyDescent="0.25">
      <c r="A51" s="1">
        <v>291281817</v>
      </c>
      <c r="B51">
        <v>104</v>
      </c>
      <c r="C51">
        <v>32</v>
      </c>
      <c r="D51">
        <v>-8060</v>
      </c>
    </row>
    <row r="52" spans="1:4" x14ac:dyDescent="0.25">
      <c r="A52" s="1">
        <v>291283607</v>
      </c>
      <c r="B52">
        <v>44</v>
      </c>
      <c r="C52">
        <v>52</v>
      </c>
      <c r="D52">
        <v>-8147</v>
      </c>
    </row>
    <row r="53" spans="1:4" x14ac:dyDescent="0.25">
      <c r="A53" s="1">
        <v>291285402</v>
      </c>
      <c r="B53">
        <v>136</v>
      </c>
      <c r="C53">
        <v>42</v>
      </c>
      <c r="D53">
        <v>-8240</v>
      </c>
    </row>
    <row r="54" spans="1:4" x14ac:dyDescent="0.25">
      <c r="A54" s="1">
        <v>291287212</v>
      </c>
      <c r="B54">
        <v>38</v>
      </c>
      <c r="C54">
        <v>37</v>
      </c>
      <c r="D54">
        <v>-8003</v>
      </c>
    </row>
    <row r="55" spans="1:4" x14ac:dyDescent="0.25">
      <c r="A55" s="1">
        <v>291289229</v>
      </c>
      <c r="B55">
        <v>46</v>
      </c>
      <c r="C55">
        <v>50</v>
      </c>
      <c r="D55">
        <v>-8172</v>
      </c>
    </row>
    <row r="56" spans="1:4" x14ac:dyDescent="0.25">
      <c r="A56" s="1">
        <v>291291045</v>
      </c>
      <c r="B56">
        <v>135</v>
      </c>
      <c r="C56">
        <v>38</v>
      </c>
      <c r="D56">
        <v>-8220</v>
      </c>
    </row>
    <row r="57" spans="1:4" x14ac:dyDescent="0.25">
      <c r="A57" s="1">
        <v>291292893</v>
      </c>
      <c r="B57">
        <v>35</v>
      </c>
      <c r="C57">
        <v>37</v>
      </c>
      <c r="D57">
        <v>-8014</v>
      </c>
    </row>
    <row r="58" spans="1:4" x14ac:dyDescent="0.25">
      <c r="A58" s="1">
        <v>291294874</v>
      </c>
      <c r="B58">
        <v>119</v>
      </c>
      <c r="C58">
        <v>51</v>
      </c>
      <c r="D58">
        <v>-8329</v>
      </c>
    </row>
    <row r="59" spans="1:4" x14ac:dyDescent="0.25">
      <c r="A59" s="1">
        <v>291296766</v>
      </c>
      <c r="B59">
        <v>81</v>
      </c>
      <c r="C59">
        <v>33</v>
      </c>
      <c r="D59">
        <v>-8013</v>
      </c>
    </row>
    <row r="60" spans="1:4" x14ac:dyDescent="0.25">
      <c r="A60" s="1">
        <v>291298637</v>
      </c>
      <c r="B60">
        <v>55</v>
      </c>
      <c r="C60">
        <v>54</v>
      </c>
      <c r="D60">
        <v>-8218</v>
      </c>
    </row>
    <row r="61" spans="1:4" x14ac:dyDescent="0.25">
      <c r="A61" s="1">
        <v>291300435</v>
      </c>
      <c r="B61">
        <v>131</v>
      </c>
      <c r="C61">
        <v>38</v>
      </c>
      <c r="D61">
        <v>-8173</v>
      </c>
    </row>
    <row r="62" spans="1:4" x14ac:dyDescent="0.25">
      <c r="A62" s="1">
        <v>291302225</v>
      </c>
      <c r="B62">
        <v>32</v>
      </c>
      <c r="C62">
        <v>46</v>
      </c>
      <c r="D62">
        <v>-8036</v>
      </c>
    </row>
    <row r="63" spans="1:4" x14ac:dyDescent="0.25">
      <c r="A63" s="1">
        <v>291304015</v>
      </c>
      <c r="B63">
        <v>63</v>
      </c>
      <c r="C63">
        <v>55</v>
      </c>
      <c r="D63">
        <v>-8236</v>
      </c>
    </row>
    <row r="64" spans="1:4" x14ac:dyDescent="0.25">
      <c r="A64" s="1">
        <v>291305805</v>
      </c>
      <c r="B64">
        <v>127</v>
      </c>
      <c r="C64">
        <v>37</v>
      </c>
      <c r="D64">
        <v>-8148</v>
      </c>
    </row>
    <row r="65" spans="1:4" x14ac:dyDescent="0.25">
      <c r="A65" s="1">
        <v>291307595</v>
      </c>
      <c r="B65">
        <v>32</v>
      </c>
      <c r="C65">
        <v>47</v>
      </c>
      <c r="D65">
        <v>-8052</v>
      </c>
    </row>
    <row r="66" spans="1:4" x14ac:dyDescent="0.25">
      <c r="A66" s="1">
        <v>291309385</v>
      </c>
      <c r="B66">
        <v>131</v>
      </c>
      <c r="C66">
        <v>48</v>
      </c>
      <c r="D66">
        <v>-8307</v>
      </c>
    </row>
    <row r="67" spans="1:4" x14ac:dyDescent="0.25">
      <c r="A67" s="1">
        <v>291311175</v>
      </c>
      <c r="B67">
        <v>62</v>
      </c>
      <c r="C67">
        <v>34</v>
      </c>
      <c r="D67">
        <v>-7988</v>
      </c>
    </row>
    <row r="68" spans="1:4" x14ac:dyDescent="0.25">
      <c r="A68" s="1">
        <v>291312965</v>
      </c>
      <c r="B68">
        <v>34</v>
      </c>
      <c r="C68">
        <v>49</v>
      </c>
      <c r="D68">
        <v>-8074</v>
      </c>
    </row>
    <row r="69" spans="1:4" x14ac:dyDescent="0.25">
      <c r="A69" s="1">
        <v>291314755</v>
      </c>
      <c r="B69">
        <v>135</v>
      </c>
      <c r="C69">
        <v>45</v>
      </c>
      <c r="D69">
        <v>-8295</v>
      </c>
    </row>
    <row r="70" spans="1:4" x14ac:dyDescent="0.25">
      <c r="A70" s="1">
        <v>291316546</v>
      </c>
      <c r="B70">
        <v>58</v>
      </c>
      <c r="C70">
        <v>33</v>
      </c>
      <c r="D70">
        <v>-7989</v>
      </c>
    </row>
    <row r="71" spans="1:4" x14ac:dyDescent="0.25">
      <c r="A71" s="1">
        <v>291318335</v>
      </c>
      <c r="B71">
        <v>87</v>
      </c>
      <c r="C71">
        <v>55</v>
      </c>
      <c r="D71">
        <v>-8290</v>
      </c>
    </row>
    <row r="72" spans="1:4" x14ac:dyDescent="0.25">
      <c r="A72" s="1">
        <v>291320150</v>
      </c>
      <c r="B72">
        <v>111</v>
      </c>
      <c r="C72">
        <v>31</v>
      </c>
      <c r="D72">
        <v>-8084</v>
      </c>
    </row>
    <row r="73" spans="1:4" x14ac:dyDescent="0.25">
      <c r="A73" s="1">
        <v>291321944</v>
      </c>
      <c r="B73">
        <v>49</v>
      </c>
      <c r="C73">
        <v>35</v>
      </c>
      <c r="D73">
        <v>-7991</v>
      </c>
    </row>
    <row r="74" spans="1:4" x14ac:dyDescent="0.25">
      <c r="A74" s="1">
        <v>291323734</v>
      </c>
      <c r="B74">
        <v>95</v>
      </c>
      <c r="C74">
        <v>56</v>
      </c>
      <c r="D74">
        <v>-8301</v>
      </c>
    </row>
    <row r="75" spans="1:4" x14ac:dyDescent="0.25">
      <c r="A75" s="1">
        <v>291325524</v>
      </c>
      <c r="B75">
        <v>102</v>
      </c>
      <c r="C75">
        <v>33</v>
      </c>
      <c r="D75">
        <v>-8063</v>
      </c>
    </row>
    <row r="76" spans="1:4" x14ac:dyDescent="0.25">
      <c r="A76" s="1">
        <v>291327313</v>
      </c>
      <c r="B76">
        <v>41</v>
      </c>
      <c r="C76">
        <v>51</v>
      </c>
      <c r="D76">
        <v>-8148</v>
      </c>
    </row>
    <row r="77" spans="1:4" x14ac:dyDescent="0.25">
      <c r="A77" s="1">
        <v>291329103</v>
      </c>
      <c r="B77">
        <v>131</v>
      </c>
      <c r="C77">
        <v>41</v>
      </c>
      <c r="D77">
        <v>-8237</v>
      </c>
    </row>
    <row r="78" spans="1:4" x14ac:dyDescent="0.25">
      <c r="A78" s="1">
        <v>291330893</v>
      </c>
      <c r="B78">
        <v>91</v>
      </c>
      <c r="C78">
        <v>30</v>
      </c>
      <c r="D78">
        <v>-8041</v>
      </c>
    </row>
    <row r="79" spans="1:4" x14ac:dyDescent="0.25">
      <c r="A79" s="1">
        <v>291332683</v>
      </c>
      <c r="B79">
        <v>42</v>
      </c>
      <c r="C79">
        <v>51</v>
      </c>
      <c r="D79">
        <v>-8168</v>
      </c>
    </row>
    <row r="80" spans="1:4" x14ac:dyDescent="0.25">
      <c r="A80" s="1">
        <v>291334473</v>
      </c>
      <c r="B80">
        <v>130</v>
      </c>
      <c r="C80">
        <v>40</v>
      </c>
      <c r="D80">
        <v>-8213</v>
      </c>
    </row>
    <row r="81" spans="1:4" x14ac:dyDescent="0.25">
      <c r="A81" s="1">
        <v>291336263</v>
      </c>
      <c r="B81">
        <v>29</v>
      </c>
      <c r="C81">
        <v>38</v>
      </c>
      <c r="D81">
        <v>-8010</v>
      </c>
    </row>
    <row r="82" spans="1:4" x14ac:dyDescent="0.25">
      <c r="A82" s="1">
        <v>291338053</v>
      </c>
      <c r="B82">
        <v>114</v>
      </c>
      <c r="C82">
        <v>50</v>
      </c>
      <c r="D82">
        <v>-8323</v>
      </c>
    </row>
    <row r="83" spans="1:4" x14ac:dyDescent="0.25">
      <c r="A83" s="1">
        <v>291339842</v>
      </c>
      <c r="B83">
        <v>130</v>
      </c>
      <c r="C83">
        <v>37</v>
      </c>
      <c r="D83">
        <v>-8192</v>
      </c>
    </row>
    <row r="84" spans="1:4" x14ac:dyDescent="0.25">
      <c r="A84" s="1">
        <v>291341632</v>
      </c>
      <c r="B84">
        <v>28</v>
      </c>
      <c r="C84">
        <v>39</v>
      </c>
      <c r="D84">
        <v>-8022</v>
      </c>
    </row>
    <row r="85" spans="1:4" x14ac:dyDescent="0.25">
      <c r="A85" s="1">
        <v>291343421</v>
      </c>
      <c r="B85">
        <v>120</v>
      </c>
      <c r="C85">
        <v>49</v>
      </c>
      <c r="D85">
        <v>-8325</v>
      </c>
    </row>
    <row r="86" spans="1:4" x14ac:dyDescent="0.25">
      <c r="A86" s="1">
        <v>291345285</v>
      </c>
      <c r="B86">
        <v>69</v>
      </c>
      <c r="C86">
        <v>31</v>
      </c>
      <c r="D86">
        <v>-7998</v>
      </c>
    </row>
    <row r="87" spans="1:4" x14ac:dyDescent="0.25">
      <c r="A87" s="1">
        <v>291347082</v>
      </c>
      <c r="B87">
        <v>57</v>
      </c>
      <c r="C87">
        <v>52</v>
      </c>
      <c r="D87">
        <v>-8234</v>
      </c>
    </row>
    <row r="88" spans="1:4" x14ac:dyDescent="0.25">
      <c r="A88" s="1">
        <v>291348872</v>
      </c>
      <c r="B88">
        <v>124</v>
      </c>
      <c r="C88">
        <v>47</v>
      </c>
      <c r="D88">
        <v>-8316</v>
      </c>
    </row>
    <row r="89" spans="1:4" x14ac:dyDescent="0.25">
      <c r="A89" s="1">
        <v>291350661</v>
      </c>
      <c r="B89">
        <v>64</v>
      </c>
      <c r="C89">
        <v>33</v>
      </c>
      <c r="D89">
        <v>-7989</v>
      </c>
    </row>
    <row r="90" spans="1:4" x14ac:dyDescent="0.25">
      <c r="A90" s="1">
        <v>291352451</v>
      </c>
      <c r="B90">
        <v>64</v>
      </c>
      <c r="C90">
        <v>55</v>
      </c>
      <c r="D90">
        <v>-8253</v>
      </c>
    </row>
    <row r="91" spans="1:4" x14ac:dyDescent="0.25">
      <c r="A91" s="1">
        <v>291354241</v>
      </c>
      <c r="B91">
        <v>120</v>
      </c>
      <c r="C91">
        <v>36</v>
      </c>
      <c r="D91">
        <v>-8122</v>
      </c>
    </row>
    <row r="92" spans="1:4" x14ac:dyDescent="0.25">
      <c r="A92" s="1">
        <v>291356076</v>
      </c>
      <c r="B92">
        <v>60</v>
      </c>
      <c r="C92">
        <v>35</v>
      </c>
      <c r="D92">
        <v>-7983</v>
      </c>
    </row>
    <row r="93" spans="1:4" x14ac:dyDescent="0.25">
      <c r="A93" s="1">
        <v>291357870</v>
      </c>
      <c r="B93">
        <v>75</v>
      </c>
      <c r="C93">
        <v>55</v>
      </c>
      <c r="D93">
        <v>-8265</v>
      </c>
    </row>
    <row r="94" spans="1:4" x14ac:dyDescent="0.25">
      <c r="A94" s="1">
        <v>291359660</v>
      </c>
      <c r="B94">
        <v>115</v>
      </c>
      <c r="C94">
        <v>33</v>
      </c>
      <c r="D94">
        <v>-8098</v>
      </c>
    </row>
    <row r="95" spans="1:4" x14ac:dyDescent="0.25">
      <c r="A95" s="1">
        <v>291361449</v>
      </c>
      <c r="B95">
        <v>36</v>
      </c>
      <c r="C95">
        <v>50</v>
      </c>
      <c r="D95">
        <v>-8090</v>
      </c>
    </row>
    <row r="96" spans="1:4" x14ac:dyDescent="0.25">
      <c r="A96" s="1">
        <v>291363239</v>
      </c>
      <c r="B96">
        <v>134</v>
      </c>
      <c r="C96">
        <v>44</v>
      </c>
      <c r="D96">
        <v>-8267</v>
      </c>
    </row>
    <row r="97" spans="1:4" x14ac:dyDescent="0.25">
      <c r="A97" s="1">
        <v>291365028</v>
      </c>
      <c r="B97">
        <v>110</v>
      </c>
      <c r="C97">
        <v>33</v>
      </c>
      <c r="D97">
        <v>-8073</v>
      </c>
    </row>
    <row r="98" spans="1:4" x14ac:dyDescent="0.25">
      <c r="A98" s="1">
        <v>291366818</v>
      </c>
      <c r="B98">
        <v>39</v>
      </c>
      <c r="C98">
        <v>52</v>
      </c>
      <c r="D98">
        <v>-8115</v>
      </c>
    </row>
    <row r="99" spans="1:4" x14ac:dyDescent="0.25">
      <c r="A99" s="1">
        <v>291368640</v>
      </c>
      <c r="B99">
        <v>134</v>
      </c>
      <c r="C99">
        <v>44</v>
      </c>
      <c r="D99">
        <v>-8249</v>
      </c>
    </row>
    <row r="100" spans="1:4" x14ac:dyDescent="0.25">
      <c r="A100" s="1">
        <v>291370430</v>
      </c>
      <c r="B100">
        <v>43</v>
      </c>
      <c r="C100">
        <v>38</v>
      </c>
      <c r="D100">
        <v>-7988</v>
      </c>
    </row>
    <row r="101" spans="1:4" x14ac:dyDescent="0.25">
      <c r="A101" s="1">
        <v>291372219</v>
      </c>
      <c r="B101">
        <v>105</v>
      </c>
      <c r="C101">
        <v>56</v>
      </c>
      <c r="D101">
        <v>-8307</v>
      </c>
    </row>
    <row r="102" spans="1:4" x14ac:dyDescent="0.25">
      <c r="A102" s="1">
        <v>291374009</v>
      </c>
      <c r="B102">
        <v>135</v>
      </c>
      <c r="C102">
        <v>43</v>
      </c>
      <c r="D102">
        <v>-8230</v>
      </c>
    </row>
    <row r="103" spans="1:4" x14ac:dyDescent="0.25">
      <c r="A103" s="1">
        <v>291375799</v>
      </c>
      <c r="B103">
        <v>38</v>
      </c>
      <c r="C103">
        <v>38</v>
      </c>
      <c r="D103">
        <v>-7996</v>
      </c>
    </row>
    <row r="104" spans="1:4" x14ac:dyDescent="0.25">
      <c r="A104" s="1">
        <v>291377588</v>
      </c>
      <c r="B104">
        <v>111</v>
      </c>
      <c r="C104">
        <v>54</v>
      </c>
      <c r="D104">
        <v>-8316</v>
      </c>
    </row>
    <row r="105" spans="1:4" x14ac:dyDescent="0.25">
      <c r="A105" s="1">
        <v>291379378</v>
      </c>
      <c r="B105">
        <v>87</v>
      </c>
      <c r="C105">
        <v>35</v>
      </c>
      <c r="D105">
        <v>-8017</v>
      </c>
    </row>
    <row r="106" spans="1:4" x14ac:dyDescent="0.25">
      <c r="A106" s="1">
        <v>291381167</v>
      </c>
      <c r="B106">
        <v>49</v>
      </c>
      <c r="C106">
        <v>55</v>
      </c>
      <c r="D106">
        <v>-8186</v>
      </c>
    </row>
    <row r="107" spans="1:4" x14ac:dyDescent="0.25">
      <c r="A107" s="1">
        <v>291382957</v>
      </c>
      <c r="B107">
        <v>116</v>
      </c>
      <c r="C107">
        <v>55</v>
      </c>
      <c r="D107">
        <v>-8315</v>
      </c>
    </row>
    <row r="108" spans="1:4" x14ac:dyDescent="0.25">
      <c r="A108" s="1">
        <v>291384747</v>
      </c>
      <c r="B108">
        <v>79</v>
      </c>
      <c r="C108">
        <v>37</v>
      </c>
      <c r="D108">
        <v>-7999</v>
      </c>
    </row>
    <row r="109" spans="1:4" x14ac:dyDescent="0.25">
      <c r="A109" s="1">
        <v>291386536</v>
      </c>
      <c r="B109">
        <v>55</v>
      </c>
      <c r="C109">
        <v>56</v>
      </c>
      <c r="D109">
        <v>-8207</v>
      </c>
    </row>
    <row r="110" spans="1:4" x14ac:dyDescent="0.25">
      <c r="A110" s="1">
        <v>291388326</v>
      </c>
      <c r="B110">
        <v>131</v>
      </c>
      <c r="C110">
        <v>40</v>
      </c>
      <c r="D110">
        <v>-8161</v>
      </c>
    </row>
    <row r="111" spans="1:4" x14ac:dyDescent="0.25">
      <c r="A111" s="1">
        <v>291390116</v>
      </c>
      <c r="B111">
        <v>30</v>
      </c>
      <c r="C111">
        <v>46</v>
      </c>
      <c r="D111">
        <v>-8030</v>
      </c>
    </row>
    <row r="112" spans="1:4" x14ac:dyDescent="0.25">
      <c r="A112" s="1">
        <v>291391905</v>
      </c>
      <c r="B112">
        <v>60</v>
      </c>
      <c r="C112">
        <v>55</v>
      </c>
      <c r="D112">
        <v>-8229</v>
      </c>
    </row>
    <row r="113" spans="1:4" x14ac:dyDescent="0.25">
      <c r="A113" s="1">
        <v>291393757</v>
      </c>
      <c r="B113">
        <v>127</v>
      </c>
      <c r="C113">
        <v>38</v>
      </c>
      <c r="D113">
        <v>-8139</v>
      </c>
    </row>
    <row r="114" spans="1:4" x14ac:dyDescent="0.25">
      <c r="A114" s="1">
        <v>291395546</v>
      </c>
      <c r="B114">
        <v>32</v>
      </c>
      <c r="C114">
        <v>49</v>
      </c>
      <c r="D114">
        <v>-8047</v>
      </c>
    </row>
    <row r="115" spans="1:4" x14ac:dyDescent="0.25">
      <c r="A115" s="1">
        <v>291397336</v>
      </c>
      <c r="B115">
        <v>130</v>
      </c>
      <c r="C115">
        <v>49</v>
      </c>
      <c r="D115">
        <v>-8299</v>
      </c>
    </row>
    <row r="116" spans="1:4" x14ac:dyDescent="0.25">
      <c r="A116" s="1">
        <v>291399126</v>
      </c>
      <c r="B116">
        <v>60</v>
      </c>
      <c r="C116">
        <v>36</v>
      </c>
      <c r="D116">
        <v>-7979</v>
      </c>
    </row>
    <row r="117" spans="1:4" x14ac:dyDescent="0.25">
      <c r="A117" s="1">
        <v>291400915</v>
      </c>
      <c r="B117">
        <v>33</v>
      </c>
      <c r="C117">
        <v>50</v>
      </c>
      <c r="D117">
        <v>-8065</v>
      </c>
    </row>
    <row r="118" spans="1:4" x14ac:dyDescent="0.25">
      <c r="A118" s="1">
        <v>291402705</v>
      </c>
      <c r="B118">
        <v>131</v>
      </c>
      <c r="C118">
        <v>47</v>
      </c>
      <c r="D118">
        <v>-8283</v>
      </c>
    </row>
    <row r="119" spans="1:4" x14ac:dyDescent="0.25">
      <c r="A119" s="1">
        <v>291404495</v>
      </c>
      <c r="B119">
        <v>53</v>
      </c>
      <c r="C119">
        <v>35</v>
      </c>
      <c r="D119">
        <v>-7983</v>
      </c>
    </row>
    <row r="120" spans="1:4" x14ac:dyDescent="0.25">
      <c r="A120" s="1">
        <v>291406284</v>
      </c>
      <c r="B120">
        <v>83</v>
      </c>
      <c r="C120">
        <v>54</v>
      </c>
      <c r="D120">
        <v>-8283</v>
      </c>
    </row>
    <row r="121" spans="1:4" x14ac:dyDescent="0.25">
      <c r="A121" s="1">
        <v>291408079</v>
      </c>
      <c r="B121">
        <v>108</v>
      </c>
      <c r="C121">
        <v>31</v>
      </c>
      <c r="D121">
        <v>-8076</v>
      </c>
    </row>
    <row r="122" spans="1:4" x14ac:dyDescent="0.25">
      <c r="A122" s="1">
        <v>291409925</v>
      </c>
      <c r="B122">
        <v>46</v>
      </c>
      <c r="C122">
        <v>34</v>
      </c>
      <c r="D122">
        <v>-7984</v>
      </c>
    </row>
    <row r="123" spans="1:4" x14ac:dyDescent="0.25">
      <c r="A123" s="1">
        <v>291411722</v>
      </c>
      <c r="B123">
        <v>92</v>
      </c>
      <c r="C123">
        <v>53</v>
      </c>
      <c r="D123">
        <v>-8292</v>
      </c>
    </row>
    <row r="124" spans="1:4" x14ac:dyDescent="0.25">
      <c r="A124" s="1">
        <v>291413512</v>
      </c>
      <c r="B124">
        <v>101</v>
      </c>
      <c r="C124">
        <v>29</v>
      </c>
      <c r="D124">
        <v>-8054</v>
      </c>
    </row>
    <row r="125" spans="1:4" x14ac:dyDescent="0.25">
      <c r="A125" s="1">
        <v>291415301</v>
      </c>
      <c r="B125">
        <v>42</v>
      </c>
      <c r="C125">
        <v>51</v>
      </c>
      <c r="D125">
        <v>-8143</v>
      </c>
    </row>
    <row r="126" spans="1:4" x14ac:dyDescent="0.25">
      <c r="A126" s="1">
        <v>291417091</v>
      </c>
      <c r="B126">
        <v>134</v>
      </c>
      <c r="C126">
        <v>42</v>
      </c>
      <c r="D126">
        <v>-8229</v>
      </c>
    </row>
    <row r="127" spans="1:4" x14ac:dyDescent="0.25">
      <c r="A127" s="1">
        <v>291418906</v>
      </c>
      <c r="B127">
        <v>93</v>
      </c>
      <c r="C127">
        <v>32</v>
      </c>
      <c r="D127">
        <v>-8033</v>
      </c>
    </row>
    <row r="128" spans="1:4" x14ac:dyDescent="0.25">
      <c r="A128" s="1">
        <v>291420699</v>
      </c>
      <c r="B128">
        <v>44</v>
      </c>
      <c r="C128">
        <v>53</v>
      </c>
      <c r="D128">
        <v>-8163</v>
      </c>
    </row>
    <row r="129" spans="1:4" x14ac:dyDescent="0.25">
      <c r="A129" s="1">
        <v>291422489</v>
      </c>
      <c r="B129">
        <v>130</v>
      </c>
      <c r="C129">
        <v>40</v>
      </c>
      <c r="D129">
        <v>-8205</v>
      </c>
    </row>
    <row r="130" spans="1:4" x14ac:dyDescent="0.25">
      <c r="A130" s="1">
        <v>291424278</v>
      </c>
      <c r="B130">
        <v>29</v>
      </c>
      <c r="C130">
        <v>41</v>
      </c>
      <c r="D130">
        <v>-8002</v>
      </c>
    </row>
    <row r="131" spans="1:4" x14ac:dyDescent="0.25">
      <c r="A131" s="1">
        <v>291426068</v>
      </c>
      <c r="B131">
        <v>114</v>
      </c>
      <c r="C131">
        <v>54</v>
      </c>
      <c r="D131">
        <v>-8319</v>
      </c>
    </row>
    <row r="132" spans="1:4" x14ac:dyDescent="0.25">
      <c r="A132" s="1">
        <v>291427858</v>
      </c>
      <c r="B132">
        <v>129</v>
      </c>
      <c r="C132">
        <v>41</v>
      </c>
      <c r="D132">
        <v>-8188</v>
      </c>
    </row>
    <row r="133" spans="1:4" x14ac:dyDescent="0.25">
      <c r="A133" s="1">
        <v>291429647</v>
      </c>
      <c r="B133">
        <v>29</v>
      </c>
      <c r="C133">
        <v>43</v>
      </c>
      <c r="D133">
        <v>-8019</v>
      </c>
    </row>
    <row r="134" spans="1:4" x14ac:dyDescent="0.25">
      <c r="A134" s="1">
        <v>291431437</v>
      </c>
      <c r="B134">
        <v>121</v>
      </c>
      <c r="C134">
        <v>50</v>
      </c>
      <c r="D134">
        <v>-8319</v>
      </c>
    </row>
    <row r="135" spans="1:4" x14ac:dyDescent="0.25">
      <c r="A135" s="1">
        <v>291433226</v>
      </c>
      <c r="B135">
        <v>69</v>
      </c>
      <c r="C135">
        <v>32</v>
      </c>
      <c r="D135">
        <v>-7994</v>
      </c>
    </row>
    <row r="136" spans="1:4" x14ac:dyDescent="0.25">
      <c r="A136" s="1">
        <v>291435016</v>
      </c>
      <c r="B136">
        <v>26</v>
      </c>
      <c r="C136">
        <v>43</v>
      </c>
      <c r="D136">
        <v>-8032</v>
      </c>
    </row>
    <row r="137" spans="1:4" x14ac:dyDescent="0.25">
      <c r="A137" s="1">
        <v>291436806</v>
      </c>
      <c r="B137">
        <v>121</v>
      </c>
      <c r="C137">
        <v>47</v>
      </c>
      <c r="D137">
        <v>-8312</v>
      </c>
    </row>
    <row r="138" spans="1:4" x14ac:dyDescent="0.25">
      <c r="A138" s="1">
        <v>291438595</v>
      </c>
      <c r="B138">
        <v>61</v>
      </c>
      <c r="C138">
        <v>33</v>
      </c>
      <c r="D138">
        <v>-7985</v>
      </c>
    </row>
    <row r="139" spans="1:4" x14ac:dyDescent="0.25">
      <c r="A139" s="1">
        <v>291440385</v>
      </c>
      <c r="B139">
        <v>62</v>
      </c>
      <c r="C139">
        <v>53</v>
      </c>
      <c r="D139">
        <v>-8252</v>
      </c>
    </row>
    <row r="140" spans="1:4" x14ac:dyDescent="0.25">
      <c r="A140" s="1">
        <v>291442175</v>
      </c>
      <c r="B140">
        <v>115</v>
      </c>
      <c r="C140">
        <v>33</v>
      </c>
      <c r="D140">
        <v>-8126</v>
      </c>
    </row>
    <row r="141" spans="1:4" x14ac:dyDescent="0.25">
      <c r="A141" s="1">
        <v>291444022</v>
      </c>
      <c r="B141">
        <v>54</v>
      </c>
      <c r="C141">
        <v>32</v>
      </c>
      <c r="D141">
        <v>-7989</v>
      </c>
    </row>
    <row r="142" spans="1:4" x14ac:dyDescent="0.25">
      <c r="A142" s="1">
        <v>291445820</v>
      </c>
      <c r="B142">
        <v>71</v>
      </c>
      <c r="C142">
        <v>54</v>
      </c>
      <c r="D142">
        <v>-8273</v>
      </c>
    </row>
    <row r="143" spans="1:4" x14ac:dyDescent="0.25">
      <c r="A143" s="1">
        <v>291447610</v>
      </c>
      <c r="B143">
        <v>113</v>
      </c>
      <c r="C143">
        <v>33</v>
      </c>
      <c r="D143">
        <v>-8101</v>
      </c>
    </row>
    <row r="144" spans="1:4" x14ac:dyDescent="0.25">
      <c r="A144" s="1">
        <v>291449399</v>
      </c>
      <c r="B144">
        <v>35</v>
      </c>
      <c r="C144">
        <v>48</v>
      </c>
      <c r="D144">
        <v>-8094</v>
      </c>
    </row>
    <row r="145" spans="1:4" x14ac:dyDescent="0.25">
      <c r="A145" s="1">
        <v>291451189</v>
      </c>
      <c r="B145">
        <v>133</v>
      </c>
      <c r="C145">
        <v>42</v>
      </c>
      <c r="D145">
        <v>-8266</v>
      </c>
    </row>
    <row r="146" spans="1:4" x14ac:dyDescent="0.25">
      <c r="A146" s="1">
        <v>291452978</v>
      </c>
      <c r="B146">
        <v>110</v>
      </c>
      <c r="C146">
        <v>30</v>
      </c>
      <c r="D146">
        <v>-8072</v>
      </c>
    </row>
    <row r="147" spans="1:4" x14ac:dyDescent="0.25">
      <c r="A147" s="1">
        <v>291454768</v>
      </c>
      <c r="B147">
        <v>41</v>
      </c>
      <c r="C147">
        <v>48</v>
      </c>
      <c r="D147">
        <v>-8117</v>
      </c>
    </row>
    <row r="148" spans="1:4" x14ac:dyDescent="0.25">
      <c r="A148" s="1">
        <v>291456584</v>
      </c>
      <c r="B148">
        <v>136</v>
      </c>
      <c r="C148">
        <v>39</v>
      </c>
      <c r="D148">
        <v>-8246</v>
      </c>
    </row>
    <row r="149" spans="1:4" x14ac:dyDescent="0.25">
      <c r="A149" s="1">
        <v>291458374</v>
      </c>
      <c r="B149">
        <v>43</v>
      </c>
      <c r="C149">
        <v>35</v>
      </c>
      <c r="D149">
        <v>-7986</v>
      </c>
    </row>
    <row r="150" spans="1:4" x14ac:dyDescent="0.25">
      <c r="A150" s="1">
        <v>291460164</v>
      </c>
      <c r="B150">
        <v>105</v>
      </c>
      <c r="C150">
        <v>53</v>
      </c>
      <c r="D150">
        <v>-8306</v>
      </c>
    </row>
    <row r="151" spans="1:4" x14ac:dyDescent="0.25">
      <c r="A151" s="1">
        <v>291461953</v>
      </c>
      <c r="B151">
        <v>137</v>
      </c>
      <c r="C151">
        <v>41</v>
      </c>
      <c r="D151">
        <v>-8227</v>
      </c>
    </row>
    <row r="152" spans="1:4" x14ac:dyDescent="0.25">
      <c r="A152" s="1">
        <v>291463743</v>
      </c>
      <c r="B152">
        <v>40</v>
      </c>
      <c r="C152">
        <v>38</v>
      </c>
      <c r="D152">
        <v>-7993</v>
      </c>
    </row>
    <row r="153" spans="1:4" x14ac:dyDescent="0.25">
      <c r="A153" s="1">
        <v>291465532</v>
      </c>
      <c r="B153">
        <v>114</v>
      </c>
      <c r="C153">
        <v>53</v>
      </c>
      <c r="D153">
        <v>-8314</v>
      </c>
    </row>
    <row r="154" spans="1:4" x14ac:dyDescent="0.25">
      <c r="A154" s="1">
        <v>291467322</v>
      </c>
      <c r="B154">
        <v>91</v>
      </c>
      <c r="C154">
        <v>32</v>
      </c>
      <c r="D154">
        <v>-8015</v>
      </c>
    </row>
    <row r="155" spans="1:4" x14ac:dyDescent="0.25">
      <c r="A155" s="1">
        <v>291469129</v>
      </c>
      <c r="B155">
        <v>53</v>
      </c>
      <c r="C155">
        <v>53</v>
      </c>
      <c r="D155">
        <v>-8184</v>
      </c>
    </row>
    <row r="156" spans="1:4" x14ac:dyDescent="0.25">
      <c r="A156" s="1">
        <v>291470918</v>
      </c>
      <c r="B156">
        <v>121</v>
      </c>
      <c r="C156">
        <v>53</v>
      </c>
      <c r="D156">
        <v>-8313</v>
      </c>
    </row>
    <row r="157" spans="1:4" x14ac:dyDescent="0.25">
      <c r="A157" s="1">
        <v>291472708</v>
      </c>
      <c r="B157">
        <v>81</v>
      </c>
      <c r="C157">
        <v>34</v>
      </c>
      <c r="D157">
        <v>-7997</v>
      </c>
    </row>
    <row r="158" spans="1:4" x14ac:dyDescent="0.25">
      <c r="A158" s="1">
        <v>291474498</v>
      </c>
      <c r="B158">
        <v>55</v>
      </c>
      <c r="C158">
        <v>55</v>
      </c>
      <c r="D158">
        <v>-8205</v>
      </c>
    </row>
    <row r="159" spans="1:4" x14ac:dyDescent="0.25">
      <c r="A159" s="1">
        <v>291476287</v>
      </c>
      <c r="B159">
        <v>129</v>
      </c>
      <c r="C159">
        <v>41</v>
      </c>
      <c r="D159">
        <v>-8155</v>
      </c>
    </row>
    <row r="160" spans="1:4" x14ac:dyDescent="0.25">
      <c r="A160" s="1">
        <v>291478077</v>
      </c>
      <c r="B160">
        <v>30</v>
      </c>
      <c r="C160">
        <v>49</v>
      </c>
      <c r="D160">
        <v>-8022</v>
      </c>
    </row>
    <row r="161" spans="1:4" x14ac:dyDescent="0.25">
      <c r="A161" s="1">
        <v>291479867</v>
      </c>
      <c r="B161">
        <v>60</v>
      </c>
      <c r="C161">
        <v>58</v>
      </c>
      <c r="D161">
        <v>-8222</v>
      </c>
    </row>
    <row r="162" spans="1:4" x14ac:dyDescent="0.25">
      <c r="A162" s="1">
        <v>291481656</v>
      </c>
      <c r="B162">
        <v>125</v>
      </c>
      <c r="C162">
        <v>40</v>
      </c>
      <c r="D162">
        <v>-8133</v>
      </c>
    </row>
    <row r="163" spans="1:4" x14ac:dyDescent="0.25">
      <c r="A163" s="1">
        <v>291483446</v>
      </c>
      <c r="B163">
        <v>29</v>
      </c>
      <c r="C163">
        <v>51</v>
      </c>
      <c r="D163">
        <v>-8042</v>
      </c>
    </row>
    <row r="164" spans="1:4" x14ac:dyDescent="0.25">
      <c r="A164" s="1">
        <v>291485235</v>
      </c>
      <c r="B164">
        <v>129</v>
      </c>
      <c r="C164">
        <v>50</v>
      </c>
      <c r="D164">
        <v>-8289</v>
      </c>
    </row>
    <row r="165" spans="1:4" x14ac:dyDescent="0.25">
      <c r="A165" s="1">
        <v>291487025</v>
      </c>
      <c r="B165">
        <v>120</v>
      </c>
      <c r="C165">
        <v>37</v>
      </c>
      <c r="D165">
        <v>-8107</v>
      </c>
    </row>
    <row r="166" spans="1:4" x14ac:dyDescent="0.25">
      <c r="A166" s="1">
        <v>291488815</v>
      </c>
      <c r="B166">
        <v>33</v>
      </c>
      <c r="C166">
        <v>52</v>
      </c>
      <c r="D166">
        <v>-8060</v>
      </c>
    </row>
    <row r="167" spans="1:4" x14ac:dyDescent="0.25">
      <c r="A167" s="1">
        <v>291490604</v>
      </c>
      <c r="B167">
        <v>132</v>
      </c>
      <c r="C167">
        <v>49</v>
      </c>
      <c r="D167">
        <v>-8274</v>
      </c>
    </row>
    <row r="168" spans="1:4" x14ac:dyDescent="0.25">
      <c r="A168" s="1">
        <v>291492394</v>
      </c>
      <c r="B168">
        <v>55</v>
      </c>
      <c r="C168">
        <v>38</v>
      </c>
      <c r="D168">
        <v>-7971</v>
      </c>
    </row>
    <row r="169" spans="1:4" x14ac:dyDescent="0.25">
      <c r="A169" s="1">
        <v>291494199</v>
      </c>
      <c r="B169">
        <v>86</v>
      </c>
      <c r="C169">
        <v>58</v>
      </c>
      <c r="D169">
        <v>-8272</v>
      </c>
    </row>
    <row r="170" spans="1:4" x14ac:dyDescent="0.25">
      <c r="A170" s="1">
        <v>291496035</v>
      </c>
      <c r="B170">
        <v>133</v>
      </c>
      <c r="C170">
        <v>46</v>
      </c>
      <c r="D170">
        <v>-8256</v>
      </c>
    </row>
    <row r="171" spans="1:4" x14ac:dyDescent="0.25">
      <c r="A171" s="1">
        <v>291497886</v>
      </c>
      <c r="B171">
        <v>49</v>
      </c>
      <c r="C171">
        <v>38</v>
      </c>
      <c r="D171">
        <v>-7971</v>
      </c>
    </row>
    <row r="172" spans="1:4" x14ac:dyDescent="0.25">
      <c r="A172" s="1">
        <v>291499684</v>
      </c>
      <c r="B172">
        <v>94</v>
      </c>
      <c r="C172">
        <v>56</v>
      </c>
      <c r="D172">
        <v>-8282</v>
      </c>
    </row>
    <row r="173" spans="1:4" x14ac:dyDescent="0.25">
      <c r="A173" s="1">
        <v>291501473</v>
      </c>
      <c r="B173">
        <v>99</v>
      </c>
      <c r="C173">
        <v>34</v>
      </c>
      <c r="D173">
        <v>-8040</v>
      </c>
    </row>
    <row r="174" spans="1:4" x14ac:dyDescent="0.25">
      <c r="A174" s="1">
        <v>291503263</v>
      </c>
      <c r="B174">
        <v>39</v>
      </c>
      <c r="C174">
        <v>53</v>
      </c>
      <c r="D174">
        <v>-8129</v>
      </c>
    </row>
    <row r="175" spans="1:4" x14ac:dyDescent="0.25">
      <c r="A175" s="1">
        <v>291505053</v>
      </c>
      <c r="B175">
        <v>133</v>
      </c>
      <c r="C175">
        <v>43</v>
      </c>
      <c r="D175">
        <v>-8214</v>
      </c>
    </row>
    <row r="176" spans="1:4" x14ac:dyDescent="0.25">
      <c r="A176" s="1">
        <v>291506842</v>
      </c>
      <c r="B176">
        <v>94</v>
      </c>
      <c r="C176">
        <v>33</v>
      </c>
      <c r="D176">
        <v>-8020</v>
      </c>
    </row>
    <row r="177" spans="1:4" x14ac:dyDescent="0.25">
      <c r="A177" s="1">
        <v>291508632</v>
      </c>
      <c r="B177">
        <v>47</v>
      </c>
      <c r="C177">
        <v>54</v>
      </c>
      <c r="D177">
        <v>-8151</v>
      </c>
    </row>
    <row r="178" spans="1:4" x14ac:dyDescent="0.25">
      <c r="A178" s="1">
        <v>291510421</v>
      </c>
      <c r="B178">
        <v>136</v>
      </c>
      <c r="C178">
        <v>40</v>
      </c>
      <c r="D178">
        <v>-8189</v>
      </c>
    </row>
    <row r="179" spans="1:4" x14ac:dyDescent="0.25">
      <c r="A179" s="1">
        <v>291512211</v>
      </c>
      <c r="B179">
        <v>36</v>
      </c>
      <c r="C179">
        <v>39</v>
      </c>
      <c r="D179">
        <v>-7989</v>
      </c>
    </row>
    <row r="180" spans="1:4" x14ac:dyDescent="0.25">
      <c r="A180" s="1">
        <v>291514001</v>
      </c>
      <c r="B180">
        <v>53</v>
      </c>
      <c r="C180">
        <v>50</v>
      </c>
      <c r="D180">
        <v>-8174</v>
      </c>
    </row>
    <row r="181" spans="1:4" x14ac:dyDescent="0.25">
      <c r="A181" s="1">
        <v>291515790</v>
      </c>
      <c r="B181">
        <v>136</v>
      </c>
      <c r="C181">
        <v>36</v>
      </c>
      <c r="D181">
        <v>-8170</v>
      </c>
    </row>
    <row r="182" spans="1:4" x14ac:dyDescent="0.25">
      <c r="A182" s="1">
        <v>291517580</v>
      </c>
      <c r="B182">
        <v>36</v>
      </c>
      <c r="C182">
        <v>38</v>
      </c>
      <c r="D182">
        <v>-8004</v>
      </c>
    </row>
    <row r="183" spans="1:4" x14ac:dyDescent="0.25">
      <c r="A183" s="1">
        <v>291519395</v>
      </c>
      <c r="B183">
        <v>128</v>
      </c>
      <c r="C183">
        <v>46</v>
      </c>
      <c r="D183">
        <v>-8304</v>
      </c>
    </row>
    <row r="184" spans="1:4" x14ac:dyDescent="0.25">
      <c r="A184" s="1">
        <v>291521188</v>
      </c>
      <c r="B184">
        <v>78</v>
      </c>
      <c r="C184">
        <v>28</v>
      </c>
      <c r="D184">
        <v>-7979</v>
      </c>
    </row>
    <row r="185" spans="1:4" x14ac:dyDescent="0.25">
      <c r="A185" s="1">
        <v>291522978</v>
      </c>
      <c r="B185">
        <v>35</v>
      </c>
      <c r="C185">
        <v>41</v>
      </c>
      <c r="D185">
        <v>-8020</v>
      </c>
    </row>
    <row r="186" spans="1:4" x14ac:dyDescent="0.25">
      <c r="A186" s="1">
        <v>291524767</v>
      </c>
      <c r="B186">
        <v>131</v>
      </c>
      <c r="C186">
        <v>44</v>
      </c>
      <c r="D186">
        <v>-8301</v>
      </c>
    </row>
    <row r="187" spans="1:4" x14ac:dyDescent="0.25">
      <c r="A187" s="1">
        <v>291526557</v>
      </c>
      <c r="B187">
        <v>68</v>
      </c>
      <c r="C187">
        <v>30</v>
      </c>
      <c r="D187">
        <v>-7976</v>
      </c>
    </row>
    <row r="188" spans="1:4" x14ac:dyDescent="0.25">
      <c r="A188" s="1">
        <v>291528347</v>
      </c>
      <c r="B188">
        <v>71</v>
      </c>
      <c r="C188">
        <v>52</v>
      </c>
      <c r="D188">
        <v>-8243</v>
      </c>
    </row>
    <row r="189" spans="1:4" x14ac:dyDescent="0.25">
      <c r="A189" s="1">
        <v>291530136</v>
      </c>
      <c r="B189">
        <v>124</v>
      </c>
      <c r="C189">
        <v>32</v>
      </c>
      <c r="D189">
        <v>-8114</v>
      </c>
    </row>
    <row r="190" spans="1:4" x14ac:dyDescent="0.25">
      <c r="A190" s="1">
        <v>291531926</v>
      </c>
      <c r="B190">
        <v>62</v>
      </c>
      <c r="C190">
        <v>31</v>
      </c>
      <c r="D190">
        <v>-7977</v>
      </c>
    </row>
    <row r="191" spans="1:4" x14ac:dyDescent="0.25">
      <c r="A191" s="1">
        <v>291533715</v>
      </c>
      <c r="B191">
        <v>78</v>
      </c>
      <c r="C191">
        <v>51</v>
      </c>
      <c r="D191">
        <v>-8262</v>
      </c>
    </row>
    <row r="192" spans="1:4" x14ac:dyDescent="0.25">
      <c r="A192" s="1">
        <v>291535505</v>
      </c>
      <c r="B192">
        <v>117</v>
      </c>
      <c r="C192">
        <v>29</v>
      </c>
      <c r="D192">
        <v>-8093</v>
      </c>
    </row>
    <row r="193" spans="1:4" x14ac:dyDescent="0.25">
      <c r="A193" s="1">
        <v>291537295</v>
      </c>
      <c r="B193">
        <v>37</v>
      </c>
      <c r="C193">
        <v>47</v>
      </c>
      <c r="D193">
        <v>-8089</v>
      </c>
    </row>
    <row r="194" spans="1:4" x14ac:dyDescent="0.25">
      <c r="A194" s="1">
        <v>291539084</v>
      </c>
      <c r="B194">
        <v>135</v>
      </c>
      <c r="C194">
        <v>42</v>
      </c>
      <c r="D194">
        <v>-8263</v>
      </c>
    </row>
    <row r="195" spans="1:4" x14ac:dyDescent="0.25">
      <c r="A195" s="1">
        <v>291540874</v>
      </c>
      <c r="B195">
        <v>111</v>
      </c>
      <c r="C195">
        <v>29</v>
      </c>
      <c r="D195">
        <v>-8070</v>
      </c>
    </row>
    <row r="196" spans="1:4" x14ac:dyDescent="0.25">
      <c r="A196" s="1">
        <v>291542664</v>
      </c>
      <c r="B196">
        <v>41</v>
      </c>
      <c r="C196">
        <v>48</v>
      </c>
      <c r="D196">
        <v>-8115</v>
      </c>
    </row>
    <row r="197" spans="1:4" x14ac:dyDescent="0.25">
      <c r="A197" s="1">
        <v>291544540</v>
      </c>
      <c r="B197">
        <v>137</v>
      </c>
      <c r="C197">
        <v>41</v>
      </c>
      <c r="D197">
        <v>-8243</v>
      </c>
    </row>
    <row r="198" spans="1:4" x14ac:dyDescent="0.25">
      <c r="A198" s="1">
        <v>291546342</v>
      </c>
      <c r="B198">
        <v>45</v>
      </c>
      <c r="C198">
        <v>35</v>
      </c>
      <c r="D198">
        <v>-7982</v>
      </c>
    </row>
    <row r="199" spans="1:4" x14ac:dyDescent="0.25">
      <c r="A199" s="1">
        <v>291548132</v>
      </c>
      <c r="B199">
        <v>108</v>
      </c>
      <c r="C199">
        <v>51</v>
      </c>
      <c r="D199">
        <v>-8300</v>
      </c>
    </row>
    <row r="200" spans="1:4" x14ac:dyDescent="0.25">
      <c r="A200" s="1">
        <v>291549921</v>
      </c>
      <c r="B200">
        <v>138</v>
      </c>
      <c r="C200">
        <v>39</v>
      </c>
      <c r="D200">
        <v>-8220</v>
      </c>
    </row>
    <row r="201" spans="1:4" x14ac:dyDescent="0.25">
      <c r="A201" s="1">
        <v>291551711</v>
      </c>
      <c r="B201">
        <v>41</v>
      </c>
      <c r="C201">
        <v>36</v>
      </c>
      <c r="D201">
        <v>-7987</v>
      </c>
    </row>
    <row r="202" spans="1:4" x14ac:dyDescent="0.25">
      <c r="A202" s="1">
        <v>291553500</v>
      </c>
      <c r="B202">
        <v>113</v>
      </c>
      <c r="C202">
        <v>53</v>
      </c>
      <c r="D202">
        <v>-8297</v>
      </c>
    </row>
    <row r="203" spans="1:4" x14ac:dyDescent="0.25">
      <c r="A203" s="1">
        <v>291555290</v>
      </c>
      <c r="B203">
        <v>90</v>
      </c>
      <c r="C203">
        <v>32</v>
      </c>
      <c r="D203">
        <v>-8026</v>
      </c>
    </row>
    <row r="204" spans="1:4" x14ac:dyDescent="0.25">
      <c r="A204" s="1">
        <v>291557106</v>
      </c>
      <c r="B204">
        <v>67</v>
      </c>
      <c r="C204">
        <v>54</v>
      </c>
      <c r="D204">
        <v>-8176</v>
      </c>
    </row>
    <row r="205" spans="1:4" x14ac:dyDescent="0.25">
      <c r="A205" s="1">
        <v>291558896</v>
      </c>
      <c r="B205">
        <v>114</v>
      </c>
      <c r="C205">
        <v>52</v>
      </c>
      <c r="D205">
        <v>-8255</v>
      </c>
    </row>
    <row r="206" spans="1:4" x14ac:dyDescent="0.25">
      <c r="A206" s="1">
        <v>291560685</v>
      </c>
      <c r="B206">
        <v>78</v>
      </c>
      <c r="C206">
        <v>38</v>
      </c>
      <c r="D206">
        <v>-8030</v>
      </c>
    </row>
    <row r="207" spans="1:4" x14ac:dyDescent="0.25">
      <c r="A207" s="1">
        <v>291562475</v>
      </c>
      <c r="B207">
        <v>89</v>
      </c>
      <c r="C207">
        <v>52</v>
      </c>
      <c r="D207">
        <v>-8216</v>
      </c>
    </row>
    <row r="208" spans="1:4" x14ac:dyDescent="0.25">
      <c r="A208" s="1">
        <v>291564265</v>
      </c>
      <c r="B208">
        <v>107</v>
      </c>
      <c r="C208">
        <v>38</v>
      </c>
      <c r="D208">
        <v>-8097</v>
      </c>
    </row>
    <row r="209" spans="1:4" x14ac:dyDescent="0.25">
      <c r="A209" s="1">
        <v>291566054</v>
      </c>
      <c r="B209">
        <v>57</v>
      </c>
      <c r="C209">
        <v>48</v>
      </c>
      <c r="D209">
        <v>-8124</v>
      </c>
    </row>
    <row r="210" spans="1:4" x14ac:dyDescent="0.25">
      <c r="A210" s="1">
        <v>291567844</v>
      </c>
      <c r="B210">
        <v>103</v>
      </c>
      <c r="C210">
        <v>49</v>
      </c>
      <c r="D210">
        <v>-8237</v>
      </c>
    </row>
    <row r="211" spans="1:4" x14ac:dyDescent="0.25">
      <c r="A211" s="1">
        <v>291569651</v>
      </c>
      <c r="B211">
        <v>92</v>
      </c>
      <c r="C211">
        <v>37</v>
      </c>
      <c r="D211">
        <v>-8046</v>
      </c>
    </row>
    <row r="212" spans="1:4" x14ac:dyDescent="0.25">
      <c r="A212" s="1">
        <v>291571440</v>
      </c>
      <c r="B212">
        <v>62</v>
      </c>
      <c r="C212">
        <v>53</v>
      </c>
      <c r="D212">
        <v>-8174</v>
      </c>
    </row>
    <row r="213" spans="1:4" x14ac:dyDescent="0.25">
      <c r="A213" s="1">
        <v>291573230</v>
      </c>
      <c r="B213">
        <v>128</v>
      </c>
      <c r="C213">
        <v>40</v>
      </c>
      <c r="D213">
        <v>-8153</v>
      </c>
    </row>
    <row r="214" spans="1:4" x14ac:dyDescent="0.25">
      <c r="A214" s="1">
        <v>291575020</v>
      </c>
      <c r="B214">
        <v>82</v>
      </c>
      <c r="C214">
        <v>36</v>
      </c>
      <c r="D214">
        <v>-8016</v>
      </c>
    </row>
    <row r="215" spans="1:4" x14ac:dyDescent="0.25">
      <c r="A215" s="1">
        <v>291576809</v>
      </c>
      <c r="B215">
        <v>67</v>
      </c>
      <c r="C215">
        <v>55</v>
      </c>
      <c r="D215">
        <v>-8220</v>
      </c>
    </row>
    <row r="216" spans="1:4" x14ac:dyDescent="0.25">
      <c r="A216" s="1">
        <v>291578599</v>
      </c>
      <c r="B216">
        <v>126</v>
      </c>
      <c r="C216">
        <v>38</v>
      </c>
      <c r="D216">
        <v>-8124</v>
      </c>
    </row>
    <row r="217" spans="1:4" x14ac:dyDescent="0.25">
      <c r="A217" s="1">
        <v>291580389</v>
      </c>
      <c r="B217">
        <v>37</v>
      </c>
      <c r="C217">
        <v>47</v>
      </c>
      <c r="D217">
        <v>-8066</v>
      </c>
    </row>
    <row r="218" spans="1:4" x14ac:dyDescent="0.25">
      <c r="A218" s="1">
        <v>291582178</v>
      </c>
      <c r="B218">
        <v>130</v>
      </c>
      <c r="C218">
        <v>46</v>
      </c>
      <c r="D218">
        <v>-8273</v>
      </c>
    </row>
    <row r="219" spans="1:4" x14ac:dyDescent="0.25">
      <c r="A219" s="1">
        <v>291583968</v>
      </c>
      <c r="B219">
        <v>121</v>
      </c>
      <c r="C219">
        <v>34</v>
      </c>
      <c r="D219">
        <v>-8095</v>
      </c>
    </row>
    <row r="220" spans="1:4" x14ac:dyDescent="0.25">
      <c r="A220" s="1">
        <v>291585757</v>
      </c>
      <c r="B220">
        <v>36</v>
      </c>
      <c r="C220">
        <v>46</v>
      </c>
      <c r="D220">
        <v>-8094</v>
      </c>
    </row>
    <row r="221" spans="1:4" x14ac:dyDescent="0.25">
      <c r="A221" s="1">
        <v>291587547</v>
      </c>
      <c r="B221">
        <v>134</v>
      </c>
      <c r="C221">
        <v>44</v>
      </c>
      <c r="D221">
        <v>-8261</v>
      </c>
    </row>
    <row r="222" spans="1:4" x14ac:dyDescent="0.25">
      <c r="A222" s="1">
        <v>291589337</v>
      </c>
      <c r="B222">
        <v>50</v>
      </c>
      <c r="C222">
        <v>31</v>
      </c>
      <c r="D222">
        <v>-7990</v>
      </c>
    </row>
    <row r="223" spans="1:4" x14ac:dyDescent="0.25">
      <c r="A223" s="1">
        <v>291591126</v>
      </c>
      <c r="B223">
        <v>95</v>
      </c>
      <c r="C223">
        <v>54</v>
      </c>
      <c r="D223">
        <v>-8291</v>
      </c>
    </row>
    <row r="224" spans="1:4" x14ac:dyDescent="0.25">
      <c r="A224" s="1">
        <v>291592916</v>
      </c>
      <c r="B224">
        <v>133</v>
      </c>
      <c r="C224">
        <v>41</v>
      </c>
      <c r="D224">
        <v>-8237</v>
      </c>
    </row>
    <row r="225" spans="1:4" x14ac:dyDescent="0.25">
      <c r="A225" s="1">
        <v>291594721</v>
      </c>
      <c r="B225">
        <v>43</v>
      </c>
      <c r="C225">
        <v>33</v>
      </c>
      <c r="D225">
        <v>-7996</v>
      </c>
    </row>
    <row r="226" spans="1:4" x14ac:dyDescent="0.25">
      <c r="A226" s="1">
        <v>291596511</v>
      </c>
      <c r="B226">
        <v>105</v>
      </c>
      <c r="C226">
        <v>53</v>
      </c>
      <c r="D226">
        <v>-8301</v>
      </c>
    </row>
    <row r="227" spans="1:4" x14ac:dyDescent="0.25">
      <c r="A227" s="1">
        <v>291598362</v>
      </c>
      <c r="B227">
        <v>92</v>
      </c>
      <c r="C227">
        <v>29</v>
      </c>
      <c r="D227">
        <v>-8020</v>
      </c>
    </row>
    <row r="228" spans="1:4" x14ac:dyDescent="0.25">
      <c r="A228" s="1">
        <v>291600207</v>
      </c>
      <c r="B228">
        <v>50</v>
      </c>
      <c r="C228">
        <v>49</v>
      </c>
      <c r="D228">
        <v>-8177</v>
      </c>
    </row>
    <row r="229" spans="1:4" x14ac:dyDescent="0.25">
      <c r="A229" s="1">
        <v>291602005</v>
      </c>
      <c r="B229">
        <v>115</v>
      </c>
      <c r="C229">
        <v>51</v>
      </c>
      <c r="D229">
        <v>-8305</v>
      </c>
    </row>
    <row r="230" spans="1:4" x14ac:dyDescent="0.25">
      <c r="A230" s="1">
        <v>291603794</v>
      </c>
      <c r="B230">
        <v>83</v>
      </c>
      <c r="C230">
        <v>27</v>
      </c>
      <c r="D230">
        <v>-7998</v>
      </c>
    </row>
    <row r="231" spans="1:4" x14ac:dyDescent="0.25">
      <c r="A231" s="1">
        <v>291605584</v>
      </c>
      <c r="B231">
        <v>53</v>
      </c>
      <c r="C231">
        <v>51</v>
      </c>
      <c r="D231">
        <v>-8199</v>
      </c>
    </row>
    <row r="232" spans="1:4" x14ac:dyDescent="0.25">
      <c r="A232" s="1">
        <v>291607373</v>
      </c>
      <c r="B232">
        <v>128</v>
      </c>
      <c r="C232">
        <v>35</v>
      </c>
      <c r="D232">
        <v>-8151</v>
      </c>
    </row>
    <row r="233" spans="1:4" x14ac:dyDescent="0.25">
      <c r="A233" s="1">
        <v>291609163</v>
      </c>
      <c r="B233">
        <v>32</v>
      </c>
      <c r="C233">
        <v>41</v>
      </c>
      <c r="D233">
        <v>-8023</v>
      </c>
    </row>
    <row r="234" spans="1:4" x14ac:dyDescent="0.25">
      <c r="A234" s="1">
        <v>291610953</v>
      </c>
      <c r="B234">
        <v>59</v>
      </c>
      <c r="C234">
        <v>51</v>
      </c>
      <c r="D234">
        <v>-8220</v>
      </c>
    </row>
    <row r="235" spans="1:4" x14ac:dyDescent="0.25">
      <c r="A235" s="1">
        <v>291612742</v>
      </c>
      <c r="B235">
        <v>126</v>
      </c>
      <c r="C235">
        <v>33</v>
      </c>
      <c r="D235">
        <v>-8126</v>
      </c>
    </row>
    <row r="236" spans="1:4" x14ac:dyDescent="0.25">
      <c r="A236" s="1">
        <v>291614532</v>
      </c>
      <c r="B236">
        <v>29</v>
      </c>
      <c r="C236">
        <v>44</v>
      </c>
      <c r="D236">
        <v>-8039</v>
      </c>
    </row>
    <row r="237" spans="1:4" x14ac:dyDescent="0.25">
      <c r="A237" s="1">
        <v>291616322</v>
      </c>
      <c r="B237">
        <v>128</v>
      </c>
      <c r="C237">
        <v>46</v>
      </c>
      <c r="D237">
        <v>-8283</v>
      </c>
    </row>
    <row r="238" spans="1:4" x14ac:dyDescent="0.25">
      <c r="A238" s="1">
        <v>291618111</v>
      </c>
      <c r="B238">
        <v>58</v>
      </c>
      <c r="C238">
        <v>32</v>
      </c>
      <c r="D238">
        <v>-7969</v>
      </c>
    </row>
    <row r="239" spans="1:4" x14ac:dyDescent="0.25">
      <c r="A239" s="1">
        <v>291619926</v>
      </c>
      <c r="B239">
        <v>32</v>
      </c>
      <c r="C239">
        <v>47</v>
      </c>
      <c r="D239">
        <v>-8064</v>
      </c>
    </row>
    <row r="240" spans="1:4" x14ac:dyDescent="0.25">
      <c r="A240" s="1">
        <v>291621719</v>
      </c>
      <c r="B240">
        <v>130</v>
      </c>
      <c r="C240">
        <v>42</v>
      </c>
      <c r="D240">
        <v>-8267</v>
      </c>
    </row>
    <row r="241" spans="1:4" x14ac:dyDescent="0.25">
      <c r="A241" s="1">
        <v>291623509</v>
      </c>
      <c r="B241">
        <v>51</v>
      </c>
      <c r="C241">
        <v>29</v>
      </c>
      <c r="D241">
        <v>-7966</v>
      </c>
    </row>
    <row r="242" spans="1:4" x14ac:dyDescent="0.25">
      <c r="A242" s="1">
        <v>291625299</v>
      </c>
      <c r="B242">
        <v>87</v>
      </c>
      <c r="C242">
        <v>52</v>
      </c>
      <c r="D242">
        <v>-8271</v>
      </c>
    </row>
    <row r="243" spans="1:4" x14ac:dyDescent="0.25">
      <c r="A243" s="1">
        <v>291627088</v>
      </c>
      <c r="B243">
        <v>110</v>
      </c>
      <c r="C243">
        <v>27</v>
      </c>
      <c r="D243">
        <v>-8054</v>
      </c>
    </row>
    <row r="244" spans="1:4" x14ac:dyDescent="0.25">
      <c r="A244" s="1">
        <v>291628878</v>
      </c>
      <c r="B244">
        <v>49</v>
      </c>
      <c r="C244">
        <v>29</v>
      </c>
      <c r="D244">
        <v>-7973</v>
      </c>
    </row>
    <row r="245" spans="1:4" x14ac:dyDescent="0.25">
      <c r="A245" s="1">
        <v>291630667</v>
      </c>
      <c r="B245">
        <v>99</v>
      </c>
      <c r="C245">
        <v>49</v>
      </c>
      <c r="D245">
        <v>-8284</v>
      </c>
    </row>
    <row r="246" spans="1:4" x14ac:dyDescent="0.25">
      <c r="A246" s="1">
        <v>291632457</v>
      </c>
      <c r="B246">
        <v>101</v>
      </c>
      <c r="C246">
        <v>26</v>
      </c>
      <c r="D246">
        <v>-8032</v>
      </c>
    </row>
    <row r="247" spans="1:4" x14ac:dyDescent="0.25">
      <c r="A247" s="1">
        <v>291634247</v>
      </c>
      <c r="B247">
        <v>45</v>
      </c>
      <c r="C247">
        <v>47</v>
      </c>
      <c r="D247">
        <v>-8140</v>
      </c>
    </row>
    <row r="248" spans="1:4" x14ac:dyDescent="0.25">
      <c r="A248" s="1">
        <v>291636036</v>
      </c>
      <c r="B248">
        <v>133</v>
      </c>
      <c r="C248">
        <v>37</v>
      </c>
      <c r="D248">
        <v>-8205</v>
      </c>
    </row>
    <row r="249" spans="1:4" x14ac:dyDescent="0.25">
      <c r="A249" s="1">
        <v>291637826</v>
      </c>
      <c r="B249">
        <v>90</v>
      </c>
      <c r="C249">
        <v>27</v>
      </c>
      <c r="D249">
        <v>-8014</v>
      </c>
    </row>
    <row r="250" spans="1:4" x14ac:dyDescent="0.25">
      <c r="A250" s="1">
        <v>291639616</v>
      </c>
      <c r="B250">
        <v>45</v>
      </c>
      <c r="C250">
        <v>48</v>
      </c>
      <c r="D250">
        <v>-8168</v>
      </c>
    </row>
    <row r="251" spans="1:4" x14ac:dyDescent="0.25">
      <c r="A251" s="1">
        <v>291641405</v>
      </c>
      <c r="B251">
        <v>131</v>
      </c>
      <c r="C251">
        <v>35</v>
      </c>
      <c r="D251">
        <v>-8184</v>
      </c>
    </row>
    <row r="252" spans="1:4" x14ac:dyDescent="0.25">
      <c r="A252" s="1">
        <v>291643195</v>
      </c>
      <c r="B252">
        <v>29</v>
      </c>
      <c r="C252">
        <v>36</v>
      </c>
      <c r="D252">
        <v>-8000</v>
      </c>
    </row>
    <row r="253" spans="1:4" x14ac:dyDescent="0.25">
      <c r="A253" s="1">
        <v>291645042</v>
      </c>
      <c r="B253">
        <v>49</v>
      </c>
      <c r="C253">
        <v>48</v>
      </c>
      <c r="D253">
        <v>-8190</v>
      </c>
    </row>
    <row r="254" spans="1:4" x14ac:dyDescent="0.25">
      <c r="A254" s="1">
        <v>291646840</v>
      </c>
      <c r="B254">
        <v>128</v>
      </c>
      <c r="C254">
        <v>33</v>
      </c>
      <c r="D254">
        <v>-8159</v>
      </c>
    </row>
    <row r="255" spans="1:4" x14ac:dyDescent="0.25">
      <c r="A255" s="1">
        <v>291648629</v>
      </c>
      <c r="B255">
        <v>26</v>
      </c>
      <c r="C255">
        <v>38</v>
      </c>
      <c r="D255">
        <v>-8012</v>
      </c>
    </row>
    <row r="256" spans="1:4" x14ac:dyDescent="0.25">
      <c r="A256" s="1">
        <v>291650419</v>
      </c>
      <c r="B256">
        <v>121</v>
      </c>
      <c r="C256">
        <v>44</v>
      </c>
      <c r="D256">
        <v>-8299</v>
      </c>
    </row>
    <row r="257" spans="1:4" x14ac:dyDescent="0.25">
      <c r="A257" s="1">
        <v>291652209</v>
      </c>
      <c r="B257">
        <v>65</v>
      </c>
      <c r="C257">
        <v>27</v>
      </c>
      <c r="D257">
        <v>-7972</v>
      </c>
    </row>
    <row r="258" spans="1:4" x14ac:dyDescent="0.25">
      <c r="A258" s="1">
        <v>291653998</v>
      </c>
      <c r="B258">
        <v>26</v>
      </c>
      <c r="C258">
        <v>40</v>
      </c>
      <c r="D258">
        <v>-8027</v>
      </c>
    </row>
    <row r="259" spans="1:4" x14ac:dyDescent="0.25">
      <c r="A259" s="1">
        <v>291655788</v>
      </c>
      <c r="B259">
        <v>125</v>
      </c>
      <c r="C259">
        <v>40</v>
      </c>
      <c r="D259">
        <v>-8290</v>
      </c>
    </row>
    <row r="260" spans="1:4" x14ac:dyDescent="0.25">
      <c r="A260" s="1">
        <v>291657604</v>
      </c>
      <c r="B260">
        <v>58</v>
      </c>
      <c r="C260">
        <v>27</v>
      </c>
      <c r="D260">
        <v>-7966</v>
      </c>
    </row>
    <row r="261" spans="1:4" x14ac:dyDescent="0.25">
      <c r="A261" s="1">
        <v>291659394</v>
      </c>
      <c r="B261">
        <v>69</v>
      </c>
      <c r="C261">
        <v>48</v>
      </c>
      <c r="D261">
        <v>-8245</v>
      </c>
    </row>
    <row r="262" spans="1:4" x14ac:dyDescent="0.25">
      <c r="A262" s="1">
        <v>291661183</v>
      </c>
      <c r="B262">
        <v>114</v>
      </c>
      <c r="C262">
        <v>26</v>
      </c>
      <c r="D262">
        <v>-8091</v>
      </c>
    </row>
    <row r="263" spans="1:4" x14ac:dyDescent="0.25">
      <c r="A263" s="1">
        <v>291662973</v>
      </c>
      <c r="B263">
        <v>52</v>
      </c>
      <c r="C263">
        <v>27</v>
      </c>
      <c r="D263">
        <v>-7968</v>
      </c>
    </row>
    <row r="264" spans="1:4" x14ac:dyDescent="0.25">
      <c r="A264" s="1">
        <v>291664763</v>
      </c>
      <c r="B264">
        <v>80</v>
      </c>
      <c r="C264">
        <v>50</v>
      </c>
      <c r="D264">
        <v>-8264</v>
      </c>
    </row>
    <row r="265" spans="1:4" x14ac:dyDescent="0.25">
      <c r="A265" s="1">
        <v>291666552</v>
      </c>
      <c r="B265">
        <v>109</v>
      </c>
      <c r="C265">
        <v>26</v>
      </c>
      <c r="D265">
        <v>-8069</v>
      </c>
    </row>
    <row r="266" spans="1:4" x14ac:dyDescent="0.25">
      <c r="A266" s="1">
        <v>291668342</v>
      </c>
      <c r="B266">
        <v>35</v>
      </c>
      <c r="C266">
        <v>45</v>
      </c>
      <c r="D266">
        <v>-8096</v>
      </c>
    </row>
    <row r="267" spans="1:4" x14ac:dyDescent="0.25">
      <c r="A267" s="1">
        <v>291670149</v>
      </c>
      <c r="B267">
        <v>131</v>
      </c>
      <c r="C267">
        <v>37</v>
      </c>
      <c r="D267">
        <v>-8240</v>
      </c>
    </row>
    <row r="268" spans="1:4" x14ac:dyDescent="0.25">
      <c r="A268" s="1">
        <v>291671938</v>
      </c>
      <c r="B268">
        <v>102</v>
      </c>
      <c r="C268">
        <v>27</v>
      </c>
      <c r="D268">
        <v>-8045</v>
      </c>
    </row>
    <row r="269" spans="1:4" x14ac:dyDescent="0.25">
      <c r="A269" s="1">
        <v>291673728</v>
      </c>
      <c r="B269">
        <v>40</v>
      </c>
      <c r="C269">
        <v>47</v>
      </c>
      <c r="D269">
        <v>-8120</v>
      </c>
    </row>
    <row r="270" spans="1:4" x14ac:dyDescent="0.25">
      <c r="A270" s="1">
        <v>291675517</v>
      </c>
      <c r="B270">
        <v>133</v>
      </c>
      <c r="C270">
        <v>37</v>
      </c>
      <c r="D270">
        <v>-8217</v>
      </c>
    </row>
    <row r="271" spans="1:4" x14ac:dyDescent="0.25">
      <c r="A271" s="1">
        <v>291677307</v>
      </c>
      <c r="B271">
        <v>38</v>
      </c>
      <c r="C271">
        <v>32</v>
      </c>
      <c r="D271">
        <v>-7977</v>
      </c>
    </row>
    <row r="272" spans="1:4" x14ac:dyDescent="0.25">
      <c r="A272" s="1">
        <v>291679097</v>
      </c>
      <c r="B272">
        <v>110</v>
      </c>
      <c r="C272">
        <v>50</v>
      </c>
      <c r="D272">
        <v>-8296</v>
      </c>
    </row>
    <row r="273" spans="1:4" x14ac:dyDescent="0.25">
      <c r="A273" s="1">
        <v>291680886</v>
      </c>
      <c r="B273">
        <v>134</v>
      </c>
      <c r="C273">
        <v>39</v>
      </c>
      <c r="D273">
        <v>-8194</v>
      </c>
    </row>
    <row r="274" spans="1:4" x14ac:dyDescent="0.25">
      <c r="A274" s="1">
        <v>291682676</v>
      </c>
      <c r="B274">
        <v>34</v>
      </c>
      <c r="C274">
        <v>36</v>
      </c>
      <c r="D274">
        <v>-7983</v>
      </c>
    </row>
    <row r="275" spans="1:4" x14ac:dyDescent="0.25">
      <c r="A275" s="1">
        <v>291684466</v>
      </c>
      <c r="B275">
        <v>117</v>
      </c>
      <c r="C275">
        <v>50</v>
      </c>
      <c r="D275">
        <v>-8300</v>
      </c>
    </row>
    <row r="276" spans="1:4" x14ac:dyDescent="0.25">
      <c r="A276" s="1">
        <v>291686255</v>
      </c>
      <c r="B276">
        <v>81</v>
      </c>
      <c r="C276">
        <v>29</v>
      </c>
      <c r="D276">
        <v>-7986</v>
      </c>
    </row>
    <row r="277" spans="1:4" x14ac:dyDescent="0.25">
      <c r="A277" s="1">
        <v>291688045</v>
      </c>
      <c r="B277">
        <v>51</v>
      </c>
      <c r="C277">
        <v>50</v>
      </c>
      <c r="D277">
        <v>-8188</v>
      </c>
    </row>
    <row r="278" spans="1:4" x14ac:dyDescent="0.25">
      <c r="A278" s="1">
        <v>291689834</v>
      </c>
      <c r="B278">
        <v>119</v>
      </c>
      <c r="C278">
        <v>48</v>
      </c>
      <c r="D278">
        <v>-8301</v>
      </c>
    </row>
    <row r="279" spans="1:4" x14ac:dyDescent="0.25">
      <c r="A279" s="1">
        <v>291691624</v>
      </c>
      <c r="B279">
        <v>71</v>
      </c>
      <c r="C279">
        <v>29</v>
      </c>
      <c r="D279">
        <v>-7979</v>
      </c>
    </row>
    <row r="280" spans="1:4" x14ac:dyDescent="0.25">
      <c r="A280" s="1">
        <v>291693414</v>
      </c>
      <c r="B280">
        <v>57</v>
      </c>
      <c r="C280">
        <v>48</v>
      </c>
      <c r="D280">
        <v>-8217</v>
      </c>
    </row>
    <row r="281" spans="1:4" x14ac:dyDescent="0.25">
      <c r="A281" s="1">
        <v>291695219</v>
      </c>
      <c r="B281">
        <v>126</v>
      </c>
      <c r="C281">
        <v>32</v>
      </c>
      <c r="D281">
        <v>-8138</v>
      </c>
    </row>
    <row r="282" spans="1:4" x14ac:dyDescent="0.25">
      <c r="A282" s="1">
        <v>291697009</v>
      </c>
      <c r="B282">
        <v>66</v>
      </c>
      <c r="C282">
        <v>30</v>
      </c>
      <c r="D282">
        <v>-7980</v>
      </c>
    </row>
    <row r="283" spans="1:4" x14ac:dyDescent="0.25">
      <c r="A283" s="1">
        <v>291698798</v>
      </c>
      <c r="B283">
        <v>64</v>
      </c>
      <c r="C283">
        <v>51</v>
      </c>
      <c r="D283">
        <v>-8242</v>
      </c>
    </row>
    <row r="284" spans="1:4" x14ac:dyDescent="0.25">
      <c r="A284" s="1">
        <v>291700588</v>
      </c>
      <c r="B284">
        <v>120</v>
      </c>
      <c r="C284">
        <v>32</v>
      </c>
      <c r="D284">
        <v>-8120</v>
      </c>
    </row>
    <row r="285" spans="1:4" x14ac:dyDescent="0.25">
      <c r="A285" s="1">
        <v>291702424</v>
      </c>
      <c r="B285">
        <v>30</v>
      </c>
      <c r="C285">
        <v>46</v>
      </c>
      <c r="D285">
        <v>-8064</v>
      </c>
    </row>
    <row r="286" spans="1:4" x14ac:dyDescent="0.25">
      <c r="A286" s="1">
        <v>291704275</v>
      </c>
      <c r="B286">
        <v>128</v>
      </c>
      <c r="C286">
        <v>42</v>
      </c>
      <c r="D286">
        <v>-8286</v>
      </c>
    </row>
    <row r="287" spans="1:4" x14ac:dyDescent="0.25">
      <c r="A287" s="1">
        <v>291706072</v>
      </c>
      <c r="B287">
        <v>51</v>
      </c>
      <c r="C287">
        <v>30</v>
      </c>
      <c r="D287">
        <v>-7979</v>
      </c>
    </row>
    <row r="288" spans="1:4" x14ac:dyDescent="0.25">
      <c r="A288" s="1">
        <v>291707862</v>
      </c>
      <c r="B288">
        <v>31</v>
      </c>
      <c r="C288">
        <v>45</v>
      </c>
      <c r="D288">
        <v>-8087</v>
      </c>
    </row>
    <row r="289" spans="1:4" x14ac:dyDescent="0.25">
      <c r="A289" s="1">
        <v>291709652</v>
      </c>
      <c r="B289">
        <v>129</v>
      </c>
      <c r="C289">
        <v>41</v>
      </c>
      <c r="D289">
        <v>-8270</v>
      </c>
    </row>
    <row r="290" spans="1:4" x14ac:dyDescent="0.25">
      <c r="A290" s="1">
        <v>291711441</v>
      </c>
      <c r="B290">
        <v>45</v>
      </c>
      <c r="C290">
        <v>33</v>
      </c>
      <c r="D290">
        <v>-7982</v>
      </c>
    </row>
    <row r="291" spans="1:4" x14ac:dyDescent="0.25">
      <c r="A291" s="1">
        <v>291713231</v>
      </c>
      <c r="B291">
        <v>87</v>
      </c>
      <c r="C291">
        <v>53</v>
      </c>
      <c r="D291">
        <v>-8292</v>
      </c>
    </row>
    <row r="292" spans="1:4" x14ac:dyDescent="0.25">
      <c r="A292" s="1">
        <v>291715020</v>
      </c>
      <c r="B292">
        <v>129</v>
      </c>
      <c r="C292">
        <v>42</v>
      </c>
      <c r="D292">
        <v>-8251</v>
      </c>
    </row>
    <row r="293" spans="1:4" x14ac:dyDescent="0.25">
      <c r="A293" s="1">
        <v>291716810</v>
      </c>
      <c r="B293">
        <v>38</v>
      </c>
      <c r="C293">
        <v>35</v>
      </c>
      <c r="D293">
        <v>-7985</v>
      </c>
    </row>
    <row r="294" spans="1:4" x14ac:dyDescent="0.25">
      <c r="A294" s="1">
        <v>291718625</v>
      </c>
      <c r="B294">
        <v>98</v>
      </c>
      <c r="C294">
        <v>52</v>
      </c>
      <c r="D294">
        <v>-8301</v>
      </c>
    </row>
    <row r="295" spans="1:4" x14ac:dyDescent="0.25">
      <c r="A295" s="1">
        <v>291720418</v>
      </c>
      <c r="B295">
        <v>91</v>
      </c>
      <c r="C295">
        <v>30</v>
      </c>
      <c r="D295">
        <v>-8034</v>
      </c>
    </row>
    <row r="296" spans="1:4" x14ac:dyDescent="0.25">
      <c r="A296" s="1">
        <v>291722208</v>
      </c>
      <c r="B296">
        <v>40</v>
      </c>
      <c r="C296">
        <v>49</v>
      </c>
      <c r="D296">
        <v>-8159</v>
      </c>
    </row>
    <row r="297" spans="1:4" x14ac:dyDescent="0.25">
      <c r="A297" s="1">
        <v>291723998</v>
      </c>
      <c r="B297">
        <v>104</v>
      </c>
      <c r="C297">
        <v>50</v>
      </c>
      <c r="D297">
        <v>-8310</v>
      </c>
    </row>
    <row r="298" spans="1:4" x14ac:dyDescent="0.25">
      <c r="A298" s="1">
        <v>291725787</v>
      </c>
      <c r="B298">
        <v>81</v>
      </c>
      <c r="C298">
        <v>28</v>
      </c>
      <c r="D298">
        <v>-8014</v>
      </c>
    </row>
    <row r="299" spans="1:4" x14ac:dyDescent="0.25">
      <c r="A299" s="1">
        <v>291727577</v>
      </c>
      <c r="B299">
        <v>42</v>
      </c>
      <c r="C299">
        <v>48</v>
      </c>
      <c r="D299">
        <v>-8181</v>
      </c>
    </row>
    <row r="300" spans="1:4" x14ac:dyDescent="0.25">
      <c r="A300" s="1">
        <v>291729366</v>
      </c>
      <c r="B300">
        <v>125</v>
      </c>
      <c r="C300">
        <v>35</v>
      </c>
      <c r="D300">
        <v>-8182</v>
      </c>
    </row>
    <row r="301" spans="1:4" x14ac:dyDescent="0.25">
      <c r="A301" s="1">
        <v>291731156</v>
      </c>
      <c r="B301">
        <v>22</v>
      </c>
      <c r="C301">
        <v>39</v>
      </c>
      <c r="D301">
        <v>-8007</v>
      </c>
    </row>
    <row r="302" spans="1:4" x14ac:dyDescent="0.25">
      <c r="A302" s="1">
        <v>291732946</v>
      </c>
      <c r="B302">
        <v>45</v>
      </c>
      <c r="C302">
        <v>51</v>
      </c>
      <c r="D302">
        <v>-8200</v>
      </c>
    </row>
    <row r="303" spans="1:4" x14ac:dyDescent="0.25">
      <c r="A303" s="1">
        <v>291734735</v>
      </c>
      <c r="B303">
        <v>122</v>
      </c>
      <c r="C303">
        <v>34</v>
      </c>
      <c r="D303">
        <v>-8157</v>
      </c>
    </row>
    <row r="304" spans="1:4" x14ac:dyDescent="0.25">
      <c r="A304" s="1">
        <v>291736525</v>
      </c>
      <c r="B304">
        <v>22</v>
      </c>
      <c r="C304">
        <v>42</v>
      </c>
      <c r="D304">
        <v>-8022</v>
      </c>
    </row>
    <row r="305" spans="1:4" x14ac:dyDescent="0.25">
      <c r="A305" s="1">
        <v>291738315</v>
      </c>
      <c r="B305">
        <v>120</v>
      </c>
      <c r="C305">
        <v>46</v>
      </c>
      <c r="D305">
        <v>-8306</v>
      </c>
    </row>
    <row r="306" spans="1:4" x14ac:dyDescent="0.25">
      <c r="A306" s="1">
        <v>291740104</v>
      </c>
      <c r="B306">
        <v>61</v>
      </c>
      <c r="C306">
        <v>31</v>
      </c>
      <c r="D306">
        <v>-7977</v>
      </c>
    </row>
    <row r="307" spans="1:4" x14ac:dyDescent="0.25">
      <c r="A307" s="1">
        <v>291741894</v>
      </c>
      <c r="B307">
        <v>25</v>
      </c>
      <c r="C307">
        <v>45</v>
      </c>
      <c r="D307">
        <v>-8039</v>
      </c>
    </row>
    <row r="308" spans="1:4" x14ac:dyDescent="0.25">
      <c r="A308" s="1">
        <v>291743741</v>
      </c>
      <c r="B308">
        <v>124</v>
      </c>
      <c r="C308">
        <v>45</v>
      </c>
      <c r="D308">
        <v>-8294</v>
      </c>
    </row>
    <row r="309" spans="1:4" x14ac:dyDescent="0.25">
      <c r="A309" s="1">
        <v>291745539</v>
      </c>
      <c r="B309">
        <v>56</v>
      </c>
      <c r="C309">
        <v>32</v>
      </c>
      <c r="D309">
        <v>-7974</v>
      </c>
    </row>
    <row r="310" spans="1:4" x14ac:dyDescent="0.25">
      <c r="A310" s="1">
        <v>291747328</v>
      </c>
      <c r="B310">
        <v>72</v>
      </c>
      <c r="C310">
        <v>53</v>
      </c>
      <c r="D310">
        <v>-8258</v>
      </c>
    </row>
    <row r="311" spans="1:4" x14ac:dyDescent="0.25">
      <c r="A311" s="1">
        <v>291749118</v>
      </c>
      <c r="B311">
        <v>112</v>
      </c>
      <c r="C311">
        <v>31</v>
      </c>
      <c r="D311">
        <v>-8094</v>
      </c>
    </row>
    <row r="312" spans="1:4" x14ac:dyDescent="0.25">
      <c r="A312" s="1">
        <v>291750908</v>
      </c>
      <c r="B312">
        <v>49</v>
      </c>
      <c r="C312">
        <v>31</v>
      </c>
      <c r="D312">
        <v>-7975</v>
      </c>
    </row>
    <row r="313" spans="1:4" x14ac:dyDescent="0.25">
      <c r="A313" s="1">
        <v>291752697</v>
      </c>
      <c r="B313">
        <v>78</v>
      </c>
      <c r="C313">
        <v>53</v>
      </c>
      <c r="D313">
        <v>-8272</v>
      </c>
    </row>
    <row r="314" spans="1:4" x14ac:dyDescent="0.25">
      <c r="A314" s="1">
        <v>291754487</v>
      </c>
      <c r="B314">
        <v>104</v>
      </c>
      <c r="C314">
        <v>31</v>
      </c>
      <c r="D314">
        <v>-8067</v>
      </c>
    </row>
    <row r="315" spans="1:4" x14ac:dyDescent="0.25">
      <c r="A315" s="1">
        <v>291756277</v>
      </c>
      <c r="B315">
        <v>33</v>
      </c>
      <c r="C315">
        <v>49</v>
      </c>
      <c r="D315">
        <v>-8104</v>
      </c>
    </row>
    <row r="316" spans="1:4" x14ac:dyDescent="0.25">
      <c r="A316" s="1">
        <v>291758093</v>
      </c>
      <c r="B316">
        <v>129</v>
      </c>
      <c r="C316">
        <v>39</v>
      </c>
      <c r="D316">
        <v>-8241</v>
      </c>
    </row>
    <row r="317" spans="1:4" x14ac:dyDescent="0.25">
      <c r="A317" s="1">
        <v>291759882</v>
      </c>
      <c r="B317">
        <v>98</v>
      </c>
      <c r="C317">
        <v>27</v>
      </c>
      <c r="D317">
        <v>-8046</v>
      </c>
    </row>
    <row r="318" spans="1:4" x14ac:dyDescent="0.25">
      <c r="A318" s="1">
        <v>291761672</v>
      </c>
      <c r="B318">
        <v>37</v>
      </c>
      <c r="C318">
        <v>46</v>
      </c>
      <c r="D318">
        <v>-8129</v>
      </c>
    </row>
    <row r="319" spans="1:4" x14ac:dyDescent="0.25">
      <c r="A319" s="1">
        <v>291763461</v>
      </c>
      <c r="B319">
        <v>129</v>
      </c>
      <c r="C319">
        <v>37</v>
      </c>
      <c r="D319">
        <v>-8221</v>
      </c>
    </row>
    <row r="320" spans="1:4" x14ac:dyDescent="0.25">
      <c r="A320" s="1">
        <v>291765251</v>
      </c>
      <c r="B320">
        <v>33</v>
      </c>
      <c r="C320">
        <v>34</v>
      </c>
      <c r="D320">
        <v>-7985</v>
      </c>
    </row>
    <row r="321" spans="1:4" x14ac:dyDescent="0.25">
      <c r="A321" s="1">
        <v>291767041</v>
      </c>
      <c r="B321">
        <v>107</v>
      </c>
      <c r="C321">
        <v>49</v>
      </c>
      <c r="D321">
        <v>-8303</v>
      </c>
    </row>
    <row r="322" spans="1:4" x14ac:dyDescent="0.25">
      <c r="A322" s="1">
        <v>291768847</v>
      </c>
      <c r="B322">
        <v>131</v>
      </c>
      <c r="C322">
        <v>36</v>
      </c>
      <c r="D322">
        <v>-8198</v>
      </c>
    </row>
    <row r="323" spans="1:4" x14ac:dyDescent="0.25">
      <c r="A323" s="1">
        <v>291770637</v>
      </c>
      <c r="B323">
        <v>31</v>
      </c>
      <c r="C323">
        <v>37</v>
      </c>
      <c r="D323">
        <v>-7991</v>
      </c>
    </row>
    <row r="324" spans="1:4" x14ac:dyDescent="0.25">
      <c r="A324" s="1">
        <v>291772427</v>
      </c>
      <c r="B324">
        <v>115</v>
      </c>
      <c r="C324">
        <v>49</v>
      </c>
      <c r="D324">
        <v>-8306</v>
      </c>
    </row>
    <row r="325" spans="1:4" x14ac:dyDescent="0.25">
      <c r="A325" s="1">
        <v>291774216</v>
      </c>
      <c r="B325">
        <v>79</v>
      </c>
      <c r="C325">
        <v>30</v>
      </c>
      <c r="D325">
        <v>-7993</v>
      </c>
    </row>
    <row r="326" spans="1:4" x14ac:dyDescent="0.25">
      <c r="A326" s="1">
        <v>291776006</v>
      </c>
      <c r="B326">
        <v>29</v>
      </c>
      <c r="C326">
        <v>39</v>
      </c>
      <c r="D326">
        <v>-8005</v>
      </c>
    </row>
    <row r="327" spans="1:4" x14ac:dyDescent="0.25">
      <c r="A327" s="1">
        <v>291777796</v>
      </c>
      <c r="B327">
        <v>122</v>
      </c>
      <c r="C327">
        <v>47</v>
      </c>
      <c r="D327">
        <v>-8308</v>
      </c>
    </row>
    <row r="328" spans="1:4" x14ac:dyDescent="0.25">
      <c r="A328" s="1">
        <v>291779585</v>
      </c>
      <c r="B328">
        <v>72</v>
      </c>
      <c r="C328">
        <v>30</v>
      </c>
      <c r="D328">
        <v>-7986</v>
      </c>
    </row>
    <row r="329" spans="1:4" x14ac:dyDescent="0.25">
      <c r="A329" s="1">
        <v>291781375</v>
      </c>
      <c r="B329">
        <v>60</v>
      </c>
      <c r="C329">
        <v>51</v>
      </c>
      <c r="D329">
        <v>-8222</v>
      </c>
    </row>
    <row r="330" spans="1:4" x14ac:dyDescent="0.25">
      <c r="A330" s="1">
        <v>291783164</v>
      </c>
      <c r="B330">
        <v>128</v>
      </c>
      <c r="C330">
        <v>32</v>
      </c>
      <c r="D330">
        <v>-8138</v>
      </c>
    </row>
    <row r="331" spans="1:4" x14ac:dyDescent="0.25">
      <c r="A331" s="1">
        <v>291784954</v>
      </c>
      <c r="B331">
        <v>69</v>
      </c>
      <c r="C331">
        <v>30</v>
      </c>
      <c r="D331">
        <v>-7982</v>
      </c>
    </row>
    <row r="332" spans="1:4" x14ac:dyDescent="0.25">
      <c r="A332" s="1">
        <v>291786744</v>
      </c>
      <c r="B332">
        <v>69</v>
      </c>
      <c r="C332">
        <v>51</v>
      </c>
      <c r="D332">
        <v>-8245</v>
      </c>
    </row>
    <row r="333" spans="1:4" x14ac:dyDescent="0.25">
      <c r="A333" s="1">
        <v>291788533</v>
      </c>
      <c r="B333">
        <v>123</v>
      </c>
      <c r="C333">
        <v>32</v>
      </c>
      <c r="D333">
        <v>-8117</v>
      </c>
    </row>
    <row r="334" spans="1:4" x14ac:dyDescent="0.25">
      <c r="A334" s="1">
        <v>291790323</v>
      </c>
      <c r="B334">
        <v>35</v>
      </c>
      <c r="C334">
        <v>46</v>
      </c>
      <c r="D334">
        <v>-8065</v>
      </c>
    </row>
    <row r="335" spans="1:4" x14ac:dyDescent="0.25">
      <c r="A335" s="1">
        <v>291792113</v>
      </c>
      <c r="B335">
        <v>134</v>
      </c>
      <c r="C335">
        <v>42</v>
      </c>
      <c r="D335">
        <v>-8285</v>
      </c>
    </row>
    <row r="336" spans="1:4" x14ac:dyDescent="0.25">
      <c r="A336" s="1">
        <v>291793918</v>
      </c>
      <c r="B336">
        <v>119</v>
      </c>
      <c r="C336">
        <v>29</v>
      </c>
      <c r="D336">
        <v>-8099</v>
      </c>
    </row>
    <row r="337" spans="1:4" x14ac:dyDescent="0.25">
      <c r="A337" s="1">
        <v>291795708</v>
      </c>
      <c r="B337">
        <v>39</v>
      </c>
      <c r="C337">
        <v>47</v>
      </c>
      <c r="D337">
        <v>-8093</v>
      </c>
    </row>
    <row r="338" spans="1:4" x14ac:dyDescent="0.25">
      <c r="A338" s="1">
        <v>291797497</v>
      </c>
      <c r="B338">
        <v>135</v>
      </c>
      <c r="C338">
        <v>42</v>
      </c>
      <c r="D338">
        <v>-8272</v>
      </c>
    </row>
    <row r="339" spans="1:4" x14ac:dyDescent="0.25">
      <c r="A339" s="1">
        <v>291799287</v>
      </c>
      <c r="B339">
        <v>51</v>
      </c>
      <c r="C339">
        <v>35</v>
      </c>
      <c r="D339">
        <v>-7985</v>
      </c>
    </row>
    <row r="340" spans="1:4" x14ac:dyDescent="0.25">
      <c r="A340" s="1">
        <v>291801077</v>
      </c>
      <c r="B340">
        <v>94</v>
      </c>
      <c r="C340">
        <v>55</v>
      </c>
      <c r="D340">
        <v>-8296</v>
      </c>
    </row>
    <row r="341" spans="1:4" x14ac:dyDescent="0.25">
      <c r="A341" s="1">
        <v>291802866</v>
      </c>
      <c r="B341">
        <v>134</v>
      </c>
      <c r="C341">
        <v>43</v>
      </c>
      <c r="D341">
        <v>-8251</v>
      </c>
    </row>
    <row r="342" spans="1:4" x14ac:dyDescent="0.25">
      <c r="A342" s="1">
        <v>291804708</v>
      </c>
      <c r="B342">
        <v>44</v>
      </c>
      <c r="C342">
        <v>36</v>
      </c>
      <c r="D342">
        <v>-7987</v>
      </c>
    </row>
    <row r="343" spans="1:4" x14ac:dyDescent="0.25">
      <c r="A343" s="1">
        <v>291806553</v>
      </c>
      <c r="B343">
        <v>106</v>
      </c>
      <c r="C343">
        <v>54</v>
      </c>
      <c r="D343">
        <v>-8304</v>
      </c>
    </row>
    <row r="344" spans="1:4" x14ac:dyDescent="0.25">
      <c r="A344" s="1">
        <v>291808350</v>
      </c>
      <c r="B344">
        <v>99</v>
      </c>
      <c r="C344">
        <v>32</v>
      </c>
      <c r="D344">
        <v>-8033</v>
      </c>
    </row>
    <row r="345" spans="1:4" x14ac:dyDescent="0.25">
      <c r="A345" s="1">
        <v>291810140</v>
      </c>
      <c r="B345">
        <v>48</v>
      </c>
      <c r="C345">
        <v>53</v>
      </c>
      <c r="D345">
        <v>-8161</v>
      </c>
    </row>
    <row r="346" spans="1:4" x14ac:dyDescent="0.25">
      <c r="A346" s="1">
        <v>291811930</v>
      </c>
      <c r="B346">
        <v>114</v>
      </c>
      <c r="C346">
        <v>54</v>
      </c>
      <c r="D346">
        <v>-8310</v>
      </c>
    </row>
    <row r="347" spans="1:4" x14ac:dyDescent="0.25">
      <c r="A347" s="1">
        <v>291813719</v>
      </c>
      <c r="B347">
        <v>91</v>
      </c>
      <c r="C347">
        <v>34</v>
      </c>
      <c r="D347">
        <v>-8012</v>
      </c>
    </row>
    <row r="348" spans="1:4" x14ac:dyDescent="0.25">
      <c r="A348" s="1">
        <v>291815509</v>
      </c>
      <c r="B348">
        <v>52</v>
      </c>
      <c r="C348">
        <v>53</v>
      </c>
      <c r="D348">
        <v>-8184</v>
      </c>
    </row>
    <row r="349" spans="1:4" x14ac:dyDescent="0.25">
      <c r="A349" s="1">
        <v>291817299</v>
      </c>
      <c r="B349">
        <v>136</v>
      </c>
      <c r="C349">
        <v>38</v>
      </c>
      <c r="D349">
        <v>-8183</v>
      </c>
    </row>
    <row r="350" spans="1:4" x14ac:dyDescent="0.25">
      <c r="A350" s="1">
        <v>291819113</v>
      </c>
      <c r="B350">
        <v>35</v>
      </c>
      <c r="C350">
        <v>42</v>
      </c>
      <c r="D350">
        <v>-8010</v>
      </c>
    </row>
    <row r="351" spans="1:4" x14ac:dyDescent="0.25">
      <c r="A351" s="1">
        <v>291820907</v>
      </c>
      <c r="B351">
        <v>59</v>
      </c>
      <c r="C351">
        <v>52</v>
      </c>
      <c r="D351">
        <v>-8204</v>
      </c>
    </row>
    <row r="352" spans="1:4" x14ac:dyDescent="0.25">
      <c r="A352" s="1">
        <v>291822696</v>
      </c>
      <c r="B352">
        <v>135</v>
      </c>
      <c r="C352">
        <v>36</v>
      </c>
      <c r="D352">
        <v>-8161</v>
      </c>
    </row>
    <row r="353" spans="1:4" x14ac:dyDescent="0.25">
      <c r="A353" s="1">
        <v>291824486</v>
      </c>
      <c r="B353">
        <v>36</v>
      </c>
      <c r="C353">
        <v>44</v>
      </c>
      <c r="D353">
        <v>-8028</v>
      </c>
    </row>
    <row r="354" spans="1:4" x14ac:dyDescent="0.25">
      <c r="A354" s="1">
        <v>291826276</v>
      </c>
      <c r="B354">
        <v>132</v>
      </c>
      <c r="C354">
        <v>48</v>
      </c>
      <c r="D354">
        <v>-8306</v>
      </c>
    </row>
    <row r="355" spans="1:4" x14ac:dyDescent="0.25">
      <c r="A355" s="1">
        <v>291828065</v>
      </c>
      <c r="B355">
        <v>72</v>
      </c>
      <c r="C355">
        <v>33</v>
      </c>
      <c r="D355">
        <v>-7980</v>
      </c>
    </row>
    <row r="356" spans="1:4" x14ac:dyDescent="0.25">
      <c r="A356" s="1">
        <v>291829855</v>
      </c>
      <c r="B356">
        <v>36</v>
      </c>
      <c r="C356">
        <v>47</v>
      </c>
      <c r="D356">
        <v>-8043</v>
      </c>
    </row>
    <row r="357" spans="1:4" x14ac:dyDescent="0.25">
      <c r="A357" s="1">
        <v>291831645</v>
      </c>
      <c r="B357">
        <v>134</v>
      </c>
      <c r="C357">
        <v>47</v>
      </c>
      <c r="D357">
        <v>-8294</v>
      </c>
    </row>
    <row r="358" spans="1:4" x14ac:dyDescent="0.25">
      <c r="A358" s="1">
        <v>291833434</v>
      </c>
      <c r="B358">
        <v>64</v>
      </c>
      <c r="C358">
        <v>34</v>
      </c>
      <c r="D358">
        <v>-7979</v>
      </c>
    </row>
    <row r="359" spans="1:4" x14ac:dyDescent="0.25">
      <c r="A359" s="1">
        <v>291835224</v>
      </c>
      <c r="B359">
        <v>80</v>
      </c>
      <c r="C359">
        <v>56</v>
      </c>
      <c r="D359">
        <v>-8263</v>
      </c>
    </row>
    <row r="360" spans="1:4" x14ac:dyDescent="0.25">
      <c r="A360" s="1">
        <v>291837013</v>
      </c>
      <c r="B360">
        <v>136</v>
      </c>
      <c r="C360">
        <v>47</v>
      </c>
      <c r="D360">
        <v>-8283</v>
      </c>
    </row>
    <row r="361" spans="1:4" x14ac:dyDescent="0.25">
      <c r="A361" s="1">
        <v>291838803</v>
      </c>
      <c r="B361">
        <v>60</v>
      </c>
      <c r="C361">
        <v>36</v>
      </c>
      <c r="D361">
        <v>-7979</v>
      </c>
    </row>
    <row r="362" spans="1:4" x14ac:dyDescent="0.25">
      <c r="A362" s="1">
        <v>291840593</v>
      </c>
      <c r="B362">
        <v>90</v>
      </c>
      <c r="C362">
        <v>55</v>
      </c>
      <c r="D362">
        <v>-8282</v>
      </c>
    </row>
    <row r="363" spans="1:4" x14ac:dyDescent="0.25">
      <c r="A363" s="1">
        <v>291842382</v>
      </c>
      <c r="B363">
        <v>114</v>
      </c>
      <c r="C363">
        <v>33</v>
      </c>
      <c r="D363">
        <v>-8074</v>
      </c>
    </row>
    <row r="364" spans="1:4" x14ac:dyDescent="0.25">
      <c r="A364" s="1">
        <v>291844230</v>
      </c>
      <c r="B364">
        <v>42</v>
      </c>
      <c r="C364">
        <v>51</v>
      </c>
      <c r="D364">
        <v>-8114</v>
      </c>
    </row>
    <row r="365" spans="1:4" x14ac:dyDescent="0.25">
      <c r="A365" s="1">
        <v>291846027</v>
      </c>
      <c r="B365">
        <v>98</v>
      </c>
      <c r="C365">
        <v>55</v>
      </c>
      <c r="D365">
        <v>-8293</v>
      </c>
    </row>
    <row r="366" spans="1:4" x14ac:dyDescent="0.25">
      <c r="A366" s="1">
        <v>291847817</v>
      </c>
      <c r="B366">
        <v>104</v>
      </c>
      <c r="C366">
        <v>32</v>
      </c>
      <c r="D366">
        <v>-8050</v>
      </c>
    </row>
    <row r="367" spans="1:4" x14ac:dyDescent="0.25">
      <c r="A367" s="1">
        <v>291849607</v>
      </c>
      <c r="B367">
        <v>43</v>
      </c>
      <c r="C367">
        <v>52</v>
      </c>
      <c r="D367">
        <v>-8137</v>
      </c>
    </row>
    <row r="368" spans="1:4" x14ac:dyDescent="0.25">
      <c r="A368" s="1">
        <v>291851396</v>
      </c>
      <c r="B368">
        <v>135</v>
      </c>
      <c r="C368">
        <v>43</v>
      </c>
      <c r="D368">
        <v>-8225</v>
      </c>
    </row>
    <row r="369" spans="1:4" x14ac:dyDescent="0.25">
      <c r="A369" s="1">
        <v>291853186</v>
      </c>
      <c r="B369">
        <v>38</v>
      </c>
      <c r="C369">
        <v>40</v>
      </c>
      <c r="D369">
        <v>-7991</v>
      </c>
    </row>
    <row r="370" spans="1:4" x14ac:dyDescent="0.25">
      <c r="A370" s="1">
        <v>291854975</v>
      </c>
      <c r="B370">
        <v>47</v>
      </c>
      <c r="C370">
        <v>54</v>
      </c>
      <c r="D370">
        <v>-8162</v>
      </c>
    </row>
    <row r="371" spans="1:4" x14ac:dyDescent="0.25">
      <c r="A371" s="1">
        <v>291856765</v>
      </c>
      <c r="B371">
        <v>135</v>
      </c>
      <c r="C371">
        <v>41</v>
      </c>
      <c r="D371">
        <v>-8204</v>
      </c>
    </row>
    <row r="372" spans="1:4" x14ac:dyDescent="0.25">
      <c r="A372" s="1">
        <v>291858581</v>
      </c>
      <c r="B372">
        <v>34</v>
      </c>
      <c r="C372">
        <v>41</v>
      </c>
      <c r="D372">
        <v>-8001</v>
      </c>
    </row>
    <row r="373" spans="1:4" x14ac:dyDescent="0.25">
      <c r="A373" s="1">
        <v>291860371</v>
      </c>
      <c r="B373">
        <v>117</v>
      </c>
      <c r="C373">
        <v>53</v>
      </c>
      <c r="D373">
        <v>-8317</v>
      </c>
    </row>
    <row r="374" spans="1:4" x14ac:dyDescent="0.25">
      <c r="A374" s="1">
        <v>291862160</v>
      </c>
      <c r="B374">
        <v>79</v>
      </c>
      <c r="C374">
        <v>34</v>
      </c>
      <c r="D374">
        <v>-8000</v>
      </c>
    </row>
    <row r="375" spans="1:4" x14ac:dyDescent="0.25">
      <c r="A375" s="1">
        <v>291863950</v>
      </c>
      <c r="B375">
        <v>29</v>
      </c>
      <c r="C375">
        <v>43</v>
      </c>
      <c r="D375">
        <v>-8013</v>
      </c>
    </row>
    <row r="376" spans="1:4" x14ac:dyDescent="0.25">
      <c r="A376" s="1">
        <v>291865740</v>
      </c>
      <c r="B376">
        <v>122</v>
      </c>
      <c r="C376">
        <v>51</v>
      </c>
      <c r="D376">
        <v>-8314</v>
      </c>
    </row>
    <row r="377" spans="1:4" x14ac:dyDescent="0.25">
      <c r="A377" s="1">
        <v>291867529</v>
      </c>
      <c r="B377">
        <v>73</v>
      </c>
      <c r="C377">
        <v>34</v>
      </c>
      <c r="D377">
        <v>-7988</v>
      </c>
    </row>
    <row r="378" spans="1:4" x14ac:dyDescent="0.25">
      <c r="A378" s="1">
        <v>291869336</v>
      </c>
      <c r="B378">
        <v>59</v>
      </c>
      <c r="C378">
        <v>55</v>
      </c>
      <c r="D378">
        <v>-8226</v>
      </c>
    </row>
    <row r="379" spans="1:4" x14ac:dyDescent="0.25">
      <c r="A379" s="1">
        <v>291871126</v>
      </c>
      <c r="B379">
        <v>125</v>
      </c>
      <c r="C379">
        <v>37</v>
      </c>
      <c r="D379">
        <v>-8136</v>
      </c>
    </row>
    <row r="380" spans="1:4" x14ac:dyDescent="0.25">
      <c r="A380" s="1">
        <v>291872915</v>
      </c>
      <c r="B380">
        <v>66</v>
      </c>
      <c r="C380">
        <v>34</v>
      </c>
      <c r="D380">
        <v>-7980</v>
      </c>
    </row>
    <row r="381" spans="1:4" x14ac:dyDescent="0.25">
      <c r="A381" s="1">
        <v>291874705</v>
      </c>
      <c r="B381">
        <v>68</v>
      </c>
      <c r="C381">
        <v>55</v>
      </c>
      <c r="D381">
        <v>-8245</v>
      </c>
    </row>
    <row r="382" spans="1:4" x14ac:dyDescent="0.25">
      <c r="A382" s="1">
        <v>291876494</v>
      </c>
      <c r="B382">
        <v>122</v>
      </c>
      <c r="C382">
        <v>34</v>
      </c>
      <c r="D382">
        <v>-8114</v>
      </c>
    </row>
    <row r="383" spans="1:4" x14ac:dyDescent="0.25">
      <c r="A383" s="1">
        <v>291878284</v>
      </c>
      <c r="B383">
        <v>32</v>
      </c>
      <c r="C383">
        <v>49</v>
      </c>
      <c r="D383">
        <v>-8068</v>
      </c>
    </row>
    <row r="384" spans="1:4" x14ac:dyDescent="0.25">
      <c r="A384" s="1">
        <v>291880074</v>
      </c>
      <c r="B384">
        <v>131</v>
      </c>
      <c r="C384">
        <v>46</v>
      </c>
      <c r="D384">
        <v>-8287</v>
      </c>
    </row>
    <row r="385" spans="1:4" x14ac:dyDescent="0.25">
      <c r="A385" s="1">
        <v>291881863</v>
      </c>
      <c r="B385">
        <v>115</v>
      </c>
      <c r="C385">
        <v>34</v>
      </c>
      <c r="D385">
        <v>-8098</v>
      </c>
    </row>
    <row r="386" spans="1:4" x14ac:dyDescent="0.25">
      <c r="A386" s="1">
        <v>291883653</v>
      </c>
      <c r="B386">
        <v>34</v>
      </c>
      <c r="C386">
        <v>50</v>
      </c>
      <c r="D386">
        <v>-8093</v>
      </c>
    </row>
    <row r="387" spans="1:4" x14ac:dyDescent="0.25">
      <c r="A387" s="1">
        <v>291885443</v>
      </c>
      <c r="B387">
        <v>132</v>
      </c>
      <c r="C387">
        <v>44</v>
      </c>
      <c r="D387">
        <v>-8268</v>
      </c>
    </row>
    <row r="388" spans="1:4" x14ac:dyDescent="0.25">
      <c r="A388" s="1">
        <v>291887232</v>
      </c>
      <c r="B388">
        <v>47</v>
      </c>
      <c r="C388">
        <v>34</v>
      </c>
      <c r="D388">
        <v>-7982</v>
      </c>
    </row>
    <row r="389" spans="1:4" x14ac:dyDescent="0.25">
      <c r="A389" s="1">
        <v>291889022</v>
      </c>
      <c r="B389">
        <v>38</v>
      </c>
      <c r="C389">
        <v>50</v>
      </c>
      <c r="D389">
        <v>-8115</v>
      </c>
    </row>
    <row r="390" spans="1:4" x14ac:dyDescent="0.25">
      <c r="A390" s="1">
        <v>291890811</v>
      </c>
      <c r="B390">
        <v>131</v>
      </c>
      <c r="C390">
        <v>42</v>
      </c>
      <c r="D390">
        <v>-8247</v>
      </c>
    </row>
    <row r="391" spans="1:4" x14ac:dyDescent="0.25">
      <c r="A391" s="1">
        <v>291892601</v>
      </c>
      <c r="B391">
        <v>39</v>
      </c>
      <c r="C391">
        <v>33</v>
      </c>
      <c r="D391">
        <v>-7985</v>
      </c>
    </row>
    <row r="392" spans="1:4" x14ac:dyDescent="0.25">
      <c r="A392" s="1">
        <v>291894407</v>
      </c>
      <c r="B392">
        <v>100</v>
      </c>
      <c r="C392">
        <v>50</v>
      </c>
      <c r="D392">
        <v>-8302</v>
      </c>
    </row>
    <row r="393" spans="1:4" x14ac:dyDescent="0.25">
      <c r="A393" s="1">
        <v>291896196</v>
      </c>
      <c r="B393">
        <v>90</v>
      </c>
      <c r="C393">
        <v>28</v>
      </c>
      <c r="D393">
        <v>-8027</v>
      </c>
    </row>
    <row r="394" spans="1:4" x14ac:dyDescent="0.25">
      <c r="A394" s="1">
        <v>291897986</v>
      </c>
      <c r="B394">
        <v>33</v>
      </c>
      <c r="C394">
        <v>34</v>
      </c>
      <c r="D394">
        <v>-7989</v>
      </c>
    </row>
    <row r="395" spans="1:4" x14ac:dyDescent="0.25">
      <c r="A395" s="1">
        <v>291899775</v>
      </c>
      <c r="B395">
        <v>107</v>
      </c>
      <c r="C395">
        <v>50</v>
      </c>
      <c r="D395">
        <v>-8310</v>
      </c>
    </row>
    <row r="396" spans="1:4" x14ac:dyDescent="0.25">
      <c r="A396" s="1">
        <v>291901565</v>
      </c>
      <c r="B396">
        <v>84</v>
      </c>
      <c r="C396">
        <v>29</v>
      </c>
      <c r="D396">
        <v>-8011</v>
      </c>
    </row>
    <row r="397" spans="1:4" x14ac:dyDescent="0.25">
      <c r="A397" s="1">
        <v>291903355</v>
      </c>
      <c r="B397">
        <v>48</v>
      </c>
      <c r="C397">
        <v>49</v>
      </c>
      <c r="D397">
        <v>-8184</v>
      </c>
    </row>
    <row r="398" spans="1:4" x14ac:dyDescent="0.25">
      <c r="A398" s="1">
        <v>291905144</v>
      </c>
      <c r="B398">
        <v>130</v>
      </c>
      <c r="C398">
        <v>37</v>
      </c>
      <c r="D398">
        <v>-8178</v>
      </c>
    </row>
    <row r="399" spans="1:4" x14ac:dyDescent="0.25">
      <c r="A399" s="1">
        <v>291906986</v>
      </c>
      <c r="B399">
        <v>77</v>
      </c>
      <c r="C399">
        <v>31</v>
      </c>
      <c r="D399">
        <v>-7993</v>
      </c>
    </row>
    <row r="400" spans="1:4" x14ac:dyDescent="0.25">
      <c r="A400" s="2"/>
    </row>
    <row r="401" spans="1:4" x14ac:dyDescent="0.25">
      <c r="A401" s="1">
        <v>291908831</v>
      </c>
      <c r="B401">
        <v>53</v>
      </c>
      <c r="C401">
        <v>52</v>
      </c>
      <c r="D401">
        <v>-8200</v>
      </c>
    </row>
    <row r="402" spans="1:4" x14ac:dyDescent="0.25">
      <c r="A402" s="1">
        <v>291910629</v>
      </c>
      <c r="B402">
        <v>128</v>
      </c>
      <c r="C402">
        <v>37</v>
      </c>
      <c r="D402">
        <v>-8154</v>
      </c>
    </row>
    <row r="403" spans="1:4" x14ac:dyDescent="0.25">
      <c r="A403" s="1">
        <v>291912418</v>
      </c>
      <c r="B403">
        <v>28</v>
      </c>
      <c r="C403">
        <v>44</v>
      </c>
      <c r="D403">
        <v>-8022</v>
      </c>
    </row>
    <row r="404" spans="1:4" x14ac:dyDescent="0.25">
      <c r="A404" s="1">
        <v>291914208</v>
      </c>
      <c r="B404">
        <v>126</v>
      </c>
      <c r="C404">
        <v>48</v>
      </c>
      <c r="D404">
        <v>-8303</v>
      </c>
    </row>
    <row r="405" spans="1:4" x14ac:dyDescent="0.25">
      <c r="A405" s="1">
        <v>291915997</v>
      </c>
      <c r="B405">
        <v>125</v>
      </c>
      <c r="C405">
        <v>35</v>
      </c>
      <c r="D405">
        <v>-8134</v>
      </c>
    </row>
    <row r="406" spans="1:4" x14ac:dyDescent="0.25">
      <c r="A406" s="1">
        <v>291917787</v>
      </c>
      <c r="B406">
        <v>30</v>
      </c>
      <c r="C406">
        <v>48</v>
      </c>
      <c r="D406">
        <v>-8044</v>
      </c>
    </row>
    <row r="407" spans="1:4" x14ac:dyDescent="0.25">
      <c r="A407" s="1">
        <v>291919602</v>
      </c>
      <c r="B407">
        <v>128</v>
      </c>
      <c r="C407">
        <v>48</v>
      </c>
      <c r="D407">
        <v>-8295</v>
      </c>
    </row>
    <row r="408" spans="1:4" x14ac:dyDescent="0.25">
      <c r="A408" s="1">
        <v>291921395</v>
      </c>
      <c r="B408">
        <v>58</v>
      </c>
      <c r="C408">
        <v>35</v>
      </c>
      <c r="D408">
        <v>-7977</v>
      </c>
    </row>
    <row r="409" spans="1:4" x14ac:dyDescent="0.25">
      <c r="A409" s="1">
        <v>291923185</v>
      </c>
      <c r="B409">
        <v>73</v>
      </c>
      <c r="C409">
        <v>55</v>
      </c>
      <c r="D409">
        <v>-8262</v>
      </c>
    </row>
    <row r="410" spans="1:4" x14ac:dyDescent="0.25">
      <c r="A410" s="1">
        <v>291924974</v>
      </c>
      <c r="B410">
        <v>129</v>
      </c>
      <c r="C410">
        <v>45</v>
      </c>
      <c r="D410">
        <v>-8281</v>
      </c>
    </row>
    <row r="411" spans="1:4" x14ac:dyDescent="0.25">
      <c r="A411" s="1">
        <v>291926764</v>
      </c>
      <c r="B411">
        <v>51</v>
      </c>
      <c r="C411">
        <v>34</v>
      </c>
      <c r="D411">
        <v>-7977</v>
      </c>
    </row>
    <row r="412" spans="1:4" x14ac:dyDescent="0.25">
      <c r="A412" s="1">
        <v>291928554</v>
      </c>
      <c r="B412">
        <v>82</v>
      </c>
      <c r="C412">
        <v>54</v>
      </c>
      <c r="D412">
        <v>-8279</v>
      </c>
    </row>
    <row r="413" spans="1:4" x14ac:dyDescent="0.25">
      <c r="A413" s="1">
        <v>291930343</v>
      </c>
      <c r="B413">
        <v>106</v>
      </c>
      <c r="C413">
        <v>31</v>
      </c>
      <c r="D413">
        <v>-8072</v>
      </c>
    </row>
    <row r="414" spans="1:4" x14ac:dyDescent="0.25">
      <c r="A414" s="1">
        <v>291932133</v>
      </c>
      <c r="B414">
        <v>35</v>
      </c>
      <c r="C414">
        <v>48</v>
      </c>
      <c r="D414">
        <v>-8115</v>
      </c>
    </row>
    <row r="415" spans="1:4" x14ac:dyDescent="0.25">
      <c r="A415" s="1">
        <v>291933923</v>
      </c>
      <c r="B415">
        <v>91</v>
      </c>
      <c r="C415">
        <v>52</v>
      </c>
      <c r="D415">
        <v>-8295</v>
      </c>
    </row>
    <row r="416" spans="1:4" x14ac:dyDescent="0.25">
      <c r="A416" s="1">
        <v>291935712</v>
      </c>
      <c r="B416">
        <v>98</v>
      </c>
      <c r="C416">
        <v>27</v>
      </c>
      <c r="D416">
        <v>-8050</v>
      </c>
    </row>
    <row r="417" spans="1:4" x14ac:dyDescent="0.25">
      <c r="A417" s="1">
        <v>291937502</v>
      </c>
      <c r="B417">
        <v>39</v>
      </c>
      <c r="C417">
        <v>48</v>
      </c>
      <c r="D417">
        <v>-8138</v>
      </c>
    </row>
    <row r="418" spans="1:4" x14ac:dyDescent="0.25">
      <c r="A418" s="1">
        <v>291939291</v>
      </c>
      <c r="B418">
        <v>131</v>
      </c>
      <c r="C418">
        <v>38</v>
      </c>
      <c r="D418">
        <v>-8227</v>
      </c>
    </row>
    <row r="419" spans="1:4" x14ac:dyDescent="0.25">
      <c r="A419" s="1">
        <v>291941081</v>
      </c>
      <c r="B419">
        <v>35</v>
      </c>
      <c r="C419">
        <v>35</v>
      </c>
      <c r="D419">
        <v>-7994</v>
      </c>
    </row>
    <row r="420" spans="1:4" x14ac:dyDescent="0.25">
      <c r="A420" s="1">
        <v>291942871</v>
      </c>
      <c r="B420">
        <v>44</v>
      </c>
      <c r="C420">
        <v>50</v>
      </c>
      <c r="D420">
        <v>-8164</v>
      </c>
    </row>
    <row r="421" spans="1:4" x14ac:dyDescent="0.25">
      <c r="A421" s="1">
        <v>291944720</v>
      </c>
      <c r="B421">
        <v>133</v>
      </c>
      <c r="C421">
        <v>39</v>
      </c>
      <c r="D421">
        <v>-8205</v>
      </c>
    </row>
    <row r="422" spans="1:4" x14ac:dyDescent="0.25">
      <c r="A422" s="1">
        <v>291946517</v>
      </c>
      <c r="B422">
        <v>33</v>
      </c>
      <c r="C422">
        <v>40</v>
      </c>
      <c r="D422">
        <v>-8000</v>
      </c>
    </row>
    <row r="423" spans="1:4" x14ac:dyDescent="0.25">
      <c r="A423" s="1">
        <v>291948307</v>
      </c>
      <c r="B423">
        <v>118</v>
      </c>
      <c r="C423">
        <v>51</v>
      </c>
      <c r="D423">
        <v>-8316</v>
      </c>
    </row>
    <row r="424" spans="1:4" x14ac:dyDescent="0.25">
      <c r="A424" s="1">
        <v>291950096</v>
      </c>
      <c r="B424">
        <v>80</v>
      </c>
      <c r="C424">
        <v>31</v>
      </c>
      <c r="D424">
        <v>-8000</v>
      </c>
    </row>
    <row r="425" spans="1:4" x14ac:dyDescent="0.25">
      <c r="A425" s="1">
        <v>291951886</v>
      </c>
      <c r="B425">
        <v>30</v>
      </c>
      <c r="C425">
        <v>42</v>
      </c>
      <c r="D425">
        <v>-8013</v>
      </c>
    </row>
    <row r="426" spans="1:4" x14ac:dyDescent="0.25">
      <c r="A426" s="1">
        <v>291953676</v>
      </c>
      <c r="B426">
        <v>122</v>
      </c>
      <c r="C426">
        <v>51</v>
      </c>
      <c r="D426">
        <v>-8312</v>
      </c>
    </row>
    <row r="427" spans="1:4" x14ac:dyDescent="0.25">
      <c r="A427" s="1">
        <v>291955465</v>
      </c>
      <c r="B427">
        <v>71</v>
      </c>
      <c r="C427">
        <v>33</v>
      </c>
      <c r="D427">
        <v>-7982</v>
      </c>
    </row>
    <row r="428" spans="1:4" x14ac:dyDescent="0.25">
      <c r="A428" s="1">
        <v>291957255</v>
      </c>
      <c r="B428">
        <v>57</v>
      </c>
      <c r="C428">
        <v>52</v>
      </c>
      <c r="D428">
        <v>-8221</v>
      </c>
    </row>
    <row r="429" spans="1:4" x14ac:dyDescent="0.25">
      <c r="A429" s="1">
        <v>291959071</v>
      </c>
      <c r="B429">
        <v>122</v>
      </c>
      <c r="C429">
        <v>35</v>
      </c>
      <c r="D429">
        <v>-8131</v>
      </c>
    </row>
    <row r="430" spans="1:4" x14ac:dyDescent="0.25">
      <c r="A430" s="1">
        <v>291960861</v>
      </c>
      <c r="B430">
        <v>62</v>
      </c>
      <c r="C430">
        <v>33</v>
      </c>
      <c r="D430">
        <v>-7974</v>
      </c>
    </row>
    <row r="431" spans="1:4" x14ac:dyDescent="0.25">
      <c r="A431" s="1">
        <v>291962650</v>
      </c>
      <c r="B431">
        <v>63</v>
      </c>
      <c r="C431">
        <v>55</v>
      </c>
      <c r="D431">
        <v>-8242</v>
      </c>
    </row>
    <row r="432" spans="1:4" x14ac:dyDescent="0.25">
      <c r="A432" s="1">
        <v>291964440</v>
      </c>
      <c r="B432">
        <v>116</v>
      </c>
      <c r="C432">
        <v>36</v>
      </c>
      <c r="D432">
        <v>-8111</v>
      </c>
    </row>
    <row r="433" spans="1:4" x14ac:dyDescent="0.25">
      <c r="A433" s="1">
        <v>291966230</v>
      </c>
      <c r="B433">
        <v>28</v>
      </c>
      <c r="C433">
        <v>52</v>
      </c>
      <c r="D433">
        <v>-8060</v>
      </c>
    </row>
    <row r="434" spans="1:4" x14ac:dyDescent="0.25">
      <c r="A434" s="1">
        <v>291968019</v>
      </c>
      <c r="B434">
        <v>72</v>
      </c>
      <c r="C434">
        <v>59</v>
      </c>
      <c r="D434">
        <v>-8257</v>
      </c>
    </row>
    <row r="435" spans="1:4" x14ac:dyDescent="0.25">
      <c r="A435" s="1">
        <v>291969826</v>
      </c>
      <c r="B435">
        <v>110</v>
      </c>
      <c r="C435">
        <v>36</v>
      </c>
      <c r="D435">
        <v>-8090</v>
      </c>
    </row>
    <row r="436" spans="1:4" x14ac:dyDescent="0.25">
      <c r="A436" s="1">
        <v>291971616</v>
      </c>
      <c r="B436">
        <v>30</v>
      </c>
      <c r="C436">
        <v>53</v>
      </c>
      <c r="D436">
        <v>-8083</v>
      </c>
    </row>
    <row r="437" spans="1:4" x14ac:dyDescent="0.25">
      <c r="A437" s="1">
        <v>291973405</v>
      </c>
      <c r="B437">
        <v>128</v>
      </c>
      <c r="C437">
        <v>46</v>
      </c>
      <c r="D437">
        <v>-8261</v>
      </c>
    </row>
    <row r="438" spans="1:4" x14ac:dyDescent="0.25">
      <c r="A438" s="1">
        <v>291975195</v>
      </c>
      <c r="B438">
        <v>45</v>
      </c>
      <c r="C438">
        <v>38</v>
      </c>
      <c r="D438">
        <v>-7976</v>
      </c>
    </row>
    <row r="439" spans="1:4" x14ac:dyDescent="0.25">
      <c r="A439" s="1">
        <v>291976985</v>
      </c>
      <c r="B439">
        <v>35</v>
      </c>
      <c r="C439">
        <v>55</v>
      </c>
      <c r="D439">
        <v>-8110</v>
      </c>
    </row>
    <row r="440" spans="1:4" x14ac:dyDescent="0.25">
      <c r="A440" s="1">
        <v>291978774</v>
      </c>
      <c r="B440">
        <v>130</v>
      </c>
      <c r="C440">
        <v>46</v>
      </c>
      <c r="D440">
        <v>-8242</v>
      </c>
    </row>
    <row r="441" spans="1:4" x14ac:dyDescent="0.25">
      <c r="A441" s="1">
        <v>291980564</v>
      </c>
      <c r="B441">
        <v>39</v>
      </c>
      <c r="C441">
        <v>39</v>
      </c>
      <c r="D441">
        <v>-7980</v>
      </c>
    </row>
    <row r="442" spans="1:4" x14ac:dyDescent="0.25">
      <c r="A442" s="1">
        <v>291982353</v>
      </c>
      <c r="B442">
        <v>99</v>
      </c>
      <c r="C442">
        <v>55</v>
      </c>
      <c r="D442">
        <v>-8296</v>
      </c>
    </row>
    <row r="443" spans="1:4" x14ac:dyDescent="0.25">
      <c r="A443" s="1">
        <v>291984143</v>
      </c>
      <c r="B443">
        <v>89</v>
      </c>
      <c r="C443">
        <v>33</v>
      </c>
      <c r="D443">
        <v>-8022</v>
      </c>
    </row>
    <row r="444" spans="1:4" x14ac:dyDescent="0.25">
      <c r="A444" s="1">
        <v>291985933</v>
      </c>
      <c r="B444">
        <v>31</v>
      </c>
      <c r="C444">
        <v>40</v>
      </c>
      <c r="D444">
        <v>-7985</v>
      </c>
    </row>
    <row r="445" spans="1:4" x14ac:dyDescent="0.25">
      <c r="A445" s="1">
        <v>291987722</v>
      </c>
      <c r="B445">
        <v>106</v>
      </c>
      <c r="C445">
        <v>54</v>
      </c>
      <c r="D445">
        <v>-8307</v>
      </c>
    </row>
    <row r="446" spans="1:4" x14ac:dyDescent="0.25">
      <c r="A446" s="1">
        <v>291989512</v>
      </c>
      <c r="B446">
        <v>82</v>
      </c>
      <c r="C446">
        <v>32</v>
      </c>
      <c r="D446">
        <v>-8007</v>
      </c>
    </row>
    <row r="447" spans="1:4" x14ac:dyDescent="0.25">
      <c r="A447" s="1">
        <v>291991302</v>
      </c>
      <c r="B447">
        <v>48</v>
      </c>
      <c r="C447">
        <v>51</v>
      </c>
      <c r="D447">
        <v>-8180</v>
      </c>
    </row>
    <row r="448" spans="1:4" x14ac:dyDescent="0.25">
      <c r="A448" s="1">
        <v>291993091</v>
      </c>
      <c r="B448">
        <v>131</v>
      </c>
      <c r="C448">
        <v>36</v>
      </c>
      <c r="D448">
        <v>-8174</v>
      </c>
    </row>
    <row r="449" spans="1:4" x14ac:dyDescent="0.25">
      <c r="A449" s="1">
        <v>291994897</v>
      </c>
      <c r="B449">
        <v>77</v>
      </c>
      <c r="C449">
        <v>30</v>
      </c>
      <c r="D449">
        <v>-7992</v>
      </c>
    </row>
    <row r="450" spans="1:4" x14ac:dyDescent="0.25">
      <c r="A450" s="1">
        <v>291996686</v>
      </c>
      <c r="B450">
        <v>53</v>
      </c>
      <c r="C450">
        <v>50</v>
      </c>
      <c r="D450">
        <v>-8202</v>
      </c>
    </row>
    <row r="451" spans="1:4" x14ac:dyDescent="0.25">
      <c r="A451" s="1">
        <v>291998476</v>
      </c>
      <c r="B451">
        <v>129</v>
      </c>
      <c r="C451">
        <v>34</v>
      </c>
      <c r="D451">
        <v>-8153</v>
      </c>
    </row>
    <row r="452" spans="1:4" x14ac:dyDescent="0.25">
      <c r="A452" s="1">
        <v>292000266</v>
      </c>
      <c r="B452">
        <v>30</v>
      </c>
      <c r="C452">
        <v>42</v>
      </c>
      <c r="D452">
        <v>-8021</v>
      </c>
    </row>
    <row r="453" spans="1:4" x14ac:dyDescent="0.25">
      <c r="A453" s="1">
        <v>292002055</v>
      </c>
      <c r="B453">
        <v>127</v>
      </c>
      <c r="C453">
        <v>45</v>
      </c>
      <c r="D453">
        <v>-8301</v>
      </c>
    </row>
    <row r="454" spans="1:4" x14ac:dyDescent="0.25">
      <c r="A454" s="1">
        <v>292003845</v>
      </c>
      <c r="B454">
        <v>126</v>
      </c>
      <c r="C454">
        <v>32</v>
      </c>
      <c r="D454">
        <v>-8133</v>
      </c>
    </row>
    <row r="455" spans="1:4" x14ac:dyDescent="0.25">
      <c r="A455" s="1">
        <v>292005634</v>
      </c>
      <c r="B455">
        <v>32</v>
      </c>
      <c r="C455">
        <v>45</v>
      </c>
      <c r="D455">
        <v>-8043</v>
      </c>
    </row>
    <row r="456" spans="1:4" x14ac:dyDescent="0.25">
      <c r="A456" s="1">
        <v>292007424</v>
      </c>
      <c r="B456">
        <v>131</v>
      </c>
      <c r="C456">
        <v>43</v>
      </c>
      <c r="D456">
        <v>-8294</v>
      </c>
    </row>
    <row r="457" spans="1:4" x14ac:dyDescent="0.25">
      <c r="A457" s="1">
        <v>292009260</v>
      </c>
      <c r="B457">
        <v>62</v>
      </c>
      <c r="C457">
        <v>28</v>
      </c>
      <c r="D457">
        <v>-7977</v>
      </c>
    </row>
    <row r="458" spans="1:4" x14ac:dyDescent="0.25">
      <c r="A458" s="1">
        <v>292011111</v>
      </c>
      <c r="B458">
        <v>79</v>
      </c>
      <c r="C458">
        <v>50</v>
      </c>
      <c r="D458">
        <v>-8265</v>
      </c>
    </row>
    <row r="459" spans="1:4" x14ac:dyDescent="0.25">
      <c r="A459" s="1">
        <v>292012909</v>
      </c>
      <c r="B459">
        <v>134</v>
      </c>
      <c r="C459">
        <v>40</v>
      </c>
      <c r="D459">
        <v>-8282</v>
      </c>
    </row>
    <row r="460" spans="1:4" x14ac:dyDescent="0.25">
      <c r="A460" s="1">
        <v>292014698</v>
      </c>
      <c r="B460">
        <v>56</v>
      </c>
      <c r="C460">
        <v>30</v>
      </c>
      <c r="D460">
        <v>-7977</v>
      </c>
    </row>
    <row r="461" spans="1:4" x14ac:dyDescent="0.25">
      <c r="A461" s="1">
        <v>292016488</v>
      </c>
      <c r="B461">
        <v>87</v>
      </c>
      <c r="C461">
        <v>51</v>
      </c>
      <c r="D461">
        <v>-8277</v>
      </c>
    </row>
    <row r="462" spans="1:4" x14ac:dyDescent="0.25">
      <c r="A462" s="1">
        <v>292018277</v>
      </c>
      <c r="B462">
        <v>110</v>
      </c>
      <c r="C462">
        <v>27</v>
      </c>
      <c r="D462">
        <v>-8067</v>
      </c>
    </row>
    <row r="463" spans="1:4" x14ac:dyDescent="0.25">
      <c r="A463" s="1">
        <v>292020091</v>
      </c>
      <c r="B463">
        <v>41</v>
      </c>
      <c r="C463">
        <v>47</v>
      </c>
      <c r="D463">
        <v>-8110</v>
      </c>
    </row>
    <row r="464" spans="1:4" x14ac:dyDescent="0.25">
      <c r="A464" s="1">
        <v>292021884</v>
      </c>
      <c r="B464">
        <v>96</v>
      </c>
      <c r="C464">
        <v>51</v>
      </c>
      <c r="D464">
        <v>-8289</v>
      </c>
    </row>
    <row r="465" spans="1:4" x14ac:dyDescent="0.25">
      <c r="A465" s="1">
        <v>292023674</v>
      </c>
      <c r="B465">
        <v>102</v>
      </c>
      <c r="C465">
        <v>27</v>
      </c>
      <c r="D465">
        <v>-8043</v>
      </c>
    </row>
    <row r="466" spans="1:4" x14ac:dyDescent="0.25">
      <c r="A466" s="1">
        <v>292025464</v>
      </c>
      <c r="B466">
        <v>43</v>
      </c>
      <c r="C466">
        <v>48</v>
      </c>
      <c r="D466">
        <v>-8130</v>
      </c>
    </row>
    <row r="467" spans="1:4" x14ac:dyDescent="0.25">
      <c r="A467" s="1">
        <v>292027265</v>
      </c>
      <c r="B467">
        <v>134</v>
      </c>
      <c r="C467">
        <v>37</v>
      </c>
      <c r="D467">
        <v>-8215</v>
      </c>
    </row>
    <row r="468" spans="1:4" x14ac:dyDescent="0.25">
      <c r="A468" s="1">
        <v>292029054</v>
      </c>
      <c r="B468">
        <v>37</v>
      </c>
      <c r="C468">
        <v>34</v>
      </c>
      <c r="D468">
        <v>-7985</v>
      </c>
    </row>
    <row r="469" spans="1:4" x14ac:dyDescent="0.25">
      <c r="A469" s="1">
        <v>292030844</v>
      </c>
      <c r="B469">
        <v>46</v>
      </c>
      <c r="C469">
        <v>48</v>
      </c>
      <c r="D469">
        <v>-8159</v>
      </c>
    </row>
    <row r="470" spans="1:4" x14ac:dyDescent="0.25">
      <c r="A470" s="1">
        <v>292032634</v>
      </c>
      <c r="B470">
        <v>135</v>
      </c>
      <c r="C470">
        <v>38</v>
      </c>
      <c r="D470">
        <v>-8199</v>
      </c>
    </row>
    <row r="471" spans="1:4" x14ac:dyDescent="0.25">
      <c r="A471" s="1">
        <v>292034423</v>
      </c>
      <c r="B471">
        <v>34</v>
      </c>
      <c r="C471">
        <v>38</v>
      </c>
      <c r="D471">
        <v>-7997</v>
      </c>
    </row>
    <row r="472" spans="1:4" x14ac:dyDescent="0.25">
      <c r="A472" s="1">
        <v>292036213</v>
      </c>
      <c r="B472">
        <v>118</v>
      </c>
      <c r="C472">
        <v>49</v>
      </c>
      <c r="D472">
        <v>-8312</v>
      </c>
    </row>
    <row r="473" spans="1:4" x14ac:dyDescent="0.25">
      <c r="A473" s="1">
        <v>292038002</v>
      </c>
      <c r="B473">
        <v>131</v>
      </c>
      <c r="C473">
        <v>36</v>
      </c>
      <c r="D473">
        <v>-8177</v>
      </c>
    </row>
    <row r="474" spans="1:4" x14ac:dyDescent="0.25">
      <c r="A474" s="1">
        <v>292039792</v>
      </c>
      <c r="B474">
        <v>28</v>
      </c>
      <c r="C474">
        <v>39</v>
      </c>
      <c r="D474">
        <v>-8007</v>
      </c>
    </row>
    <row r="475" spans="1:4" x14ac:dyDescent="0.25">
      <c r="A475" s="1">
        <v>292041582</v>
      </c>
      <c r="B475">
        <v>121</v>
      </c>
      <c r="C475">
        <v>44</v>
      </c>
      <c r="D475">
        <v>-8306</v>
      </c>
    </row>
    <row r="476" spans="1:4" x14ac:dyDescent="0.25">
      <c r="A476" s="1">
        <v>292043371</v>
      </c>
      <c r="B476">
        <v>70</v>
      </c>
      <c r="C476">
        <v>26</v>
      </c>
      <c r="D476">
        <v>-7978</v>
      </c>
    </row>
    <row r="477" spans="1:4" x14ac:dyDescent="0.25">
      <c r="A477" s="1">
        <v>292045310</v>
      </c>
      <c r="B477">
        <v>59</v>
      </c>
      <c r="C477">
        <v>47</v>
      </c>
      <c r="D477">
        <v>-8217</v>
      </c>
    </row>
    <row r="478" spans="1:4" x14ac:dyDescent="0.25">
      <c r="A478" s="1">
        <v>292047119</v>
      </c>
      <c r="B478">
        <v>126</v>
      </c>
      <c r="C478">
        <v>27</v>
      </c>
      <c r="D478">
        <v>-8128</v>
      </c>
    </row>
    <row r="479" spans="1:4" x14ac:dyDescent="0.25">
      <c r="A479" s="1">
        <v>292048909</v>
      </c>
      <c r="B479">
        <v>65</v>
      </c>
      <c r="C479">
        <v>25</v>
      </c>
      <c r="D479">
        <v>-7972</v>
      </c>
    </row>
    <row r="480" spans="1:4" x14ac:dyDescent="0.25">
      <c r="A480" s="1">
        <v>292050698</v>
      </c>
      <c r="B480">
        <v>66</v>
      </c>
      <c r="C480">
        <v>46</v>
      </c>
      <c r="D480">
        <v>-8237</v>
      </c>
    </row>
    <row r="481" spans="1:4" x14ac:dyDescent="0.25">
      <c r="A481" s="1">
        <v>292052488</v>
      </c>
      <c r="B481">
        <v>121</v>
      </c>
      <c r="C481">
        <v>26</v>
      </c>
      <c r="D481">
        <v>-8101</v>
      </c>
    </row>
    <row r="482" spans="1:4" x14ac:dyDescent="0.25">
      <c r="A482" s="1">
        <v>292054277</v>
      </c>
      <c r="B482">
        <v>34</v>
      </c>
      <c r="C482">
        <v>40</v>
      </c>
      <c r="D482">
        <v>-8056</v>
      </c>
    </row>
    <row r="483" spans="1:4" x14ac:dyDescent="0.25">
      <c r="A483" s="1">
        <v>292056067</v>
      </c>
      <c r="B483">
        <v>133</v>
      </c>
      <c r="C483">
        <v>36</v>
      </c>
      <c r="D483">
        <v>-8273</v>
      </c>
    </row>
    <row r="484" spans="1:4" x14ac:dyDescent="0.25">
      <c r="A484" s="1">
        <v>292057857</v>
      </c>
      <c r="B484">
        <v>117</v>
      </c>
      <c r="C484">
        <v>25</v>
      </c>
      <c r="D484">
        <v>-8086</v>
      </c>
    </row>
    <row r="485" spans="1:4" x14ac:dyDescent="0.25">
      <c r="A485" s="1">
        <v>292059681</v>
      </c>
      <c r="B485">
        <v>37</v>
      </c>
      <c r="C485">
        <v>41</v>
      </c>
      <c r="D485">
        <v>-8087</v>
      </c>
    </row>
    <row r="486" spans="1:4" x14ac:dyDescent="0.25">
      <c r="A486" s="1">
        <v>292061470</v>
      </c>
      <c r="B486">
        <v>135</v>
      </c>
      <c r="C486">
        <v>35</v>
      </c>
      <c r="D486">
        <v>-8263</v>
      </c>
    </row>
    <row r="487" spans="1:4" x14ac:dyDescent="0.25">
      <c r="A487" s="1">
        <v>292063260</v>
      </c>
      <c r="B487">
        <v>49</v>
      </c>
      <c r="C487">
        <v>28</v>
      </c>
      <c r="D487">
        <v>-7980</v>
      </c>
    </row>
    <row r="488" spans="1:4" x14ac:dyDescent="0.25">
      <c r="A488" s="1">
        <v>292065050</v>
      </c>
      <c r="B488">
        <v>95</v>
      </c>
      <c r="C488">
        <v>46</v>
      </c>
      <c r="D488">
        <v>-8297</v>
      </c>
    </row>
    <row r="489" spans="1:4" x14ac:dyDescent="0.25">
      <c r="A489" s="1">
        <v>292066839</v>
      </c>
      <c r="B489">
        <v>134</v>
      </c>
      <c r="C489">
        <v>35</v>
      </c>
      <c r="D489">
        <v>-8247</v>
      </c>
    </row>
    <row r="490" spans="1:4" x14ac:dyDescent="0.25">
      <c r="A490" s="1">
        <v>292068646</v>
      </c>
      <c r="B490">
        <v>40</v>
      </c>
      <c r="C490">
        <v>30</v>
      </c>
      <c r="D490">
        <v>-7985</v>
      </c>
    </row>
    <row r="491" spans="1:4" x14ac:dyDescent="0.25">
      <c r="A491" s="1">
        <v>292070436</v>
      </c>
      <c r="B491">
        <v>103</v>
      </c>
      <c r="C491">
        <v>48</v>
      </c>
      <c r="D491">
        <v>-8305</v>
      </c>
    </row>
    <row r="492" spans="1:4" x14ac:dyDescent="0.25">
      <c r="A492" s="1">
        <v>292072225</v>
      </c>
      <c r="B492">
        <v>93</v>
      </c>
      <c r="C492">
        <v>27</v>
      </c>
      <c r="D492">
        <v>-8028</v>
      </c>
    </row>
    <row r="493" spans="1:4" x14ac:dyDescent="0.25">
      <c r="A493" s="1">
        <v>292074015</v>
      </c>
      <c r="B493">
        <v>37</v>
      </c>
      <c r="C493">
        <v>34</v>
      </c>
      <c r="D493">
        <v>-7991</v>
      </c>
    </row>
    <row r="494" spans="1:4" x14ac:dyDescent="0.25">
      <c r="A494" s="1">
        <v>292075805</v>
      </c>
      <c r="B494">
        <v>112</v>
      </c>
      <c r="C494">
        <v>48</v>
      </c>
      <c r="D494">
        <v>-8311</v>
      </c>
    </row>
    <row r="495" spans="1:4" x14ac:dyDescent="0.25">
      <c r="A495" s="1">
        <v>292077594</v>
      </c>
      <c r="B495">
        <v>86</v>
      </c>
      <c r="C495">
        <v>28</v>
      </c>
      <c r="D495">
        <v>-8011</v>
      </c>
    </row>
    <row r="496" spans="1:4" x14ac:dyDescent="0.25">
      <c r="A496" s="1">
        <v>292079384</v>
      </c>
      <c r="B496">
        <v>51</v>
      </c>
      <c r="C496">
        <v>48</v>
      </c>
      <c r="D496">
        <v>-8186</v>
      </c>
    </row>
    <row r="497" spans="1:4" x14ac:dyDescent="0.25">
      <c r="A497" s="1">
        <v>292081173</v>
      </c>
      <c r="B497">
        <v>133</v>
      </c>
      <c r="C497">
        <v>34</v>
      </c>
      <c r="D497">
        <v>-8182</v>
      </c>
    </row>
    <row r="498" spans="1:4" x14ac:dyDescent="0.25">
      <c r="A498" s="1">
        <v>292082963</v>
      </c>
      <c r="B498">
        <v>80</v>
      </c>
      <c r="C498">
        <v>28</v>
      </c>
      <c r="D498">
        <v>-7998</v>
      </c>
    </row>
    <row r="499" spans="1:4" x14ac:dyDescent="0.25">
      <c r="A499" s="1">
        <v>292084753</v>
      </c>
      <c r="B499">
        <v>57</v>
      </c>
      <c r="C499">
        <v>48</v>
      </c>
      <c r="D499">
        <v>-8207</v>
      </c>
    </row>
    <row r="500" spans="1:4" x14ac:dyDescent="0.25">
      <c r="A500" s="1">
        <v>292086542</v>
      </c>
      <c r="B500">
        <v>131</v>
      </c>
      <c r="C500">
        <v>33</v>
      </c>
      <c r="D500">
        <v>-8152</v>
      </c>
    </row>
    <row r="501" spans="1:4" x14ac:dyDescent="0.25">
      <c r="A501" s="1">
        <v>292088332</v>
      </c>
      <c r="B501">
        <v>32</v>
      </c>
      <c r="C501">
        <v>42</v>
      </c>
      <c r="D501">
        <v>-8024</v>
      </c>
    </row>
    <row r="502" spans="1:4" x14ac:dyDescent="0.25">
      <c r="A502" s="1">
        <v>292090122</v>
      </c>
      <c r="B502">
        <v>129</v>
      </c>
      <c r="C502">
        <v>44</v>
      </c>
      <c r="D502">
        <v>-8299</v>
      </c>
    </row>
    <row r="503" spans="1:4" x14ac:dyDescent="0.25">
      <c r="A503" s="1">
        <v>292091911</v>
      </c>
      <c r="B503">
        <v>127</v>
      </c>
      <c r="C503">
        <v>31</v>
      </c>
      <c r="D503">
        <v>-8128</v>
      </c>
    </row>
    <row r="504" spans="1:4" x14ac:dyDescent="0.25">
      <c r="A504" s="1">
        <v>292093717</v>
      </c>
      <c r="B504">
        <v>32</v>
      </c>
      <c r="C504">
        <v>42</v>
      </c>
      <c r="D504">
        <v>-8042</v>
      </c>
    </row>
    <row r="505" spans="1:4" x14ac:dyDescent="0.25">
      <c r="A505" s="1">
        <v>292095506</v>
      </c>
      <c r="B505">
        <v>131</v>
      </c>
      <c r="C505">
        <v>41</v>
      </c>
      <c r="D505">
        <v>-8291</v>
      </c>
    </row>
    <row r="506" spans="1:4" x14ac:dyDescent="0.25">
      <c r="A506" s="1">
        <v>292097296</v>
      </c>
      <c r="B506">
        <v>60</v>
      </c>
      <c r="C506">
        <v>29</v>
      </c>
      <c r="D506">
        <v>-7974</v>
      </c>
    </row>
    <row r="507" spans="1:4" x14ac:dyDescent="0.25">
      <c r="A507" s="1">
        <v>292099085</v>
      </c>
      <c r="B507">
        <v>77</v>
      </c>
      <c r="C507">
        <v>50</v>
      </c>
      <c r="D507">
        <v>-8263</v>
      </c>
    </row>
    <row r="508" spans="1:4" x14ac:dyDescent="0.25">
      <c r="A508" s="1">
        <v>292100875</v>
      </c>
      <c r="B508">
        <v>132</v>
      </c>
      <c r="C508">
        <v>40</v>
      </c>
      <c r="D508">
        <v>-8281</v>
      </c>
    </row>
    <row r="509" spans="1:4" x14ac:dyDescent="0.25">
      <c r="A509" s="1">
        <v>292102665</v>
      </c>
      <c r="B509">
        <v>54</v>
      </c>
      <c r="C509">
        <v>29</v>
      </c>
      <c r="D509">
        <v>-7976</v>
      </c>
    </row>
    <row r="510" spans="1:4" x14ac:dyDescent="0.25">
      <c r="A510" s="1">
        <v>292104454</v>
      </c>
      <c r="B510">
        <v>86</v>
      </c>
      <c r="C510">
        <v>51</v>
      </c>
      <c r="D510">
        <v>-8280</v>
      </c>
    </row>
    <row r="511" spans="1:4" x14ac:dyDescent="0.25">
      <c r="A511" s="1">
        <v>292106244</v>
      </c>
      <c r="B511">
        <v>108</v>
      </c>
      <c r="C511">
        <v>28</v>
      </c>
      <c r="D511">
        <v>-8072</v>
      </c>
    </row>
    <row r="512" spans="1:4" x14ac:dyDescent="0.25">
      <c r="A512" s="1">
        <v>292108034</v>
      </c>
      <c r="B512">
        <v>47</v>
      </c>
      <c r="C512">
        <v>31</v>
      </c>
      <c r="D512">
        <v>-7982</v>
      </c>
    </row>
    <row r="513" spans="1:4" x14ac:dyDescent="0.25">
      <c r="A513" s="1">
        <v>292109823</v>
      </c>
      <c r="B513">
        <v>94</v>
      </c>
      <c r="C513">
        <v>51</v>
      </c>
      <c r="D513">
        <v>-8295</v>
      </c>
    </row>
    <row r="514" spans="1:4" x14ac:dyDescent="0.25">
      <c r="A514" s="1">
        <v>292111675</v>
      </c>
      <c r="B514">
        <v>99</v>
      </c>
      <c r="C514">
        <v>29</v>
      </c>
      <c r="D514">
        <v>-8048</v>
      </c>
    </row>
    <row r="515" spans="1:4" x14ac:dyDescent="0.25">
      <c r="A515" s="1">
        <v>292113526</v>
      </c>
      <c r="B515">
        <v>42</v>
      </c>
      <c r="C515">
        <v>48</v>
      </c>
      <c r="D515">
        <v>-8138</v>
      </c>
    </row>
    <row r="516" spans="1:4" x14ac:dyDescent="0.25">
      <c r="A516" s="1">
        <v>292115323</v>
      </c>
      <c r="B516">
        <v>134</v>
      </c>
      <c r="C516">
        <v>39</v>
      </c>
      <c r="D516">
        <v>-8218</v>
      </c>
    </row>
    <row r="517" spans="1:4" x14ac:dyDescent="0.25">
      <c r="A517" s="1">
        <v>292117113</v>
      </c>
      <c r="B517">
        <v>38</v>
      </c>
      <c r="C517">
        <v>37</v>
      </c>
      <c r="D517">
        <v>-7991</v>
      </c>
    </row>
    <row r="518" spans="1:4" x14ac:dyDescent="0.25">
      <c r="A518" s="1">
        <v>292118928</v>
      </c>
      <c r="B518">
        <v>47</v>
      </c>
      <c r="C518">
        <v>52</v>
      </c>
      <c r="D518">
        <v>-8163</v>
      </c>
    </row>
    <row r="519" spans="1:4" x14ac:dyDescent="0.25">
      <c r="A519" s="1">
        <v>292120721</v>
      </c>
      <c r="B519">
        <v>135</v>
      </c>
      <c r="C519">
        <v>42</v>
      </c>
      <c r="D519">
        <v>-8197</v>
      </c>
    </row>
    <row r="520" spans="1:4" x14ac:dyDescent="0.25">
      <c r="A520" s="1">
        <v>292122511</v>
      </c>
      <c r="B520">
        <v>35</v>
      </c>
      <c r="C520">
        <v>41</v>
      </c>
      <c r="D520">
        <v>-7999</v>
      </c>
    </row>
    <row r="521" spans="1:4" x14ac:dyDescent="0.25">
      <c r="A521" s="1">
        <v>292124300</v>
      </c>
      <c r="B521">
        <v>120</v>
      </c>
      <c r="C521">
        <v>52</v>
      </c>
      <c r="D521">
        <v>-8313</v>
      </c>
    </row>
    <row r="522" spans="1:4" x14ac:dyDescent="0.25">
      <c r="A522" s="1">
        <v>292126090</v>
      </c>
      <c r="B522">
        <v>80</v>
      </c>
      <c r="C522">
        <v>32</v>
      </c>
      <c r="D522">
        <v>-7992</v>
      </c>
    </row>
    <row r="523" spans="1:4" x14ac:dyDescent="0.25">
      <c r="A523" s="1">
        <v>292127880</v>
      </c>
      <c r="B523">
        <v>32</v>
      </c>
      <c r="C523">
        <v>42</v>
      </c>
      <c r="D523">
        <v>-8008</v>
      </c>
    </row>
    <row r="524" spans="1:4" x14ac:dyDescent="0.25">
      <c r="A524" s="1">
        <v>292129669</v>
      </c>
      <c r="B524">
        <v>126</v>
      </c>
      <c r="C524">
        <v>48</v>
      </c>
      <c r="D524">
        <v>-8308</v>
      </c>
    </row>
    <row r="525" spans="1:4" x14ac:dyDescent="0.25">
      <c r="A525" s="1">
        <v>292131459</v>
      </c>
      <c r="B525">
        <v>74</v>
      </c>
      <c r="C525">
        <v>32</v>
      </c>
      <c r="D525">
        <v>-7981</v>
      </c>
    </row>
    <row r="526" spans="1:4" x14ac:dyDescent="0.25">
      <c r="A526" s="1">
        <v>292133248</v>
      </c>
      <c r="B526">
        <v>63</v>
      </c>
      <c r="C526">
        <v>53</v>
      </c>
      <c r="D526">
        <v>-8226</v>
      </c>
    </row>
    <row r="527" spans="1:4" x14ac:dyDescent="0.25">
      <c r="A527" s="1">
        <v>292135038</v>
      </c>
      <c r="B527">
        <v>126</v>
      </c>
      <c r="C527">
        <v>34</v>
      </c>
      <c r="D527">
        <v>-8135</v>
      </c>
    </row>
    <row r="528" spans="1:4" x14ac:dyDescent="0.25">
      <c r="A528" s="1">
        <v>292136828</v>
      </c>
      <c r="B528">
        <v>66</v>
      </c>
      <c r="C528">
        <v>31</v>
      </c>
      <c r="D528">
        <v>-7980</v>
      </c>
    </row>
    <row r="529" spans="1:4" x14ac:dyDescent="0.25">
      <c r="A529" s="1">
        <v>292138617</v>
      </c>
      <c r="B529">
        <v>69</v>
      </c>
      <c r="C529">
        <v>52</v>
      </c>
      <c r="D529">
        <v>-8248</v>
      </c>
    </row>
    <row r="530" spans="1:4" x14ac:dyDescent="0.25">
      <c r="A530" s="1">
        <v>292140407</v>
      </c>
      <c r="B530">
        <v>119</v>
      </c>
      <c r="C530">
        <v>32</v>
      </c>
      <c r="D530">
        <v>-8113</v>
      </c>
    </row>
    <row r="531" spans="1:4" x14ac:dyDescent="0.25">
      <c r="A531" s="1">
        <v>292142197</v>
      </c>
      <c r="B531">
        <v>31</v>
      </c>
      <c r="C531">
        <v>46</v>
      </c>
      <c r="D531">
        <v>-8065</v>
      </c>
    </row>
    <row r="532" spans="1:4" x14ac:dyDescent="0.25">
      <c r="A532" s="1">
        <v>292144044</v>
      </c>
      <c r="B532">
        <v>74</v>
      </c>
      <c r="C532">
        <v>52</v>
      </c>
      <c r="D532">
        <v>-8261</v>
      </c>
    </row>
    <row r="533" spans="1:4" x14ac:dyDescent="0.25">
      <c r="A533" s="1">
        <v>292145842</v>
      </c>
      <c r="B533">
        <v>114</v>
      </c>
      <c r="C533">
        <v>31</v>
      </c>
      <c r="D533">
        <v>-8086</v>
      </c>
    </row>
    <row r="534" spans="1:4" x14ac:dyDescent="0.25">
      <c r="A534" s="1">
        <v>292147631</v>
      </c>
      <c r="B534">
        <v>35</v>
      </c>
      <c r="C534">
        <v>48</v>
      </c>
      <c r="D534">
        <v>-8089</v>
      </c>
    </row>
    <row r="535" spans="1:4" x14ac:dyDescent="0.25">
      <c r="A535" s="1">
        <v>292149421</v>
      </c>
      <c r="B535">
        <v>133</v>
      </c>
      <c r="C535">
        <v>40</v>
      </c>
      <c r="D535">
        <v>-8259</v>
      </c>
    </row>
    <row r="536" spans="1:4" x14ac:dyDescent="0.25">
      <c r="A536" s="1">
        <v>292151210</v>
      </c>
      <c r="B536">
        <v>48</v>
      </c>
      <c r="C536">
        <v>32</v>
      </c>
      <c r="D536">
        <v>-7980</v>
      </c>
    </row>
    <row r="537" spans="1:4" x14ac:dyDescent="0.25">
      <c r="A537" s="1">
        <v>292153000</v>
      </c>
      <c r="B537">
        <v>38</v>
      </c>
      <c r="C537">
        <v>48</v>
      </c>
      <c r="D537">
        <v>-8116</v>
      </c>
    </row>
    <row r="538" spans="1:4" x14ac:dyDescent="0.25">
      <c r="A538" s="1">
        <v>292154790</v>
      </c>
      <c r="B538">
        <v>132</v>
      </c>
      <c r="C538">
        <v>42</v>
      </c>
      <c r="D538">
        <v>-8242</v>
      </c>
    </row>
    <row r="539" spans="1:4" x14ac:dyDescent="0.25">
      <c r="A539" s="1">
        <v>292156579</v>
      </c>
      <c r="B539">
        <v>39</v>
      </c>
      <c r="C539">
        <v>36</v>
      </c>
      <c r="D539">
        <v>-7983</v>
      </c>
    </row>
    <row r="540" spans="1:4" x14ac:dyDescent="0.25">
      <c r="A540" s="1">
        <v>292158369</v>
      </c>
      <c r="B540">
        <v>103</v>
      </c>
      <c r="C540">
        <v>52</v>
      </c>
      <c r="D540">
        <v>-8305</v>
      </c>
    </row>
    <row r="541" spans="1:4" x14ac:dyDescent="0.25">
      <c r="A541" s="1">
        <v>292160185</v>
      </c>
      <c r="B541">
        <v>91</v>
      </c>
      <c r="C541">
        <v>29</v>
      </c>
      <c r="D541">
        <v>-8028</v>
      </c>
    </row>
    <row r="542" spans="1:4" x14ac:dyDescent="0.25">
      <c r="A542" s="1">
        <v>292161975</v>
      </c>
      <c r="B542">
        <v>35</v>
      </c>
      <c r="C542">
        <v>36</v>
      </c>
      <c r="D542">
        <v>-7991</v>
      </c>
    </row>
    <row r="543" spans="1:4" x14ac:dyDescent="0.25">
      <c r="A543" s="1">
        <v>292163764</v>
      </c>
      <c r="B543">
        <v>111</v>
      </c>
      <c r="C543">
        <v>52</v>
      </c>
      <c r="D543">
        <v>-8313</v>
      </c>
    </row>
    <row r="544" spans="1:4" x14ac:dyDescent="0.25">
      <c r="A544" s="1">
        <v>292165554</v>
      </c>
      <c r="B544">
        <v>85</v>
      </c>
      <c r="C544">
        <v>31</v>
      </c>
      <c r="D544">
        <v>-8013</v>
      </c>
    </row>
    <row r="545" spans="1:4" x14ac:dyDescent="0.25">
      <c r="A545" s="1">
        <v>292167344</v>
      </c>
      <c r="B545">
        <v>51</v>
      </c>
      <c r="C545">
        <v>51</v>
      </c>
      <c r="D545">
        <v>-8192</v>
      </c>
    </row>
    <row r="546" spans="1:4" x14ac:dyDescent="0.25">
      <c r="A546" s="1">
        <v>292169150</v>
      </c>
      <c r="B546">
        <v>131</v>
      </c>
      <c r="C546">
        <v>37</v>
      </c>
      <c r="D546">
        <v>-8185</v>
      </c>
    </row>
    <row r="547" spans="1:4" x14ac:dyDescent="0.25">
      <c r="A547" s="1">
        <v>292170940</v>
      </c>
      <c r="B547">
        <v>78</v>
      </c>
      <c r="C547">
        <v>30</v>
      </c>
      <c r="D547">
        <v>-8002</v>
      </c>
    </row>
    <row r="548" spans="1:4" x14ac:dyDescent="0.25">
      <c r="A548" s="1">
        <v>292172730</v>
      </c>
      <c r="B548">
        <v>54</v>
      </c>
      <c r="C548">
        <v>51</v>
      </c>
      <c r="D548">
        <v>-8211</v>
      </c>
    </row>
    <row r="549" spans="1:4" x14ac:dyDescent="0.25">
      <c r="A549" s="1">
        <v>292174519</v>
      </c>
      <c r="B549">
        <v>128</v>
      </c>
      <c r="C549">
        <v>33</v>
      </c>
      <c r="D549">
        <v>-8160</v>
      </c>
    </row>
    <row r="550" spans="1:4" x14ac:dyDescent="0.25">
      <c r="A550" s="1">
        <v>292176309</v>
      </c>
      <c r="B550">
        <v>27</v>
      </c>
      <c r="C550">
        <v>42</v>
      </c>
      <c r="D550">
        <v>-8037</v>
      </c>
    </row>
    <row r="551" spans="1:4" x14ac:dyDescent="0.25">
      <c r="A551" s="1">
        <v>292178098</v>
      </c>
      <c r="B551">
        <v>123</v>
      </c>
      <c r="C551">
        <v>45</v>
      </c>
      <c r="D551">
        <v>-8311</v>
      </c>
    </row>
    <row r="552" spans="1:4" x14ac:dyDescent="0.25">
      <c r="A552" s="1">
        <v>292179888</v>
      </c>
      <c r="B552">
        <v>122</v>
      </c>
      <c r="C552">
        <v>33</v>
      </c>
      <c r="D552">
        <v>-8141</v>
      </c>
    </row>
    <row r="553" spans="1:4" x14ac:dyDescent="0.25">
      <c r="A553" s="1">
        <v>292181678</v>
      </c>
      <c r="B553">
        <v>29</v>
      </c>
      <c r="C553">
        <v>44</v>
      </c>
      <c r="D553">
        <v>-8057</v>
      </c>
    </row>
    <row r="554" spans="1:4" x14ac:dyDescent="0.25">
      <c r="A554" s="1">
        <v>292183467</v>
      </c>
      <c r="B554">
        <v>129</v>
      </c>
      <c r="C554">
        <v>43</v>
      </c>
      <c r="D554">
        <v>-8304</v>
      </c>
    </row>
    <row r="555" spans="1:4" x14ac:dyDescent="0.25">
      <c r="A555" s="1">
        <v>292185257</v>
      </c>
      <c r="B555">
        <v>56</v>
      </c>
      <c r="C555">
        <v>30</v>
      </c>
      <c r="D555">
        <v>-7985</v>
      </c>
    </row>
    <row r="556" spans="1:4" x14ac:dyDescent="0.25">
      <c r="A556" s="1">
        <v>292187047</v>
      </c>
      <c r="B556">
        <v>74</v>
      </c>
      <c r="C556">
        <v>51</v>
      </c>
      <c r="D556">
        <v>-8274</v>
      </c>
    </row>
    <row r="557" spans="1:4" x14ac:dyDescent="0.25">
      <c r="A557" s="1">
        <v>292188836</v>
      </c>
      <c r="B557">
        <v>129</v>
      </c>
      <c r="C557">
        <v>41</v>
      </c>
      <c r="D557">
        <v>-8287</v>
      </c>
    </row>
    <row r="558" spans="1:4" x14ac:dyDescent="0.25">
      <c r="A558" s="1">
        <v>292190626</v>
      </c>
      <c r="B558">
        <v>54</v>
      </c>
      <c r="C558">
        <v>32</v>
      </c>
      <c r="D558">
        <v>-7981</v>
      </c>
    </row>
    <row r="559" spans="1:4" x14ac:dyDescent="0.25">
      <c r="A559" s="1">
        <v>292192415</v>
      </c>
      <c r="B559">
        <v>87</v>
      </c>
      <c r="C559">
        <v>54</v>
      </c>
      <c r="D559">
        <v>-8284</v>
      </c>
    </row>
    <row r="560" spans="1:4" x14ac:dyDescent="0.25">
      <c r="A560" s="1">
        <v>292194221</v>
      </c>
      <c r="B560">
        <v>109</v>
      </c>
      <c r="C560">
        <v>31</v>
      </c>
      <c r="D560">
        <v>-8071</v>
      </c>
    </row>
    <row r="561" spans="1:4" x14ac:dyDescent="0.25">
      <c r="A561" s="1">
        <v>292196011</v>
      </c>
      <c r="B561">
        <v>49</v>
      </c>
      <c r="C561">
        <v>34</v>
      </c>
      <c r="D561">
        <v>-7982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Kustán Brúnó</dc:creator>
  <cp:lastModifiedBy>Kustán Brúnó</cp:lastModifiedBy>
  <dcterms:created xsi:type="dcterms:W3CDTF">2020-03-08T17:00:05Z</dcterms:created>
  <dcterms:modified xsi:type="dcterms:W3CDTF">2020-03-08T17:22:24Z</dcterms:modified>
</cp:coreProperties>
</file>