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9E06018B-19B5-42E3-817E-54FABCC04C28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<sst xmlns="http://schemas.openxmlformats.org/spreadsheetml/2006/main" count="5" uniqueCount="5">
  <si>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Input Window</t>
  </si>
  <si>
    <t>Accuracy</t>
  </si>
  <si>
    <t>Input 2</t>
  </si>
  <si>
    <t>Input 4</t>
  </si>
  <si>
    <t>Input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</si>
</sst>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Graphic 3: Prediction Stability vs Input Window</a:t>
            </a:r>
            <a:endParaRPr lang="tr-TR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Input 2</c:v>
                </c:pt>
                <c:pt idx="1">
                  <c:v>Input 4</c:v>
                </c:pt>
                <c:pt idx="2">
                  <c:v>Input 6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47.44</c:v>
                </c:pt>
                <c:pt idx="1">
                  <c:v>49.55</c:v>
                </c:pt>
                <c:pt idx="2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0-4605-BFA4-B8A56B1EE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448960"/>
        <c:axId val="1069448000"/>
      </c:lineChart>
      <c:catAx>
        <c:axId val="106944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48000"/>
        <c:crosses val="autoZero"/>
        <c:auto val="1"/>
        <c:lblAlgn val="ctr"/>
        <c:lblOffset val="100"/>
        <c:noMultiLvlLbl val="0"/>
      </c:catAx>
      <c:valAx>
        <c:axId val="10694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4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E7D1F-4F01-F4BD-0507-B7FA9265C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7" sqref="K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47.44</v>
      </c>
    </row>
    <row r="3" spans="1:2" x14ac:dyDescent="0.25">
      <c r="A3" t="s">
        <v>3</v>
      </c>
      <c r="B3">
        <v>49.55</v>
      </c>
    </row>
    <row r="4" spans="1:2" x14ac:dyDescent="0.25">
      <c r="A4" t="s">
        <v>4</v>
      </c>
      <c r="B4">
        <v>50.23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2026-04-17T16:25:56Z</dcterms:modified>
</cp:coreProperties>
</file>