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EN_Graphics\"/>
    </mc:Choice>
  </mc:AlternateContent>
  <xr:revisionPtr revIDLastSave="0" documentId="13_ncr:1_{116D797F-976D-4556-B91C-2EFC7F2CFB3C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<sst xmlns="http://schemas.openxmlformats.org/spreadsheetml/2006/main" count="6" uniqueCount="6">
  <si>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Feature Set</t>
  </si>
  <si>
    <t>Closing</t>
  </si>
  <si>
    <t>Historical</t>
  </si>
  <si>
    <t>Technical</t>
  </si>
  <si>
    <t>Accuracy</t>
  </si>
  <si>
    <t>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</si>
</sst>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Graphic 5 Impact of Feature Sets on Model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Closing</c:v>
                </c:pt>
                <c:pt idx="1">
                  <c:v>Historical</c:v>
                </c:pt>
                <c:pt idx="2">
                  <c:v>Technical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49.32</c:v>
                </c:pt>
                <c:pt idx="1">
                  <c:v>53.04</c:v>
                </c:pt>
                <c:pt idx="2">
                  <c:v>50.23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7-44F6-A1D1-AC47338E613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Specificity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Closing</c:v>
                </c:pt>
                <c:pt idx="1">
                  <c:v>Historical</c:v>
                </c:pt>
                <c:pt idx="2">
                  <c:v>Technical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0</c:v>
                </c:pt>
                <c:pt idx="1">
                  <c:v>44.37</c:v>
                </c:pt>
                <c:pt idx="2">
                  <c:v>47.18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7-44F6-A1D1-AC47338E6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084080"/>
        <c:axId val="241084560"/>
      </c:barChart>
      <c:catAx>
        <c:axId val="24108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084560"/>
        <c:crosses val="autoZero"/>
        <c:auto val="1"/>
        <c:lblAlgn val="ctr"/>
        <c:lblOffset val="100"/>
        <c:noMultiLvlLbl val="0"/>
      </c:catAx>
      <c:valAx>
        <c:axId val="24108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08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23EB28-9FC6-094B-9B49-5FA972ED4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L4" sqref="L4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1</v>
      </c>
      <c r="B2">
        <v>49.32</v>
      </c>
      <c r="C2">
        <v>0</v>
      </c>
    </row>
    <row r="3" spans="1:3" x14ac:dyDescent="0.25">
      <c r="A3" t="s">
        <v>2</v>
      </c>
      <c r="B3">
        <v>53.04</v>
      </c>
      <c r="C3">
        <v>44.37</v>
      </c>
    </row>
    <row r="4" spans="1:3" x14ac:dyDescent="0.25">
      <c r="A4" t="s">
        <v>3</v>
      </c>
      <c r="B4">
        <v>50.23</v>
      </c>
      <c r="C4">
        <v>47.18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2026-04-17T16:25:56Z</dcterms:modified>
</cp:coreProperties>
</file>