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EN_Graphics\"/>
    </mc:Choice>
  </mc:AlternateContent>
  <xr:revisionPtr revIDLastSave="0" documentId="13_ncr:1_{A545DF30-253E-4581-9B94-66735CE8FC5A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<sst xmlns="http://schemas.openxmlformats.org/spreadsheetml/2006/main" count="4" uniqueCount="4">
  <si>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Metric</t>
  </si>
  <si>
    <t>LSTM Model</t>
  </si>
  <si>
    <t>Naive Baseline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</si>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</sst>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Graphic 8: Peak Performance - AMZ LSTM vs Naive Baseline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LSTM Model</c:v>
                </c:pt>
                <c:pt idx="1">
                  <c:v>Naive Baseline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80.209999999999994</c:v>
                </c:pt>
                <c:pt idx="1">
                  <c:v>78.790000000000006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7-483B-8565-6A1C134A4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510400"/>
        <c:axId val="669508000"/>
      </c:barChart>
      <c:catAx>
        <c:axId val="66951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08000"/>
        <c:crosses val="autoZero"/>
        <c:auto val="1"/>
        <c:lblAlgn val="ctr"/>
        <c:lblOffset val="100"/>
        <c:noMultiLvlLbl val="0"/>
      </c:catAx>
      <c:valAx>
        <c:axId val="66950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1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52932-BCF6-58F2-0FA2-374F8BE03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J7" sqref="J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80.209999999999994</v>
      </c>
      <c r="C2">
        <v>78.790000000000006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2026-04-17T16:25:57Z</dcterms:modified>
</cp:coreProperties>
</file>