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urt\Desktop\Proje\04_Gorsel_Portfolyo\TR_Grafikler\"/>
    </mc:Choice>
  </mc:AlternateContent>
  <xr:revisionPtr revIDLastSave="0" documentId="13_ncr:1_{A008715F-FDD9-4AF3-8F62-1D0247607289}" xr6:coauthVersionLast="47" xr6:coauthVersionMax="47" xr10:uidLastSave="{00000000-0000-0000-0000-000000000000}"/>
  <bookViews>
    <workbookView xWindow="90" yWindow="495" windowWidth="15810" windowHeight="14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<sst xmlns="http://schemas.openxmlformats.org/spreadsheetml/2006/main" count="4" uniqueCount="4">
  <si>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Metrik</t>
  </si>
  <si>
    <t>Değer (%)</t>
  </si>
  <si>
    <t>Doğruluk</t>
  </si>
  <si>
    <t>Özgürlük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</si>
</sst>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 </a:t>
            </a:r>
            <a:r>
              <a:rPr lang="en-US" sz="1400" b="1" i="0" u="none" strike="noStrike" baseline="0">
                <a:effectLst/>
              </a:rPr>
              <a:t>Graphic 1: The Accuracy Illusion (LSTM THYAO Closing)</a:t>
            </a:r>
            <a:endParaRPr lang="tr-TR" sz="1400" b="1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Değer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Doğruluk</c:v>
                </c:pt>
                <c:pt idx="1">
                  <c:v>Özgürlük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52.67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D-4633-B1FB-FB538B920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1049983"/>
        <c:axId val="1361051903"/>
      </c:barChart>
      <c:catAx>
        <c:axId val="13610499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51903"/>
        <c:crosses val="autoZero"/>
        <c:auto val="1"/>
        <c:lblAlgn val="ctr"/>
        <c:lblOffset val="100"/>
        <c:noMultiLvlLbl val="0"/>
      </c:catAx>
      <c:valAx>
        <c:axId val="136105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4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7</xdr:row>
      <xdr:rowOff>95250</xdr:rowOff>
    </xdr:from>
    <xdr:to>
      <xdr:col>11</xdr:col>
      <xdr:colOff>295275</xdr:colOff>
      <xdr:row>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F9F4B6-8EE6-5A3B-0FB5-DBFCEB3FD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J2" sqref="J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52.67</v>
      </c>
    </row>
    <row r="3" spans="1:2" x14ac:dyDescent="0.25">
      <c r="A3" t="s">
        <v>3</v>
      </c>
      <c r="B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</dc:creator>
  <cp:lastModifiedBy>Mehmet ali kurt</cp:lastModifiedBy>
  <dcterms:created xsi:type="dcterms:W3CDTF">2015-06-05T18:17:20Z</dcterms:created>
  <dcterms:modified xsi:type="dcterms:W3CDTF">2026-04-17T16:25:57Z</dcterms:modified>
</cp:coreProperties>
</file>