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TR_Grafikler\"/>
    </mc:Choice>
  </mc:AlternateContent>
  <xr:revisionPtr revIDLastSave="0" documentId="13_ncr:1_{D1A59461-342B-42CC-9529-0797B8B07299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<sst xmlns="http://schemas.openxmlformats.org/spreadsheetml/2006/main" count="6" uniqueCount="6">
  <si>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Fon Türü</t>
  </si>
  <si>
    <t>MC Başarısızlığı</t>
  </si>
  <si>
    <t>Öğrenme Başarısı</t>
  </si>
  <si>
    <t>ALZ (Düşük)</t>
  </si>
  <si>
    <t>AZS (Orta)</t>
  </si>
  <si>
    <t>AMZ (Yüksek)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</si>
</sst>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Graphic 7: Pension Funds Risk vs Model Learning Ability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MC Başarısızlığı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ALZ (Düşük)</c:v>
                </c:pt>
                <c:pt idx="1">
                  <c:v>AZS (Orta)</c:v>
                </c:pt>
                <c:pt idx="2">
                  <c:v>AMZ (Yüksek)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27</c:v>
                </c:pt>
                <c:pt idx="1">
                  <c:v>13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2-4629-9E47-B77B52BDEFC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Öğrenme Başarısı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ALZ (Düşük)</c:v>
                </c:pt>
                <c:pt idx="1">
                  <c:v>AZS (Orta)</c:v>
                </c:pt>
                <c:pt idx="2">
                  <c:v>AMZ (Yüksek)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0</c:v>
                </c:pt>
                <c:pt idx="1">
                  <c:v>14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72-4629-9E47-B77B52BDE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6536943"/>
        <c:axId val="676535503"/>
      </c:barChart>
      <c:catAx>
        <c:axId val="67653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35503"/>
        <c:crosses val="autoZero"/>
        <c:auto val="1"/>
        <c:lblAlgn val="ctr"/>
        <c:lblOffset val="100"/>
        <c:noMultiLvlLbl val="0"/>
      </c:catAx>
      <c:valAx>
        <c:axId val="67653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3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FF8D6-EE82-975B-915D-FB269E5CF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M13" sqref="M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27</v>
      </c>
      <c r="C2">
        <v>0</v>
      </c>
    </row>
    <row r="3" spans="1:3" x14ac:dyDescent="0.25">
      <c r="A3" t="s">
        <v>4</v>
      </c>
      <c r="B3">
        <v>13</v>
      </c>
      <c r="C3">
        <v>14</v>
      </c>
    </row>
    <row r="4" spans="1:3" x14ac:dyDescent="0.25">
      <c r="A4" t="s">
        <v>5</v>
      </c>
      <c r="B4">
        <v>10</v>
      </c>
      <c r="C4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2026-04-17T16:25:58Z</dcterms:modified>
</cp:coreProperties>
</file>