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7007E889-BBC4-4E18-BD60-35FF65CDB9ED}" xr6:coauthVersionLast="45" xr6:coauthVersionMax="45" xr10:uidLastSave="{00000000-0000-0000-0000-000000000000}"/>
  <bookViews>
    <workbookView xWindow="13692" yWindow="8976" windowWidth="17280" windowHeight="10272" firstSheet="67" activeTab="74"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0609" sheetId="137" r:id="rId70"/>
    <sheet name="0610" sheetId="139" r:id="rId71"/>
    <sheet name="0611" sheetId="140" r:id="rId72"/>
    <sheet name="0612" sheetId="141" r:id="rId73"/>
    <sheet name="0615" sheetId="142" r:id="rId74"/>
    <sheet name="0616" sheetId="144" r:id="rId75"/>
    <sheet name="テンプレート" sheetId="54" r:id="rId7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 id="118" xr16:uid="{1B8BB952-B86A-4F9D-AAA4-769E6487AD00}" keepAlive="1" name="クエリ - a0610" description="ブック内の 'a0610' クエリへの接続です。" type="5" refreshedVersion="6" background="1">
    <dbPr connection="Provider=Microsoft.Mashup.OleDb.1;Data Source=$Workbook$;Location=a0610;Extended Properties=&quot;&quot;" command="SELECT * FROM [a0610]"/>
  </connection>
  <connection id="119" xr16:uid="{27EFCA21-7361-4DBB-A84F-EA7475FC4D43}" keepAlive="1" name="クエリ - a0611" description="ブック内の 'a0611' クエリへの接続です。" type="5" refreshedVersion="6" background="1">
    <dbPr connection="Provider=Microsoft.Mashup.OleDb.1;Data Source=$Workbook$;Location=a0611;Extended Properties=&quot;&quot;" command="SELECT * FROM [a0611]"/>
  </connection>
  <connection id="120" xr16:uid="{05E9E88E-EBC5-4263-A57D-E7FC70B61B32}" keepAlive="1" name="クエリ - a0612" description="ブック内の 'a0612' クエリへの接続です。" type="5" refreshedVersion="6" background="1">
    <dbPr connection="Provider=Microsoft.Mashup.OleDb.1;Data Source=$Workbook$;Location=a0612;Extended Properties=&quot;&quot;" command="SELECT * FROM [a0612]"/>
  </connection>
  <connection id="121" xr16:uid="{E846C599-169A-48BF-976B-B86833DBD901}" keepAlive="1" name="クエリ - a0615" description="ブック内の 'a0615' クエリへの接続です。" type="5" refreshedVersion="6" background="1" saveData="1">
    <dbPr connection="Provider=Microsoft.Mashup.OleDb.1;Data Source=$Workbook$;Location=a0615;Extended Properties=&quot;&quot;" command="SELECT * FROM [a0615]"/>
  </connection>
  <connection id="122" xr16:uid="{7E66DC66-8633-4A1A-BDC5-1110A8E93DC9}" keepAlive="1" name="クエリ - a0616" description="ブック内の 'a0616' クエリへの接続です。" type="5" refreshedVersion="6" background="1">
    <dbPr connection="Provider=Microsoft.Mashup.OleDb.1;Data Source=$Workbook$;Location=a0616;Extended Properties=&quot;&quot;" command="SELECT * FROM [a0616]"/>
  </connection>
</connections>
</file>

<file path=xl/sharedStrings.xml><?xml version="1.0" encoding="utf-8"?>
<sst xmlns="http://schemas.openxmlformats.org/spreadsheetml/2006/main" count="205295" uniqueCount="179">
  <si>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</si>
  <si>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</si>
  <si>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</si>
  <si>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</si>
  <si>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</si>
  <si>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</si>
  <si>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</si>
  <si>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</si>
  <si>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</si>
  <si>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</si>
  <si>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</si>
  <si>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</si>
  <si>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</si>
  <si>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</si>
  <si>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</si>
  <si>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</si>
  <si>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</si>
  <si>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</si>
  <si>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</si>
  <si>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</si>
  <si>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</si>
  <si>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</si>
  <si>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</si>
  <si>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</si>
  <si>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</si>
  <si>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</si>
  <si>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</si>
  <si>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</si>
  <si>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</si>
  <si>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</si>
  <si>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</si>
  <si>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</si>
  <si>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</si>
  <si>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</si>
  <si>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</si>
  <si>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</si>
  <si>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</si>
  <si>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</si>
  <si>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</si>
  <si>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</si>
  <si>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</si>
  <si>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</si>
  <si>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</si>
  <si>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</si>
  <si>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</si>
  <si>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</si>
  <si>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</si>
  <si>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</si>
  <si>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</si>
  <si>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</si>
  <si>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</si>
  <si>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</si>
  <si>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</si>
  <si>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</si>
  <si>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</si>
  <si>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</si>
  <si>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</si>
  <si>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</si>
  <si>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</si>
  <si>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</si>
  <si>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</si>
  <si>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</si>
  <si>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</si>
  <si>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</si>
  <si>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</si>
  <si>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</si>
  <si>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</si>
  <si>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</si>
  <si>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</si>
  <si>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</si>
  <si>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</si>
  <si>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</si>
  <si>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</si>
  <si>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</si>
  <si>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</si>
  <si>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</si>
  <si>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</si>
  <si>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</si>
  <si>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</si>
  <si>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</si>
  <si>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</si>
  <si>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</si>
  <si>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</si>
  <si>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</si>
  <si>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</si>
  <si>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</si>
  <si>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</si>
  <si>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</si>
  <si>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</si>
  <si>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</si>
  <si>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</si>
  <si>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</si>
  <si>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</si>
  <si>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</si>
  <si>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</si>
  <si>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</si>
  <si>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</si>
  <si>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</si>
  <si>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</si>
  <si>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</si>
  <si>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</si>
  <si>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</si>
  <si>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</si>
  <si>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</si>
  <si>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</si>
  <si>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</si>
  <si>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</si>
  <si>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</si>
  <si>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</si>
  <si>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</si>
  <si>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</si>
  <si>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</si>
  <si>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</si>
  <si>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</si>
  <si>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</si>
  <si>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</si>
  <si>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</si>
  <si>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</si>
  <si>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</si>
  <si>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</si>
  <si>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</si>
  <si>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</si>
  <si>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</si>
  <si>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</si>
  <si>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</si>
  <si>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</si>
  <si>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</si>
  <si>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</si>
  <si>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</si>
  <si>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</si>
  <si>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</si>
  <si>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</si>
  <si>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</si>
  <si>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</si>
  <si>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</si>
  <si>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</si>
  <si>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</si>
  <si>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</si>
  <si>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</si>
  <si>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</si>
  <si>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</si>
  <si>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</si>
  <si>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</si>
  <si>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</si>
  <si>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</si>
  <si>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</si>
  <si>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</si>
  <si>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</si>
  <si>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</si>
  <si>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</si>
  <si>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</si>
  <si>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</si>
  <si>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</si>
  <si>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</si>
  <si>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</si>
  <si>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</si>
  <si>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</si>
  <si>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</si>
  <si>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</si>
  <si>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</si>
  <si>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</si>
  <si>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</si>
  <si>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</si>
  <si>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</si>
  <si>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</si>
  <si>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</si>
  <si>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</si>
  <si>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</si>
  <si>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</si>
  <si>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</si>
  <si>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</si>
  <si>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</si>
  <si>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</si>
  <si>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0609</t>
  </si>
  <si>
    <t>0610</t>
  </si>
  <si>
    <t>0611</t>
  </si>
  <si>
    <t>0612</t>
  </si>
  <si>
    <t>0615</t>
  </si>
  <si>
    <t>0616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</si>
</sst>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6">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cellXfs>
  <cellStyles count="2">
    <cellStyle name="桁区切り" xfId="1" builtinId="6"/>
    <cellStyle name="標準" xfId="0" builtinId="0"/>
  </cellStyles>
  <dxfs count="4264">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onnections" Target="connections.xml"/><Relationship Id="rId8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263" priority="57">
      <formula>VALUE(E41)=4</formula>
    </cfRule>
    <cfRule type="expression" dxfId="4262" priority="58">
      <formula>VALUE(E41)=3</formula>
    </cfRule>
    <cfRule type="expression" dxfId="4261" priority="59">
      <formula>VALUE(E41)=2</formula>
    </cfRule>
    <cfRule type="expression" dxfId="4260" priority="60">
      <formula>VALUE(E41)=1</formula>
    </cfRule>
  </conditionalFormatting>
  <conditionalFormatting sqref="E15:P26">
    <cfRule type="expression" dxfId="4259" priority="53">
      <formula>VALUE(E15)=4</formula>
    </cfRule>
    <cfRule type="expression" dxfId="4258" priority="54">
      <formula>VALUE(E15)=3</formula>
    </cfRule>
    <cfRule type="expression" dxfId="4257" priority="55">
      <formula>VALUE(E15)=2</formula>
    </cfRule>
    <cfRule type="expression" dxfId="4256" priority="56">
      <formula>VALUE(E15)=1</formula>
    </cfRule>
  </conditionalFormatting>
  <conditionalFormatting sqref="E28:P39">
    <cfRule type="expression" dxfId="4255" priority="49">
      <formula>VALUE(E28)=4</formula>
    </cfRule>
    <cfRule type="expression" dxfId="4254" priority="50">
      <formula>VALUE(E28)=3</formula>
    </cfRule>
    <cfRule type="expression" dxfId="4253" priority="51">
      <formula>VALUE(E28)=2</formula>
    </cfRule>
    <cfRule type="expression" dxfId="4252" priority="52">
      <formula>VALUE(E28)=1</formula>
    </cfRule>
  </conditionalFormatting>
  <conditionalFormatting sqref="E106:R117">
    <cfRule type="expression" dxfId="4251" priority="45">
      <formula>VALUE(E106)=4</formula>
    </cfRule>
    <cfRule type="expression" dxfId="4250" priority="46">
      <formula>VALUE(E106)=3</formula>
    </cfRule>
    <cfRule type="expression" dxfId="4249" priority="47">
      <formula>VALUE(E106)=2</formula>
    </cfRule>
    <cfRule type="expression" dxfId="4248" priority="48">
      <formula>VALUE(E106)=1</formula>
    </cfRule>
  </conditionalFormatting>
  <conditionalFormatting sqref="E119:R130">
    <cfRule type="expression" dxfId="4247" priority="41">
      <formula>VALUE(E119)=4</formula>
    </cfRule>
    <cfRule type="expression" dxfId="4246" priority="42">
      <formula>VALUE(E119)=3</formula>
    </cfRule>
    <cfRule type="expression" dxfId="4245" priority="43">
      <formula>VALUE(E119)=2</formula>
    </cfRule>
    <cfRule type="expression" dxfId="4244" priority="44">
      <formula>VALUE(E119)=1</formula>
    </cfRule>
  </conditionalFormatting>
  <conditionalFormatting sqref="E132:R143">
    <cfRule type="expression" dxfId="4243" priority="37">
      <formula>VALUE(E132)=4</formula>
    </cfRule>
    <cfRule type="expression" dxfId="4242" priority="38">
      <formula>VALUE(E132)=3</formula>
    </cfRule>
    <cfRule type="expression" dxfId="4241" priority="39">
      <formula>VALUE(E132)=2</formula>
    </cfRule>
    <cfRule type="expression" dxfId="4240" priority="40">
      <formula>VALUE(E132)=1</formula>
    </cfRule>
  </conditionalFormatting>
  <conditionalFormatting sqref="E145:R156">
    <cfRule type="expression" dxfId="4239" priority="33">
      <formula>VALUE(E145)=4</formula>
    </cfRule>
    <cfRule type="expression" dxfId="4238" priority="34">
      <formula>VALUE(E145)=3</formula>
    </cfRule>
    <cfRule type="expression" dxfId="4237" priority="35">
      <formula>VALUE(E145)=2</formula>
    </cfRule>
    <cfRule type="expression" dxfId="4236" priority="36">
      <formula>VALUE(E145)=1</formula>
    </cfRule>
  </conditionalFormatting>
  <conditionalFormatting sqref="E93:E104">
    <cfRule type="expression" dxfId="4235" priority="29">
      <formula>VALUE(E93)=4</formula>
    </cfRule>
    <cfRule type="expression" dxfId="4234" priority="30">
      <formula>VALUE(E93)=3</formula>
    </cfRule>
    <cfRule type="expression" dxfId="4233" priority="31">
      <formula>VALUE(E93)=2</formula>
    </cfRule>
    <cfRule type="expression" dxfId="4232" priority="32">
      <formula>VALUE(E93)=1</formula>
    </cfRule>
  </conditionalFormatting>
  <conditionalFormatting sqref="E80:E91">
    <cfRule type="expression" dxfId="4231" priority="25">
      <formula>VALUE(E80)=4</formula>
    </cfRule>
    <cfRule type="expression" dxfId="4230" priority="26">
      <formula>VALUE(E80)=3</formula>
    </cfRule>
    <cfRule type="expression" dxfId="4229" priority="27">
      <formula>VALUE(E80)=2</formula>
    </cfRule>
    <cfRule type="expression" dxfId="4228" priority="28">
      <formula>VALUE(E80)=1</formula>
    </cfRule>
  </conditionalFormatting>
  <conditionalFormatting sqref="E67:J78">
    <cfRule type="expression" dxfId="4227" priority="21">
      <formula>VALUE(E67)=4</formula>
    </cfRule>
    <cfRule type="expression" dxfId="4226" priority="22">
      <formula>VALUE(E67)=3</formula>
    </cfRule>
    <cfRule type="expression" dxfId="4225" priority="23">
      <formula>VALUE(E67)=2</formula>
    </cfRule>
    <cfRule type="expression" dxfId="4224" priority="24">
      <formula>VALUE(E67)=1</formula>
    </cfRule>
  </conditionalFormatting>
  <conditionalFormatting sqref="E54:J65">
    <cfRule type="expression" dxfId="4223" priority="17">
      <formula>VALUE(E54)=4</formula>
    </cfRule>
    <cfRule type="expression" dxfId="4222" priority="18">
      <formula>VALUE(E54)=3</formula>
    </cfRule>
    <cfRule type="expression" dxfId="4221" priority="19">
      <formula>VALUE(E54)=2</formula>
    </cfRule>
    <cfRule type="expression" dxfId="4220" priority="20">
      <formula>VALUE(E54)=1</formula>
    </cfRule>
  </conditionalFormatting>
  <conditionalFormatting sqref="E2:P13">
    <cfRule type="expression" dxfId="4219" priority="13">
      <formula>VALUE(E2)=4</formula>
    </cfRule>
    <cfRule type="expression" dxfId="4218" priority="14">
      <formula>VALUE(E2)=3</formula>
    </cfRule>
    <cfRule type="expression" dxfId="4217" priority="15">
      <formula>VALUE(E2)=2</formula>
    </cfRule>
    <cfRule type="expression" dxfId="4216" priority="16">
      <formula>VALUE(E2)=1</formula>
    </cfRule>
  </conditionalFormatting>
  <conditionalFormatting sqref="F80:S91">
    <cfRule type="expression" dxfId="4215" priority="9">
      <formula>VALUE(F80)=4</formula>
    </cfRule>
    <cfRule type="expression" dxfId="4214" priority="10">
      <formula>VALUE(F80)=3</formula>
    </cfRule>
    <cfRule type="expression" dxfId="4213" priority="11">
      <formula>VALUE(F80)=2</formula>
    </cfRule>
    <cfRule type="expression" dxfId="4212" priority="12">
      <formula>VALUE(F80)=1</formula>
    </cfRule>
  </conditionalFormatting>
  <conditionalFormatting sqref="F93:S104">
    <cfRule type="expression" dxfId="4211" priority="5">
      <formula>VALUE(F93)=4</formula>
    </cfRule>
    <cfRule type="expression" dxfId="4210" priority="6">
      <formula>VALUE(F93)=3</formula>
    </cfRule>
    <cfRule type="expression" dxfId="4209" priority="7">
      <formula>VALUE(F93)=2</formula>
    </cfRule>
    <cfRule type="expression" dxfId="4208" priority="8">
      <formula>VALUE(F93)=1</formula>
    </cfRule>
  </conditionalFormatting>
  <conditionalFormatting sqref="Q15:S26">
    <cfRule type="expression" dxfId="4207" priority="1">
      <formula>VALUE(Q15)=4</formula>
    </cfRule>
    <cfRule type="expression" dxfId="4206" priority="2">
      <formula>VALUE(Q15)=3</formula>
    </cfRule>
    <cfRule type="expression" dxfId="4205" priority="3">
      <formula>VALUE(Q15)=2</formula>
    </cfRule>
    <cfRule type="expression" dxfId="4204"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203" priority="57">
      <formula>VALUE(E41)=4</formula>
    </cfRule>
    <cfRule type="expression" dxfId="4202" priority="58">
      <formula>VALUE(E41)=3</formula>
    </cfRule>
    <cfRule type="expression" dxfId="4201" priority="59">
      <formula>VALUE(E41)=2</formula>
    </cfRule>
    <cfRule type="expression" dxfId="4200" priority="60">
      <formula>VALUE(E41)=1</formula>
    </cfRule>
  </conditionalFormatting>
  <conditionalFormatting sqref="E15:P26">
    <cfRule type="expression" dxfId="4199" priority="53">
      <formula>VALUE(E15)=4</formula>
    </cfRule>
    <cfRule type="expression" dxfId="4198" priority="54">
      <formula>VALUE(E15)=3</formula>
    </cfRule>
    <cfRule type="expression" dxfId="4197" priority="55">
      <formula>VALUE(E15)=2</formula>
    </cfRule>
    <cfRule type="expression" dxfId="4196" priority="56">
      <formula>VALUE(E15)=1</formula>
    </cfRule>
  </conditionalFormatting>
  <conditionalFormatting sqref="E28:P39">
    <cfRule type="expression" dxfId="4195" priority="49">
      <formula>VALUE(E28)=4</formula>
    </cfRule>
    <cfRule type="expression" dxfId="4194" priority="50">
      <formula>VALUE(E28)=3</formula>
    </cfRule>
    <cfRule type="expression" dxfId="4193" priority="51">
      <formula>VALUE(E28)=2</formula>
    </cfRule>
    <cfRule type="expression" dxfId="4192" priority="52">
      <formula>VALUE(E28)=1</formula>
    </cfRule>
  </conditionalFormatting>
  <conditionalFormatting sqref="E106:R117">
    <cfRule type="expression" dxfId="4191" priority="45">
      <formula>VALUE(E106)=4</formula>
    </cfRule>
    <cfRule type="expression" dxfId="4190" priority="46">
      <formula>VALUE(E106)=3</formula>
    </cfRule>
    <cfRule type="expression" dxfId="4189" priority="47">
      <formula>VALUE(E106)=2</formula>
    </cfRule>
    <cfRule type="expression" dxfId="4188" priority="48">
      <formula>VALUE(E106)=1</formula>
    </cfRule>
  </conditionalFormatting>
  <conditionalFormatting sqref="E119:R130">
    <cfRule type="expression" dxfId="4187" priority="41">
      <formula>VALUE(E119)=4</formula>
    </cfRule>
    <cfRule type="expression" dxfId="4186" priority="42">
      <formula>VALUE(E119)=3</formula>
    </cfRule>
    <cfRule type="expression" dxfId="4185" priority="43">
      <formula>VALUE(E119)=2</formula>
    </cfRule>
    <cfRule type="expression" dxfId="4184" priority="44">
      <formula>VALUE(E119)=1</formula>
    </cfRule>
  </conditionalFormatting>
  <conditionalFormatting sqref="E132:R143">
    <cfRule type="expression" dxfId="4183" priority="37">
      <formula>VALUE(E132)=4</formula>
    </cfRule>
    <cfRule type="expression" dxfId="4182" priority="38">
      <formula>VALUE(E132)=3</formula>
    </cfRule>
    <cfRule type="expression" dxfId="4181" priority="39">
      <formula>VALUE(E132)=2</formula>
    </cfRule>
    <cfRule type="expression" dxfId="4180" priority="40">
      <formula>VALUE(E132)=1</formula>
    </cfRule>
  </conditionalFormatting>
  <conditionalFormatting sqref="E145:R156">
    <cfRule type="expression" dxfId="4179" priority="33">
      <formula>VALUE(E145)=4</formula>
    </cfRule>
    <cfRule type="expression" dxfId="4178" priority="34">
      <formula>VALUE(E145)=3</formula>
    </cfRule>
    <cfRule type="expression" dxfId="4177" priority="35">
      <formula>VALUE(E145)=2</formula>
    </cfRule>
    <cfRule type="expression" dxfId="4176" priority="36">
      <formula>VALUE(E145)=1</formula>
    </cfRule>
  </conditionalFormatting>
  <conditionalFormatting sqref="E93:E104">
    <cfRule type="expression" dxfId="4175" priority="29">
      <formula>VALUE(E93)=4</formula>
    </cfRule>
    <cfRule type="expression" dxfId="4174" priority="30">
      <formula>VALUE(E93)=3</formula>
    </cfRule>
    <cfRule type="expression" dxfId="4173" priority="31">
      <formula>VALUE(E93)=2</formula>
    </cfRule>
    <cfRule type="expression" dxfId="4172" priority="32">
      <formula>VALUE(E93)=1</formula>
    </cfRule>
  </conditionalFormatting>
  <conditionalFormatting sqref="E80:E91">
    <cfRule type="expression" dxfId="4171" priority="25">
      <formula>VALUE(E80)=4</formula>
    </cfRule>
    <cfRule type="expression" dxfId="4170" priority="26">
      <formula>VALUE(E80)=3</formula>
    </cfRule>
    <cfRule type="expression" dxfId="4169" priority="27">
      <formula>VALUE(E80)=2</formula>
    </cfRule>
    <cfRule type="expression" dxfId="4168" priority="28">
      <formula>VALUE(E80)=1</formula>
    </cfRule>
  </conditionalFormatting>
  <conditionalFormatting sqref="E67:J78">
    <cfRule type="expression" dxfId="4167" priority="21">
      <formula>VALUE(E67)=4</formula>
    </cfRule>
    <cfRule type="expression" dxfId="4166" priority="22">
      <formula>VALUE(E67)=3</formula>
    </cfRule>
    <cfRule type="expression" dxfId="4165" priority="23">
      <formula>VALUE(E67)=2</formula>
    </cfRule>
    <cfRule type="expression" dxfId="4164" priority="24">
      <formula>VALUE(E67)=1</formula>
    </cfRule>
  </conditionalFormatting>
  <conditionalFormatting sqref="E54:J65">
    <cfRule type="expression" dxfId="4163" priority="17">
      <formula>VALUE(E54)=4</formula>
    </cfRule>
    <cfRule type="expression" dxfId="4162" priority="18">
      <formula>VALUE(E54)=3</formula>
    </cfRule>
    <cfRule type="expression" dxfId="4161" priority="19">
      <formula>VALUE(E54)=2</formula>
    </cfRule>
    <cfRule type="expression" dxfId="4160" priority="20">
      <formula>VALUE(E54)=1</formula>
    </cfRule>
  </conditionalFormatting>
  <conditionalFormatting sqref="E2:P13">
    <cfRule type="expression" dxfId="4159" priority="13">
      <formula>VALUE(E2)=4</formula>
    </cfRule>
    <cfRule type="expression" dxfId="4158" priority="14">
      <formula>VALUE(E2)=3</formula>
    </cfRule>
    <cfRule type="expression" dxfId="4157" priority="15">
      <formula>VALUE(E2)=2</formula>
    </cfRule>
    <cfRule type="expression" dxfId="4156" priority="16">
      <formula>VALUE(E2)=1</formula>
    </cfRule>
  </conditionalFormatting>
  <conditionalFormatting sqref="F80:S91">
    <cfRule type="expression" dxfId="4155" priority="9">
      <formula>VALUE(F80)=4</formula>
    </cfRule>
    <cfRule type="expression" dxfId="4154" priority="10">
      <formula>VALUE(F80)=3</formula>
    </cfRule>
    <cfRule type="expression" dxfId="4153" priority="11">
      <formula>VALUE(F80)=2</formula>
    </cfRule>
    <cfRule type="expression" dxfId="4152" priority="12">
      <formula>VALUE(F80)=1</formula>
    </cfRule>
  </conditionalFormatting>
  <conditionalFormatting sqref="F93:S104">
    <cfRule type="expression" dxfId="4151" priority="5">
      <formula>VALUE(F93)=4</formula>
    </cfRule>
    <cfRule type="expression" dxfId="4150" priority="6">
      <formula>VALUE(F93)=3</formula>
    </cfRule>
    <cfRule type="expression" dxfId="4149" priority="7">
      <formula>VALUE(F93)=2</formula>
    </cfRule>
    <cfRule type="expression" dxfId="4148" priority="8">
      <formula>VALUE(F93)=1</formula>
    </cfRule>
  </conditionalFormatting>
  <conditionalFormatting sqref="Q15:S26">
    <cfRule type="expression" dxfId="4147" priority="1">
      <formula>VALUE(Q15)=4</formula>
    </cfRule>
    <cfRule type="expression" dxfId="4146" priority="2">
      <formula>VALUE(Q15)=3</formula>
    </cfRule>
    <cfRule type="expression" dxfId="4145" priority="3">
      <formula>VALUE(Q15)=2</formula>
    </cfRule>
    <cfRule type="expression" dxfId="4144"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143" priority="53">
      <formula>VALUE(E41)=4</formula>
    </cfRule>
    <cfRule type="expression" dxfId="4142" priority="54">
      <formula>VALUE(E41)=3</formula>
    </cfRule>
    <cfRule type="expression" dxfId="4141" priority="55">
      <formula>VALUE(E41)=2</formula>
    </cfRule>
    <cfRule type="expression" dxfId="4140" priority="56">
      <formula>VALUE(E41)=1</formula>
    </cfRule>
  </conditionalFormatting>
  <conditionalFormatting sqref="E15:P26">
    <cfRule type="expression" dxfId="4139" priority="49">
      <formula>VALUE(E15)=4</formula>
    </cfRule>
    <cfRule type="expression" dxfId="4138" priority="50">
      <formula>VALUE(E15)=3</formula>
    </cfRule>
    <cfRule type="expression" dxfId="4137" priority="51">
      <formula>VALUE(E15)=2</formula>
    </cfRule>
    <cfRule type="expression" dxfId="4136" priority="52">
      <formula>VALUE(E15)=1</formula>
    </cfRule>
  </conditionalFormatting>
  <conditionalFormatting sqref="E28:P39">
    <cfRule type="expression" dxfId="4135" priority="45">
      <formula>VALUE(E28)=4</formula>
    </cfRule>
    <cfRule type="expression" dxfId="4134" priority="46">
      <formula>VALUE(E28)=3</formula>
    </cfRule>
    <cfRule type="expression" dxfId="4133" priority="47">
      <formula>VALUE(E28)=2</formula>
    </cfRule>
    <cfRule type="expression" dxfId="4132" priority="48">
      <formula>VALUE(E28)=1</formula>
    </cfRule>
  </conditionalFormatting>
  <conditionalFormatting sqref="E106:R117">
    <cfRule type="expression" dxfId="4131" priority="41">
      <formula>VALUE(E106)=4</formula>
    </cfRule>
    <cfRule type="expression" dxfId="4130" priority="42">
      <formula>VALUE(E106)=3</formula>
    </cfRule>
    <cfRule type="expression" dxfId="4129" priority="43">
      <formula>VALUE(E106)=2</formula>
    </cfRule>
    <cfRule type="expression" dxfId="4128" priority="44">
      <formula>VALUE(E106)=1</formula>
    </cfRule>
  </conditionalFormatting>
  <conditionalFormatting sqref="E119:R130">
    <cfRule type="expression" dxfId="4127" priority="37">
      <formula>VALUE(E119)=4</formula>
    </cfRule>
    <cfRule type="expression" dxfId="4126" priority="38">
      <formula>VALUE(E119)=3</formula>
    </cfRule>
    <cfRule type="expression" dxfId="4125" priority="39">
      <formula>VALUE(E119)=2</formula>
    </cfRule>
    <cfRule type="expression" dxfId="4124" priority="40">
      <formula>VALUE(E119)=1</formula>
    </cfRule>
  </conditionalFormatting>
  <conditionalFormatting sqref="E132:R143">
    <cfRule type="expression" dxfId="4123" priority="33">
      <formula>VALUE(E132)=4</formula>
    </cfRule>
    <cfRule type="expression" dxfId="4122" priority="34">
      <formula>VALUE(E132)=3</formula>
    </cfRule>
    <cfRule type="expression" dxfId="4121" priority="35">
      <formula>VALUE(E132)=2</formula>
    </cfRule>
    <cfRule type="expression" dxfId="4120" priority="36">
      <formula>VALUE(E132)=1</formula>
    </cfRule>
  </conditionalFormatting>
  <conditionalFormatting sqref="E145:R156">
    <cfRule type="expression" dxfId="4119" priority="29">
      <formula>VALUE(E145)=4</formula>
    </cfRule>
    <cfRule type="expression" dxfId="4118" priority="30">
      <formula>VALUE(E145)=3</formula>
    </cfRule>
    <cfRule type="expression" dxfId="4117" priority="31">
      <formula>VALUE(E145)=2</formula>
    </cfRule>
    <cfRule type="expression" dxfId="4116" priority="32">
      <formula>VALUE(E145)=1</formula>
    </cfRule>
  </conditionalFormatting>
  <conditionalFormatting sqref="E93:E104">
    <cfRule type="expression" dxfId="4115" priority="25">
      <formula>VALUE(E93)=4</formula>
    </cfRule>
    <cfRule type="expression" dxfId="4114" priority="26">
      <formula>VALUE(E93)=3</formula>
    </cfRule>
    <cfRule type="expression" dxfId="4113" priority="27">
      <formula>VALUE(E93)=2</formula>
    </cfRule>
    <cfRule type="expression" dxfId="4112" priority="28">
      <formula>VALUE(E93)=1</formula>
    </cfRule>
  </conditionalFormatting>
  <conditionalFormatting sqref="E80:E91">
    <cfRule type="expression" dxfId="4111" priority="21">
      <formula>VALUE(E80)=4</formula>
    </cfRule>
    <cfRule type="expression" dxfId="4110" priority="22">
      <formula>VALUE(E80)=3</formula>
    </cfRule>
    <cfRule type="expression" dxfId="4109" priority="23">
      <formula>VALUE(E80)=2</formula>
    </cfRule>
    <cfRule type="expression" dxfId="4108" priority="24">
      <formula>VALUE(E80)=1</formula>
    </cfRule>
  </conditionalFormatting>
  <conditionalFormatting sqref="E67:J78">
    <cfRule type="expression" dxfId="4107" priority="17">
      <formula>VALUE(E67)=4</formula>
    </cfRule>
    <cfRule type="expression" dxfId="4106" priority="18">
      <formula>VALUE(E67)=3</formula>
    </cfRule>
    <cfRule type="expression" dxfId="4105" priority="19">
      <formula>VALUE(E67)=2</formula>
    </cfRule>
    <cfRule type="expression" dxfId="4104" priority="20">
      <formula>VALUE(E67)=1</formula>
    </cfRule>
  </conditionalFormatting>
  <conditionalFormatting sqref="E54:J65">
    <cfRule type="expression" dxfId="4103" priority="13">
      <formula>VALUE(E54)=4</formula>
    </cfRule>
    <cfRule type="expression" dxfId="4102" priority="14">
      <formula>VALUE(E54)=3</formula>
    </cfRule>
    <cfRule type="expression" dxfId="4101" priority="15">
      <formula>VALUE(E54)=2</formula>
    </cfRule>
    <cfRule type="expression" dxfId="4100" priority="16">
      <formula>VALUE(E54)=1</formula>
    </cfRule>
  </conditionalFormatting>
  <conditionalFormatting sqref="E2:P13">
    <cfRule type="expression" dxfId="4099" priority="9">
      <formula>VALUE(E2)=4</formula>
    </cfRule>
    <cfRule type="expression" dxfId="4098" priority="10">
      <formula>VALUE(E2)=3</formula>
    </cfRule>
    <cfRule type="expression" dxfId="4097" priority="11">
      <formula>VALUE(E2)=2</formula>
    </cfRule>
    <cfRule type="expression" dxfId="4096" priority="12">
      <formula>VALUE(E2)=1</formula>
    </cfRule>
  </conditionalFormatting>
  <conditionalFormatting sqref="F80:S91">
    <cfRule type="expression" dxfId="4095" priority="5">
      <formula>VALUE(F80)=4</formula>
    </cfRule>
    <cfRule type="expression" dxfId="4094" priority="6">
      <formula>VALUE(F80)=3</formula>
    </cfRule>
    <cfRule type="expression" dxfId="4093" priority="7">
      <formula>VALUE(F80)=2</formula>
    </cfRule>
    <cfRule type="expression" dxfId="4092" priority="8">
      <formula>VALUE(F80)=1</formula>
    </cfRule>
  </conditionalFormatting>
  <conditionalFormatting sqref="F93:S104">
    <cfRule type="expression" dxfId="4091" priority="1">
      <formula>VALUE(F93)=4</formula>
    </cfRule>
    <cfRule type="expression" dxfId="4090" priority="2">
      <formula>VALUE(F93)=3</formula>
    </cfRule>
    <cfRule type="expression" dxfId="4089" priority="3">
      <formula>VALUE(F93)=2</formula>
    </cfRule>
    <cfRule type="expression" dxfId="4088"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087" priority="53">
      <formula>VALUE(E41)=4</formula>
    </cfRule>
    <cfRule type="expression" dxfId="4086" priority="54">
      <formula>VALUE(E41)=3</formula>
    </cfRule>
    <cfRule type="expression" dxfId="4085" priority="55">
      <formula>VALUE(E41)=2</formula>
    </cfRule>
    <cfRule type="expression" dxfId="4084" priority="56">
      <formula>VALUE(E41)=1</formula>
    </cfRule>
  </conditionalFormatting>
  <conditionalFormatting sqref="E15:P26">
    <cfRule type="expression" dxfId="4083" priority="49">
      <formula>VALUE(E15)=4</formula>
    </cfRule>
    <cfRule type="expression" dxfId="4082" priority="50">
      <formula>VALUE(E15)=3</formula>
    </cfRule>
    <cfRule type="expression" dxfId="4081" priority="51">
      <formula>VALUE(E15)=2</formula>
    </cfRule>
    <cfRule type="expression" dxfId="4080" priority="52">
      <formula>VALUE(E15)=1</formula>
    </cfRule>
  </conditionalFormatting>
  <conditionalFormatting sqref="E28:P39">
    <cfRule type="expression" dxfId="4079" priority="45">
      <formula>VALUE(E28)=4</formula>
    </cfRule>
    <cfRule type="expression" dxfId="4078" priority="46">
      <formula>VALUE(E28)=3</formula>
    </cfRule>
    <cfRule type="expression" dxfId="4077" priority="47">
      <formula>VALUE(E28)=2</formula>
    </cfRule>
    <cfRule type="expression" dxfId="4076" priority="48">
      <formula>VALUE(E28)=1</formula>
    </cfRule>
  </conditionalFormatting>
  <conditionalFormatting sqref="E106:R117">
    <cfRule type="expression" dxfId="4075" priority="41">
      <formula>VALUE(E106)=4</formula>
    </cfRule>
    <cfRule type="expression" dxfId="4074" priority="42">
      <formula>VALUE(E106)=3</formula>
    </cfRule>
    <cfRule type="expression" dxfId="4073" priority="43">
      <formula>VALUE(E106)=2</formula>
    </cfRule>
    <cfRule type="expression" dxfId="4072" priority="44">
      <formula>VALUE(E106)=1</formula>
    </cfRule>
  </conditionalFormatting>
  <conditionalFormatting sqref="E119:R130">
    <cfRule type="expression" dxfId="4071" priority="37">
      <formula>VALUE(E119)=4</formula>
    </cfRule>
    <cfRule type="expression" dxfId="4070" priority="38">
      <formula>VALUE(E119)=3</formula>
    </cfRule>
    <cfRule type="expression" dxfId="4069" priority="39">
      <formula>VALUE(E119)=2</formula>
    </cfRule>
    <cfRule type="expression" dxfId="4068" priority="40">
      <formula>VALUE(E119)=1</formula>
    </cfRule>
  </conditionalFormatting>
  <conditionalFormatting sqref="E132:R143">
    <cfRule type="expression" dxfId="4067" priority="33">
      <formula>VALUE(E132)=4</formula>
    </cfRule>
    <cfRule type="expression" dxfId="4066" priority="34">
      <formula>VALUE(E132)=3</formula>
    </cfRule>
    <cfRule type="expression" dxfId="4065" priority="35">
      <formula>VALUE(E132)=2</formula>
    </cfRule>
    <cfRule type="expression" dxfId="4064" priority="36">
      <formula>VALUE(E132)=1</formula>
    </cfRule>
  </conditionalFormatting>
  <conditionalFormatting sqref="E145:R156">
    <cfRule type="expression" dxfId="4063" priority="29">
      <formula>VALUE(E145)=4</formula>
    </cfRule>
    <cfRule type="expression" dxfId="4062" priority="30">
      <formula>VALUE(E145)=3</formula>
    </cfRule>
    <cfRule type="expression" dxfId="4061" priority="31">
      <formula>VALUE(E145)=2</formula>
    </cfRule>
    <cfRule type="expression" dxfId="4060" priority="32">
      <formula>VALUE(E145)=1</formula>
    </cfRule>
  </conditionalFormatting>
  <conditionalFormatting sqref="E93:E104">
    <cfRule type="expression" dxfId="4059" priority="25">
      <formula>VALUE(E93)=4</formula>
    </cfRule>
    <cfRule type="expression" dxfId="4058" priority="26">
      <formula>VALUE(E93)=3</formula>
    </cfRule>
    <cfRule type="expression" dxfId="4057" priority="27">
      <formula>VALUE(E93)=2</formula>
    </cfRule>
    <cfRule type="expression" dxfId="4056" priority="28">
      <formula>VALUE(E93)=1</formula>
    </cfRule>
  </conditionalFormatting>
  <conditionalFormatting sqref="E80:E91">
    <cfRule type="expression" dxfId="4055" priority="21">
      <formula>VALUE(E80)=4</formula>
    </cfRule>
    <cfRule type="expression" dxfId="4054" priority="22">
      <formula>VALUE(E80)=3</formula>
    </cfRule>
    <cfRule type="expression" dxfId="4053" priority="23">
      <formula>VALUE(E80)=2</formula>
    </cfRule>
    <cfRule type="expression" dxfId="4052" priority="24">
      <formula>VALUE(E80)=1</formula>
    </cfRule>
  </conditionalFormatting>
  <conditionalFormatting sqref="E67:J78">
    <cfRule type="expression" dxfId="4051" priority="17">
      <formula>VALUE(E67)=4</formula>
    </cfRule>
    <cfRule type="expression" dxfId="4050" priority="18">
      <formula>VALUE(E67)=3</formula>
    </cfRule>
    <cfRule type="expression" dxfId="4049" priority="19">
      <formula>VALUE(E67)=2</formula>
    </cfRule>
    <cfRule type="expression" dxfId="4048" priority="20">
      <formula>VALUE(E67)=1</formula>
    </cfRule>
  </conditionalFormatting>
  <conditionalFormatting sqref="E54:J65">
    <cfRule type="expression" dxfId="4047" priority="13">
      <formula>VALUE(E54)=4</formula>
    </cfRule>
    <cfRule type="expression" dxfId="4046" priority="14">
      <formula>VALUE(E54)=3</formula>
    </cfRule>
    <cfRule type="expression" dxfId="4045" priority="15">
      <formula>VALUE(E54)=2</formula>
    </cfRule>
    <cfRule type="expression" dxfId="4044" priority="16">
      <formula>VALUE(E54)=1</formula>
    </cfRule>
  </conditionalFormatting>
  <conditionalFormatting sqref="E2:P13">
    <cfRule type="expression" dxfId="4043" priority="9">
      <formula>VALUE(E2)=4</formula>
    </cfRule>
    <cfRule type="expression" dxfId="4042" priority="10">
      <formula>VALUE(E2)=3</formula>
    </cfRule>
    <cfRule type="expression" dxfId="4041" priority="11">
      <formula>VALUE(E2)=2</formula>
    </cfRule>
    <cfRule type="expression" dxfId="4040" priority="12">
      <formula>VALUE(E2)=1</formula>
    </cfRule>
  </conditionalFormatting>
  <conditionalFormatting sqref="F80:S91">
    <cfRule type="expression" dxfId="4039" priority="5">
      <formula>VALUE(F80)=4</formula>
    </cfRule>
    <cfRule type="expression" dxfId="4038" priority="6">
      <formula>VALUE(F80)=3</formula>
    </cfRule>
    <cfRule type="expression" dxfId="4037" priority="7">
      <formula>VALUE(F80)=2</formula>
    </cfRule>
    <cfRule type="expression" dxfId="4036" priority="8">
      <formula>VALUE(F80)=1</formula>
    </cfRule>
  </conditionalFormatting>
  <conditionalFormatting sqref="F93:S104">
    <cfRule type="expression" dxfId="4035" priority="1">
      <formula>VALUE(F93)=4</formula>
    </cfRule>
    <cfRule type="expression" dxfId="4034" priority="2">
      <formula>VALUE(F93)=3</formula>
    </cfRule>
    <cfRule type="expression" dxfId="4033" priority="3">
      <formula>VALUE(F93)=2</formula>
    </cfRule>
    <cfRule type="expression" dxfId="4032"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031" priority="53">
      <formula>VALUE(E41)=4</formula>
    </cfRule>
    <cfRule type="expression" dxfId="4030" priority="54">
      <formula>VALUE(E41)=3</formula>
    </cfRule>
    <cfRule type="expression" dxfId="4029" priority="55">
      <formula>VALUE(E41)=2</formula>
    </cfRule>
    <cfRule type="expression" dxfId="4028" priority="56">
      <formula>VALUE(E41)=1</formula>
    </cfRule>
  </conditionalFormatting>
  <conditionalFormatting sqref="E15:P26">
    <cfRule type="expression" dxfId="4027" priority="49">
      <formula>VALUE(E15)=4</formula>
    </cfRule>
    <cfRule type="expression" dxfId="4026" priority="50">
      <formula>VALUE(E15)=3</formula>
    </cfRule>
    <cfRule type="expression" dxfId="4025" priority="51">
      <formula>VALUE(E15)=2</formula>
    </cfRule>
    <cfRule type="expression" dxfId="4024" priority="52">
      <formula>VALUE(E15)=1</formula>
    </cfRule>
  </conditionalFormatting>
  <conditionalFormatting sqref="E28:P39">
    <cfRule type="expression" dxfId="4023" priority="45">
      <formula>VALUE(E28)=4</formula>
    </cfRule>
    <cfRule type="expression" dxfId="4022" priority="46">
      <formula>VALUE(E28)=3</formula>
    </cfRule>
    <cfRule type="expression" dxfId="4021" priority="47">
      <formula>VALUE(E28)=2</formula>
    </cfRule>
    <cfRule type="expression" dxfId="4020" priority="48">
      <formula>VALUE(E28)=1</formula>
    </cfRule>
  </conditionalFormatting>
  <conditionalFormatting sqref="E106:R117">
    <cfRule type="expression" dxfId="4019" priority="41">
      <formula>VALUE(E106)=4</formula>
    </cfRule>
    <cfRule type="expression" dxfId="4018" priority="42">
      <formula>VALUE(E106)=3</formula>
    </cfRule>
    <cfRule type="expression" dxfId="4017" priority="43">
      <formula>VALUE(E106)=2</formula>
    </cfRule>
    <cfRule type="expression" dxfId="4016" priority="44">
      <formula>VALUE(E106)=1</formula>
    </cfRule>
  </conditionalFormatting>
  <conditionalFormatting sqref="E119:R130">
    <cfRule type="expression" dxfId="4015" priority="37">
      <formula>VALUE(E119)=4</formula>
    </cfRule>
    <cfRule type="expression" dxfId="4014" priority="38">
      <formula>VALUE(E119)=3</formula>
    </cfRule>
    <cfRule type="expression" dxfId="4013" priority="39">
      <formula>VALUE(E119)=2</formula>
    </cfRule>
    <cfRule type="expression" dxfId="4012" priority="40">
      <formula>VALUE(E119)=1</formula>
    </cfRule>
  </conditionalFormatting>
  <conditionalFormatting sqref="E132:R143">
    <cfRule type="expression" dxfId="4011" priority="33">
      <formula>VALUE(E132)=4</formula>
    </cfRule>
    <cfRule type="expression" dxfId="4010" priority="34">
      <formula>VALUE(E132)=3</formula>
    </cfRule>
    <cfRule type="expression" dxfId="4009" priority="35">
      <formula>VALUE(E132)=2</formula>
    </cfRule>
    <cfRule type="expression" dxfId="4008" priority="36">
      <formula>VALUE(E132)=1</formula>
    </cfRule>
  </conditionalFormatting>
  <conditionalFormatting sqref="E145:R156">
    <cfRule type="expression" dxfId="4007" priority="29">
      <formula>VALUE(E145)=4</formula>
    </cfRule>
    <cfRule type="expression" dxfId="4006" priority="30">
      <formula>VALUE(E145)=3</formula>
    </cfRule>
    <cfRule type="expression" dxfId="4005" priority="31">
      <formula>VALUE(E145)=2</formula>
    </cfRule>
    <cfRule type="expression" dxfId="4004" priority="32">
      <formula>VALUE(E145)=1</formula>
    </cfRule>
  </conditionalFormatting>
  <conditionalFormatting sqref="E93:E104">
    <cfRule type="expression" dxfId="4003" priority="25">
      <formula>VALUE(E93)=4</formula>
    </cfRule>
    <cfRule type="expression" dxfId="4002" priority="26">
      <formula>VALUE(E93)=3</formula>
    </cfRule>
    <cfRule type="expression" dxfId="4001" priority="27">
      <formula>VALUE(E93)=2</formula>
    </cfRule>
    <cfRule type="expression" dxfId="4000" priority="28">
      <formula>VALUE(E93)=1</formula>
    </cfRule>
  </conditionalFormatting>
  <conditionalFormatting sqref="E80:E91">
    <cfRule type="expression" dxfId="3999" priority="21">
      <formula>VALUE(E80)=4</formula>
    </cfRule>
    <cfRule type="expression" dxfId="3998" priority="22">
      <formula>VALUE(E80)=3</formula>
    </cfRule>
    <cfRule type="expression" dxfId="3997" priority="23">
      <formula>VALUE(E80)=2</formula>
    </cfRule>
    <cfRule type="expression" dxfId="3996" priority="24">
      <formula>VALUE(E80)=1</formula>
    </cfRule>
  </conditionalFormatting>
  <conditionalFormatting sqref="E67:J78">
    <cfRule type="expression" dxfId="3995" priority="17">
      <formula>VALUE(E67)=4</formula>
    </cfRule>
    <cfRule type="expression" dxfId="3994" priority="18">
      <formula>VALUE(E67)=3</formula>
    </cfRule>
    <cfRule type="expression" dxfId="3993" priority="19">
      <formula>VALUE(E67)=2</formula>
    </cfRule>
    <cfRule type="expression" dxfId="3992" priority="20">
      <formula>VALUE(E67)=1</formula>
    </cfRule>
  </conditionalFormatting>
  <conditionalFormatting sqref="E54:J65">
    <cfRule type="expression" dxfId="3991" priority="13">
      <formula>VALUE(E54)=4</formula>
    </cfRule>
    <cfRule type="expression" dxfId="3990" priority="14">
      <formula>VALUE(E54)=3</formula>
    </cfRule>
    <cfRule type="expression" dxfId="3989" priority="15">
      <formula>VALUE(E54)=2</formula>
    </cfRule>
    <cfRule type="expression" dxfId="3988" priority="16">
      <formula>VALUE(E54)=1</formula>
    </cfRule>
  </conditionalFormatting>
  <conditionalFormatting sqref="E2:P13">
    <cfRule type="expression" dxfId="3987" priority="9">
      <formula>VALUE(E2)=4</formula>
    </cfRule>
    <cfRule type="expression" dxfId="3986" priority="10">
      <formula>VALUE(E2)=3</formula>
    </cfRule>
    <cfRule type="expression" dxfId="3985" priority="11">
      <formula>VALUE(E2)=2</formula>
    </cfRule>
    <cfRule type="expression" dxfId="3984" priority="12">
      <formula>VALUE(E2)=1</formula>
    </cfRule>
  </conditionalFormatting>
  <conditionalFormatting sqref="F80:S91">
    <cfRule type="expression" dxfId="3983" priority="5">
      <formula>VALUE(F80)=4</formula>
    </cfRule>
    <cfRule type="expression" dxfId="3982" priority="6">
      <formula>VALUE(F80)=3</formula>
    </cfRule>
    <cfRule type="expression" dxfId="3981" priority="7">
      <formula>VALUE(F80)=2</formula>
    </cfRule>
    <cfRule type="expression" dxfId="3980" priority="8">
      <formula>VALUE(F80)=1</formula>
    </cfRule>
  </conditionalFormatting>
  <conditionalFormatting sqref="F93:S104">
    <cfRule type="expression" dxfId="3979" priority="1">
      <formula>VALUE(F93)=4</formula>
    </cfRule>
    <cfRule type="expression" dxfId="3978" priority="2">
      <formula>VALUE(F93)=3</formula>
    </cfRule>
    <cfRule type="expression" dxfId="3977" priority="3">
      <formula>VALUE(F93)=2</formula>
    </cfRule>
    <cfRule type="expression" dxfId="3976"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75" priority="53">
      <formula>VALUE(E41)=4</formula>
    </cfRule>
    <cfRule type="expression" dxfId="3974" priority="54">
      <formula>VALUE(E41)=3</formula>
    </cfRule>
    <cfRule type="expression" dxfId="3973" priority="55">
      <formula>VALUE(E41)=2</formula>
    </cfRule>
    <cfRule type="expression" dxfId="3972" priority="56">
      <formula>VALUE(E41)=1</formula>
    </cfRule>
  </conditionalFormatting>
  <conditionalFormatting sqref="E15:P26">
    <cfRule type="expression" dxfId="3971" priority="49">
      <formula>VALUE(E15)=4</formula>
    </cfRule>
    <cfRule type="expression" dxfId="3970" priority="50">
      <formula>VALUE(E15)=3</formula>
    </cfRule>
    <cfRule type="expression" dxfId="3969" priority="51">
      <formula>VALUE(E15)=2</formula>
    </cfRule>
    <cfRule type="expression" dxfId="3968" priority="52">
      <formula>VALUE(E15)=1</formula>
    </cfRule>
  </conditionalFormatting>
  <conditionalFormatting sqref="E28:P39">
    <cfRule type="expression" dxfId="3967" priority="45">
      <formula>VALUE(E28)=4</formula>
    </cfRule>
    <cfRule type="expression" dxfId="3966" priority="46">
      <formula>VALUE(E28)=3</formula>
    </cfRule>
    <cfRule type="expression" dxfId="3965" priority="47">
      <formula>VALUE(E28)=2</formula>
    </cfRule>
    <cfRule type="expression" dxfId="3964" priority="48">
      <formula>VALUE(E28)=1</formula>
    </cfRule>
  </conditionalFormatting>
  <conditionalFormatting sqref="E106:R117">
    <cfRule type="expression" dxfId="3963" priority="41">
      <formula>VALUE(E106)=4</formula>
    </cfRule>
    <cfRule type="expression" dxfId="3962" priority="42">
      <formula>VALUE(E106)=3</formula>
    </cfRule>
    <cfRule type="expression" dxfId="3961" priority="43">
      <formula>VALUE(E106)=2</formula>
    </cfRule>
    <cfRule type="expression" dxfId="3960" priority="44">
      <formula>VALUE(E106)=1</formula>
    </cfRule>
  </conditionalFormatting>
  <conditionalFormatting sqref="E119:R130">
    <cfRule type="expression" dxfId="3959" priority="37">
      <formula>VALUE(E119)=4</formula>
    </cfRule>
    <cfRule type="expression" dxfId="3958" priority="38">
      <formula>VALUE(E119)=3</formula>
    </cfRule>
    <cfRule type="expression" dxfId="3957" priority="39">
      <formula>VALUE(E119)=2</formula>
    </cfRule>
    <cfRule type="expression" dxfId="3956" priority="40">
      <formula>VALUE(E119)=1</formula>
    </cfRule>
  </conditionalFormatting>
  <conditionalFormatting sqref="E132:R143">
    <cfRule type="expression" dxfId="3955" priority="33">
      <formula>VALUE(E132)=4</formula>
    </cfRule>
    <cfRule type="expression" dxfId="3954" priority="34">
      <formula>VALUE(E132)=3</formula>
    </cfRule>
    <cfRule type="expression" dxfId="3953" priority="35">
      <formula>VALUE(E132)=2</formula>
    </cfRule>
    <cfRule type="expression" dxfId="3952" priority="36">
      <formula>VALUE(E132)=1</formula>
    </cfRule>
  </conditionalFormatting>
  <conditionalFormatting sqref="E145:R156">
    <cfRule type="expression" dxfId="3951" priority="29">
      <formula>VALUE(E145)=4</formula>
    </cfRule>
    <cfRule type="expression" dxfId="3950" priority="30">
      <formula>VALUE(E145)=3</formula>
    </cfRule>
    <cfRule type="expression" dxfId="3949" priority="31">
      <formula>VALUE(E145)=2</formula>
    </cfRule>
    <cfRule type="expression" dxfId="3948" priority="32">
      <formula>VALUE(E145)=1</formula>
    </cfRule>
  </conditionalFormatting>
  <conditionalFormatting sqref="E93:E104">
    <cfRule type="expression" dxfId="3947" priority="25">
      <formula>VALUE(E93)=4</formula>
    </cfRule>
    <cfRule type="expression" dxfId="3946" priority="26">
      <formula>VALUE(E93)=3</formula>
    </cfRule>
    <cfRule type="expression" dxfId="3945" priority="27">
      <formula>VALUE(E93)=2</formula>
    </cfRule>
    <cfRule type="expression" dxfId="3944" priority="28">
      <formula>VALUE(E93)=1</formula>
    </cfRule>
  </conditionalFormatting>
  <conditionalFormatting sqref="E80:E91">
    <cfRule type="expression" dxfId="3943" priority="21">
      <formula>VALUE(E80)=4</formula>
    </cfRule>
    <cfRule type="expression" dxfId="3942" priority="22">
      <formula>VALUE(E80)=3</formula>
    </cfRule>
    <cfRule type="expression" dxfId="3941" priority="23">
      <formula>VALUE(E80)=2</formula>
    </cfRule>
    <cfRule type="expression" dxfId="3940" priority="24">
      <formula>VALUE(E80)=1</formula>
    </cfRule>
  </conditionalFormatting>
  <conditionalFormatting sqref="E67:J78">
    <cfRule type="expression" dxfId="3939" priority="17">
      <formula>VALUE(E67)=4</formula>
    </cfRule>
    <cfRule type="expression" dxfId="3938" priority="18">
      <formula>VALUE(E67)=3</formula>
    </cfRule>
    <cfRule type="expression" dxfId="3937" priority="19">
      <formula>VALUE(E67)=2</formula>
    </cfRule>
    <cfRule type="expression" dxfId="3936" priority="20">
      <formula>VALUE(E67)=1</formula>
    </cfRule>
  </conditionalFormatting>
  <conditionalFormatting sqref="E54:J65">
    <cfRule type="expression" dxfId="3935" priority="13">
      <formula>VALUE(E54)=4</formula>
    </cfRule>
    <cfRule type="expression" dxfId="3934" priority="14">
      <formula>VALUE(E54)=3</formula>
    </cfRule>
    <cfRule type="expression" dxfId="3933" priority="15">
      <formula>VALUE(E54)=2</formula>
    </cfRule>
    <cfRule type="expression" dxfId="3932" priority="16">
      <formula>VALUE(E54)=1</formula>
    </cfRule>
  </conditionalFormatting>
  <conditionalFormatting sqref="E2:P13">
    <cfRule type="expression" dxfId="3931" priority="9">
      <formula>VALUE(E2)=4</formula>
    </cfRule>
    <cfRule type="expression" dxfId="3930" priority="10">
      <formula>VALUE(E2)=3</formula>
    </cfRule>
    <cfRule type="expression" dxfId="3929" priority="11">
      <formula>VALUE(E2)=2</formula>
    </cfRule>
    <cfRule type="expression" dxfId="3928" priority="12">
      <formula>VALUE(E2)=1</formula>
    </cfRule>
  </conditionalFormatting>
  <conditionalFormatting sqref="F80:S91">
    <cfRule type="expression" dxfId="3927" priority="5">
      <formula>VALUE(F80)=4</formula>
    </cfRule>
    <cfRule type="expression" dxfId="3926" priority="6">
      <formula>VALUE(F80)=3</formula>
    </cfRule>
    <cfRule type="expression" dxfId="3925" priority="7">
      <formula>VALUE(F80)=2</formula>
    </cfRule>
    <cfRule type="expression" dxfId="3924" priority="8">
      <formula>VALUE(F80)=1</formula>
    </cfRule>
  </conditionalFormatting>
  <conditionalFormatting sqref="F93:S104">
    <cfRule type="expression" dxfId="3923" priority="1">
      <formula>VALUE(F93)=4</formula>
    </cfRule>
    <cfRule type="expression" dxfId="3922" priority="2">
      <formula>VALUE(F93)=3</formula>
    </cfRule>
    <cfRule type="expression" dxfId="3921" priority="3">
      <formula>VALUE(F93)=2</formula>
    </cfRule>
    <cfRule type="expression" dxfId="3920"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19" priority="53">
      <formula>VALUE(E41)=4</formula>
    </cfRule>
    <cfRule type="expression" dxfId="3918" priority="54">
      <formula>VALUE(E41)=3</formula>
    </cfRule>
    <cfRule type="expression" dxfId="3917" priority="55">
      <formula>VALUE(E41)=2</formula>
    </cfRule>
    <cfRule type="expression" dxfId="3916" priority="56">
      <formula>VALUE(E41)=1</formula>
    </cfRule>
  </conditionalFormatting>
  <conditionalFormatting sqref="E15:P26">
    <cfRule type="expression" dxfId="3915" priority="49">
      <formula>VALUE(E15)=4</formula>
    </cfRule>
    <cfRule type="expression" dxfId="3914" priority="50">
      <formula>VALUE(E15)=3</formula>
    </cfRule>
    <cfRule type="expression" dxfId="3913" priority="51">
      <formula>VALUE(E15)=2</formula>
    </cfRule>
    <cfRule type="expression" dxfId="3912" priority="52">
      <formula>VALUE(E15)=1</formula>
    </cfRule>
  </conditionalFormatting>
  <conditionalFormatting sqref="E28:P39">
    <cfRule type="expression" dxfId="3911" priority="45">
      <formula>VALUE(E28)=4</formula>
    </cfRule>
    <cfRule type="expression" dxfId="3910" priority="46">
      <formula>VALUE(E28)=3</formula>
    </cfRule>
    <cfRule type="expression" dxfId="3909" priority="47">
      <formula>VALUE(E28)=2</formula>
    </cfRule>
    <cfRule type="expression" dxfId="3908" priority="48">
      <formula>VALUE(E28)=1</formula>
    </cfRule>
  </conditionalFormatting>
  <conditionalFormatting sqref="E106:R117">
    <cfRule type="expression" dxfId="3907" priority="41">
      <formula>VALUE(E106)=4</formula>
    </cfRule>
    <cfRule type="expression" dxfId="3906" priority="42">
      <formula>VALUE(E106)=3</formula>
    </cfRule>
    <cfRule type="expression" dxfId="3905" priority="43">
      <formula>VALUE(E106)=2</formula>
    </cfRule>
    <cfRule type="expression" dxfId="3904" priority="44">
      <formula>VALUE(E106)=1</formula>
    </cfRule>
  </conditionalFormatting>
  <conditionalFormatting sqref="E119:R130">
    <cfRule type="expression" dxfId="3903" priority="37">
      <formula>VALUE(E119)=4</formula>
    </cfRule>
    <cfRule type="expression" dxfId="3902" priority="38">
      <formula>VALUE(E119)=3</formula>
    </cfRule>
    <cfRule type="expression" dxfId="3901" priority="39">
      <formula>VALUE(E119)=2</formula>
    </cfRule>
    <cfRule type="expression" dxfId="3900" priority="40">
      <formula>VALUE(E119)=1</formula>
    </cfRule>
  </conditionalFormatting>
  <conditionalFormatting sqref="E132:R143">
    <cfRule type="expression" dxfId="3899" priority="33">
      <formula>VALUE(E132)=4</formula>
    </cfRule>
    <cfRule type="expression" dxfId="3898" priority="34">
      <formula>VALUE(E132)=3</formula>
    </cfRule>
    <cfRule type="expression" dxfId="3897" priority="35">
      <formula>VALUE(E132)=2</formula>
    </cfRule>
    <cfRule type="expression" dxfId="3896" priority="36">
      <formula>VALUE(E132)=1</formula>
    </cfRule>
  </conditionalFormatting>
  <conditionalFormatting sqref="E145:R156">
    <cfRule type="expression" dxfId="3895" priority="29">
      <formula>VALUE(E145)=4</formula>
    </cfRule>
    <cfRule type="expression" dxfId="3894" priority="30">
      <formula>VALUE(E145)=3</formula>
    </cfRule>
    <cfRule type="expression" dxfId="3893" priority="31">
      <formula>VALUE(E145)=2</formula>
    </cfRule>
    <cfRule type="expression" dxfId="3892" priority="32">
      <formula>VALUE(E145)=1</formula>
    </cfRule>
  </conditionalFormatting>
  <conditionalFormatting sqref="E93:E104">
    <cfRule type="expression" dxfId="3891" priority="25">
      <formula>VALUE(E93)=4</formula>
    </cfRule>
    <cfRule type="expression" dxfId="3890" priority="26">
      <formula>VALUE(E93)=3</formula>
    </cfRule>
    <cfRule type="expression" dxfId="3889" priority="27">
      <formula>VALUE(E93)=2</formula>
    </cfRule>
    <cfRule type="expression" dxfId="3888" priority="28">
      <formula>VALUE(E93)=1</formula>
    </cfRule>
  </conditionalFormatting>
  <conditionalFormatting sqref="E80:E91">
    <cfRule type="expression" dxfId="3887" priority="21">
      <formula>VALUE(E80)=4</formula>
    </cfRule>
    <cfRule type="expression" dxfId="3886" priority="22">
      <formula>VALUE(E80)=3</formula>
    </cfRule>
    <cfRule type="expression" dxfId="3885" priority="23">
      <formula>VALUE(E80)=2</formula>
    </cfRule>
    <cfRule type="expression" dxfId="3884" priority="24">
      <formula>VALUE(E80)=1</formula>
    </cfRule>
  </conditionalFormatting>
  <conditionalFormatting sqref="E67:J78">
    <cfRule type="expression" dxfId="3883" priority="17">
      <formula>VALUE(E67)=4</formula>
    </cfRule>
    <cfRule type="expression" dxfId="3882" priority="18">
      <formula>VALUE(E67)=3</formula>
    </cfRule>
    <cfRule type="expression" dxfId="3881" priority="19">
      <formula>VALUE(E67)=2</formula>
    </cfRule>
    <cfRule type="expression" dxfId="3880" priority="20">
      <formula>VALUE(E67)=1</formula>
    </cfRule>
  </conditionalFormatting>
  <conditionalFormatting sqref="E54:J65">
    <cfRule type="expression" dxfId="3879" priority="13">
      <formula>VALUE(E54)=4</formula>
    </cfRule>
    <cfRule type="expression" dxfId="3878" priority="14">
      <formula>VALUE(E54)=3</formula>
    </cfRule>
    <cfRule type="expression" dxfId="3877" priority="15">
      <formula>VALUE(E54)=2</formula>
    </cfRule>
    <cfRule type="expression" dxfId="3876" priority="16">
      <formula>VALUE(E54)=1</formula>
    </cfRule>
  </conditionalFormatting>
  <conditionalFormatting sqref="E2:P13">
    <cfRule type="expression" dxfId="3875" priority="9">
      <formula>VALUE(E2)=4</formula>
    </cfRule>
    <cfRule type="expression" dxfId="3874" priority="10">
      <formula>VALUE(E2)=3</formula>
    </cfRule>
    <cfRule type="expression" dxfId="3873" priority="11">
      <formula>VALUE(E2)=2</formula>
    </cfRule>
    <cfRule type="expression" dxfId="3872" priority="12">
      <formula>VALUE(E2)=1</formula>
    </cfRule>
  </conditionalFormatting>
  <conditionalFormatting sqref="F80:S91">
    <cfRule type="expression" dxfId="3871" priority="5">
      <formula>VALUE(F80)=4</formula>
    </cfRule>
    <cfRule type="expression" dxfId="3870" priority="6">
      <formula>VALUE(F80)=3</formula>
    </cfRule>
    <cfRule type="expression" dxfId="3869" priority="7">
      <formula>VALUE(F80)=2</formula>
    </cfRule>
    <cfRule type="expression" dxfId="3868" priority="8">
      <formula>VALUE(F80)=1</formula>
    </cfRule>
  </conditionalFormatting>
  <conditionalFormatting sqref="F93:S104">
    <cfRule type="expression" dxfId="3867" priority="1">
      <formula>VALUE(F93)=4</formula>
    </cfRule>
    <cfRule type="expression" dxfId="3866" priority="2">
      <formula>VALUE(F93)=3</formula>
    </cfRule>
    <cfRule type="expression" dxfId="3865" priority="3">
      <formula>VALUE(F93)=2</formula>
    </cfRule>
    <cfRule type="expression" dxfId="3864"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63" priority="53">
      <formula>VALUE(E41)=4</formula>
    </cfRule>
    <cfRule type="expression" dxfId="3862" priority="54">
      <formula>VALUE(E41)=3</formula>
    </cfRule>
    <cfRule type="expression" dxfId="3861" priority="55">
      <formula>VALUE(E41)=2</formula>
    </cfRule>
    <cfRule type="expression" dxfId="3860" priority="56">
      <formula>VALUE(E41)=1</formula>
    </cfRule>
  </conditionalFormatting>
  <conditionalFormatting sqref="E15:P26">
    <cfRule type="expression" dxfId="3859" priority="49">
      <formula>VALUE(E15)=4</formula>
    </cfRule>
    <cfRule type="expression" dxfId="3858" priority="50">
      <formula>VALUE(E15)=3</formula>
    </cfRule>
    <cfRule type="expression" dxfId="3857" priority="51">
      <formula>VALUE(E15)=2</formula>
    </cfRule>
    <cfRule type="expression" dxfId="3856" priority="52">
      <formula>VALUE(E15)=1</formula>
    </cfRule>
  </conditionalFormatting>
  <conditionalFormatting sqref="E28:P39">
    <cfRule type="expression" dxfId="3855" priority="45">
      <formula>VALUE(E28)=4</formula>
    </cfRule>
    <cfRule type="expression" dxfId="3854" priority="46">
      <formula>VALUE(E28)=3</formula>
    </cfRule>
    <cfRule type="expression" dxfId="3853" priority="47">
      <formula>VALUE(E28)=2</formula>
    </cfRule>
    <cfRule type="expression" dxfId="3852" priority="48">
      <formula>VALUE(E28)=1</formula>
    </cfRule>
  </conditionalFormatting>
  <conditionalFormatting sqref="E106:R117">
    <cfRule type="expression" dxfId="3851" priority="41">
      <formula>VALUE(E106)=4</formula>
    </cfRule>
    <cfRule type="expression" dxfId="3850" priority="42">
      <formula>VALUE(E106)=3</formula>
    </cfRule>
    <cfRule type="expression" dxfId="3849" priority="43">
      <formula>VALUE(E106)=2</formula>
    </cfRule>
    <cfRule type="expression" dxfId="3848" priority="44">
      <formula>VALUE(E106)=1</formula>
    </cfRule>
  </conditionalFormatting>
  <conditionalFormatting sqref="E119:R130">
    <cfRule type="expression" dxfId="3847" priority="37">
      <formula>VALUE(E119)=4</formula>
    </cfRule>
    <cfRule type="expression" dxfId="3846" priority="38">
      <formula>VALUE(E119)=3</formula>
    </cfRule>
    <cfRule type="expression" dxfId="3845" priority="39">
      <formula>VALUE(E119)=2</formula>
    </cfRule>
    <cfRule type="expression" dxfId="3844" priority="40">
      <formula>VALUE(E119)=1</formula>
    </cfRule>
  </conditionalFormatting>
  <conditionalFormatting sqref="E132:R143">
    <cfRule type="expression" dxfId="3843" priority="33">
      <formula>VALUE(E132)=4</formula>
    </cfRule>
    <cfRule type="expression" dxfId="3842" priority="34">
      <formula>VALUE(E132)=3</formula>
    </cfRule>
    <cfRule type="expression" dxfId="3841" priority="35">
      <formula>VALUE(E132)=2</formula>
    </cfRule>
    <cfRule type="expression" dxfId="3840" priority="36">
      <formula>VALUE(E132)=1</formula>
    </cfRule>
  </conditionalFormatting>
  <conditionalFormatting sqref="E145:R156">
    <cfRule type="expression" dxfId="3839" priority="29">
      <formula>VALUE(E145)=4</formula>
    </cfRule>
    <cfRule type="expression" dxfId="3838" priority="30">
      <formula>VALUE(E145)=3</formula>
    </cfRule>
    <cfRule type="expression" dxfId="3837" priority="31">
      <formula>VALUE(E145)=2</formula>
    </cfRule>
    <cfRule type="expression" dxfId="3836" priority="32">
      <formula>VALUE(E145)=1</formula>
    </cfRule>
  </conditionalFormatting>
  <conditionalFormatting sqref="E93:E104">
    <cfRule type="expression" dxfId="3835" priority="25">
      <formula>VALUE(E93)=4</formula>
    </cfRule>
    <cfRule type="expression" dxfId="3834" priority="26">
      <formula>VALUE(E93)=3</formula>
    </cfRule>
    <cfRule type="expression" dxfId="3833" priority="27">
      <formula>VALUE(E93)=2</formula>
    </cfRule>
    <cfRule type="expression" dxfId="3832" priority="28">
      <formula>VALUE(E93)=1</formula>
    </cfRule>
  </conditionalFormatting>
  <conditionalFormatting sqref="E80:E91">
    <cfRule type="expression" dxfId="3831" priority="21">
      <formula>VALUE(E80)=4</formula>
    </cfRule>
    <cfRule type="expression" dxfId="3830" priority="22">
      <formula>VALUE(E80)=3</formula>
    </cfRule>
    <cfRule type="expression" dxfId="3829" priority="23">
      <formula>VALUE(E80)=2</formula>
    </cfRule>
    <cfRule type="expression" dxfId="3828" priority="24">
      <formula>VALUE(E80)=1</formula>
    </cfRule>
  </conditionalFormatting>
  <conditionalFormatting sqref="E67:J78">
    <cfRule type="expression" dxfId="3827" priority="17">
      <formula>VALUE(E67)=4</formula>
    </cfRule>
    <cfRule type="expression" dxfId="3826" priority="18">
      <formula>VALUE(E67)=3</formula>
    </cfRule>
    <cfRule type="expression" dxfId="3825" priority="19">
      <formula>VALUE(E67)=2</formula>
    </cfRule>
    <cfRule type="expression" dxfId="3824" priority="20">
      <formula>VALUE(E67)=1</formula>
    </cfRule>
  </conditionalFormatting>
  <conditionalFormatting sqref="E54:J65">
    <cfRule type="expression" dxfId="3823" priority="13">
      <formula>VALUE(E54)=4</formula>
    </cfRule>
    <cfRule type="expression" dxfId="3822" priority="14">
      <formula>VALUE(E54)=3</formula>
    </cfRule>
    <cfRule type="expression" dxfId="3821" priority="15">
      <formula>VALUE(E54)=2</formula>
    </cfRule>
    <cfRule type="expression" dxfId="3820" priority="16">
      <formula>VALUE(E54)=1</formula>
    </cfRule>
  </conditionalFormatting>
  <conditionalFormatting sqref="E2:P13">
    <cfRule type="expression" dxfId="3819" priority="9">
      <formula>VALUE(E2)=4</formula>
    </cfRule>
    <cfRule type="expression" dxfId="3818" priority="10">
      <formula>VALUE(E2)=3</formula>
    </cfRule>
    <cfRule type="expression" dxfId="3817" priority="11">
      <formula>VALUE(E2)=2</formula>
    </cfRule>
    <cfRule type="expression" dxfId="3816" priority="12">
      <formula>VALUE(E2)=1</formula>
    </cfRule>
  </conditionalFormatting>
  <conditionalFormatting sqref="F80:S91">
    <cfRule type="expression" dxfId="3815" priority="5">
      <formula>VALUE(F80)=4</formula>
    </cfRule>
    <cfRule type="expression" dxfId="3814" priority="6">
      <formula>VALUE(F80)=3</formula>
    </cfRule>
    <cfRule type="expression" dxfId="3813" priority="7">
      <formula>VALUE(F80)=2</formula>
    </cfRule>
    <cfRule type="expression" dxfId="3812" priority="8">
      <formula>VALUE(F80)=1</formula>
    </cfRule>
  </conditionalFormatting>
  <conditionalFormatting sqref="F93:S104">
    <cfRule type="expression" dxfId="3811" priority="1">
      <formula>VALUE(F93)=4</formula>
    </cfRule>
    <cfRule type="expression" dxfId="3810" priority="2">
      <formula>VALUE(F93)=3</formula>
    </cfRule>
    <cfRule type="expression" dxfId="3809" priority="3">
      <formula>VALUE(F93)=2</formula>
    </cfRule>
    <cfRule type="expression" dxfId="3808"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07" priority="53">
      <formula>VALUE(E41)=4</formula>
    </cfRule>
    <cfRule type="expression" dxfId="3806" priority="54">
      <formula>VALUE(E41)=3</formula>
    </cfRule>
    <cfRule type="expression" dxfId="3805" priority="55">
      <formula>VALUE(E41)=2</formula>
    </cfRule>
    <cfRule type="expression" dxfId="3804" priority="56">
      <formula>VALUE(E41)=1</formula>
    </cfRule>
  </conditionalFormatting>
  <conditionalFormatting sqref="E15:P26">
    <cfRule type="expression" dxfId="3803" priority="49">
      <formula>VALUE(E15)=4</formula>
    </cfRule>
    <cfRule type="expression" dxfId="3802" priority="50">
      <formula>VALUE(E15)=3</formula>
    </cfRule>
    <cfRule type="expression" dxfId="3801" priority="51">
      <formula>VALUE(E15)=2</formula>
    </cfRule>
    <cfRule type="expression" dxfId="3800" priority="52">
      <formula>VALUE(E15)=1</formula>
    </cfRule>
  </conditionalFormatting>
  <conditionalFormatting sqref="E28:P39">
    <cfRule type="expression" dxfId="3799" priority="45">
      <formula>VALUE(E28)=4</formula>
    </cfRule>
    <cfRule type="expression" dxfId="3798" priority="46">
      <formula>VALUE(E28)=3</formula>
    </cfRule>
    <cfRule type="expression" dxfId="3797" priority="47">
      <formula>VALUE(E28)=2</formula>
    </cfRule>
    <cfRule type="expression" dxfId="3796" priority="48">
      <formula>VALUE(E28)=1</formula>
    </cfRule>
  </conditionalFormatting>
  <conditionalFormatting sqref="E106:R117">
    <cfRule type="expression" dxfId="3795" priority="41">
      <formula>VALUE(E106)=4</formula>
    </cfRule>
    <cfRule type="expression" dxfId="3794" priority="42">
      <formula>VALUE(E106)=3</formula>
    </cfRule>
    <cfRule type="expression" dxfId="3793" priority="43">
      <formula>VALUE(E106)=2</formula>
    </cfRule>
    <cfRule type="expression" dxfId="3792" priority="44">
      <formula>VALUE(E106)=1</formula>
    </cfRule>
  </conditionalFormatting>
  <conditionalFormatting sqref="E119:R130">
    <cfRule type="expression" dxfId="3791" priority="37">
      <formula>VALUE(E119)=4</formula>
    </cfRule>
    <cfRule type="expression" dxfId="3790" priority="38">
      <formula>VALUE(E119)=3</formula>
    </cfRule>
    <cfRule type="expression" dxfId="3789" priority="39">
      <formula>VALUE(E119)=2</formula>
    </cfRule>
    <cfRule type="expression" dxfId="3788" priority="40">
      <formula>VALUE(E119)=1</formula>
    </cfRule>
  </conditionalFormatting>
  <conditionalFormatting sqref="E132:R143">
    <cfRule type="expression" dxfId="3787" priority="33">
      <formula>VALUE(E132)=4</formula>
    </cfRule>
    <cfRule type="expression" dxfId="3786" priority="34">
      <formula>VALUE(E132)=3</formula>
    </cfRule>
    <cfRule type="expression" dxfId="3785" priority="35">
      <formula>VALUE(E132)=2</formula>
    </cfRule>
    <cfRule type="expression" dxfId="3784" priority="36">
      <formula>VALUE(E132)=1</formula>
    </cfRule>
  </conditionalFormatting>
  <conditionalFormatting sqref="E145:R156">
    <cfRule type="expression" dxfId="3783" priority="29">
      <formula>VALUE(E145)=4</formula>
    </cfRule>
    <cfRule type="expression" dxfId="3782" priority="30">
      <formula>VALUE(E145)=3</formula>
    </cfRule>
    <cfRule type="expression" dxfId="3781" priority="31">
      <formula>VALUE(E145)=2</formula>
    </cfRule>
    <cfRule type="expression" dxfId="3780" priority="32">
      <formula>VALUE(E145)=1</formula>
    </cfRule>
  </conditionalFormatting>
  <conditionalFormatting sqref="E93:E104">
    <cfRule type="expression" dxfId="3779" priority="25">
      <formula>VALUE(E93)=4</formula>
    </cfRule>
    <cfRule type="expression" dxfId="3778" priority="26">
      <formula>VALUE(E93)=3</formula>
    </cfRule>
    <cfRule type="expression" dxfId="3777" priority="27">
      <formula>VALUE(E93)=2</formula>
    </cfRule>
    <cfRule type="expression" dxfId="3776" priority="28">
      <formula>VALUE(E93)=1</formula>
    </cfRule>
  </conditionalFormatting>
  <conditionalFormatting sqref="E80:E91">
    <cfRule type="expression" dxfId="3775" priority="21">
      <formula>VALUE(E80)=4</formula>
    </cfRule>
    <cfRule type="expression" dxfId="3774" priority="22">
      <formula>VALUE(E80)=3</formula>
    </cfRule>
    <cfRule type="expression" dxfId="3773" priority="23">
      <formula>VALUE(E80)=2</formula>
    </cfRule>
    <cfRule type="expression" dxfId="3772" priority="24">
      <formula>VALUE(E80)=1</formula>
    </cfRule>
  </conditionalFormatting>
  <conditionalFormatting sqref="E67:J78">
    <cfRule type="expression" dxfId="3771" priority="17">
      <formula>VALUE(E67)=4</formula>
    </cfRule>
    <cfRule type="expression" dxfId="3770" priority="18">
      <formula>VALUE(E67)=3</formula>
    </cfRule>
    <cfRule type="expression" dxfId="3769" priority="19">
      <formula>VALUE(E67)=2</formula>
    </cfRule>
    <cfRule type="expression" dxfId="3768" priority="20">
      <formula>VALUE(E67)=1</formula>
    </cfRule>
  </conditionalFormatting>
  <conditionalFormatting sqref="E54:J65">
    <cfRule type="expression" dxfId="3767" priority="13">
      <formula>VALUE(E54)=4</formula>
    </cfRule>
    <cfRule type="expression" dxfId="3766" priority="14">
      <formula>VALUE(E54)=3</formula>
    </cfRule>
    <cfRule type="expression" dxfId="3765" priority="15">
      <formula>VALUE(E54)=2</formula>
    </cfRule>
    <cfRule type="expression" dxfId="3764" priority="16">
      <formula>VALUE(E54)=1</formula>
    </cfRule>
  </conditionalFormatting>
  <conditionalFormatting sqref="E2:P13">
    <cfRule type="expression" dxfId="3763" priority="9">
      <formula>VALUE(E2)=4</formula>
    </cfRule>
    <cfRule type="expression" dxfId="3762" priority="10">
      <formula>VALUE(E2)=3</formula>
    </cfRule>
    <cfRule type="expression" dxfId="3761" priority="11">
      <formula>VALUE(E2)=2</formula>
    </cfRule>
    <cfRule type="expression" dxfId="3760" priority="12">
      <formula>VALUE(E2)=1</formula>
    </cfRule>
  </conditionalFormatting>
  <conditionalFormatting sqref="F80:S91">
    <cfRule type="expression" dxfId="3759" priority="5">
      <formula>VALUE(F80)=4</formula>
    </cfRule>
    <cfRule type="expression" dxfId="3758" priority="6">
      <formula>VALUE(F80)=3</formula>
    </cfRule>
    <cfRule type="expression" dxfId="3757" priority="7">
      <formula>VALUE(F80)=2</formula>
    </cfRule>
    <cfRule type="expression" dxfId="3756" priority="8">
      <formula>VALUE(F80)=1</formula>
    </cfRule>
  </conditionalFormatting>
  <conditionalFormatting sqref="F93:S104">
    <cfRule type="expression" dxfId="3755" priority="1">
      <formula>VALUE(F93)=4</formula>
    </cfRule>
    <cfRule type="expression" dxfId="3754" priority="2">
      <formula>VALUE(F93)=3</formula>
    </cfRule>
    <cfRule type="expression" dxfId="3753" priority="3">
      <formula>VALUE(F93)=2</formula>
    </cfRule>
    <cfRule type="expression" dxfId="3752"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751" priority="53">
      <formula>VALUE(E41)=4</formula>
    </cfRule>
    <cfRule type="expression" dxfId="3750" priority="54">
      <formula>VALUE(E41)=3</formula>
    </cfRule>
    <cfRule type="expression" dxfId="3749" priority="55">
      <formula>VALUE(E41)=2</formula>
    </cfRule>
    <cfRule type="expression" dxfId="3748" priority="56">
      <formula>VALUE(E41)=1</formula>
    </cfRule>
  </conditionalFormatting>
  <conditionalFormatting sqref="E15:P26">
    <cfRule type="expression" dxfId="3747" priority="49">
      <formula>VALUE(E15)=4</formula>
    </cfRule>
    <cfRule type="expression" dxfId="3746" priority="50">
      <formula>VALUE(E15)=3</formula>
    </cfRule>
    <cfRule type="expression" dxfId="3745" priority="51">
      <formula>VALUE(E15)=2</formula>
    </cfRule>
    <cfRule type="expression" dxfId="3744" priority="52">
      <formula>VALUE(E15)=1</formula>
    </cfRule>
  </conditionalFormatting>
  <conditionalFormatting sqref="E28:P39">
    <cfRule type="expression" dxfId="3743" priority="45">
      <formula>VALUE(E28)=4</formula>
    </cfRule>
    <cfRule type="expression" dxfId="3742" priority="46">
      <formula>VALUE(E28)=3</formula>
    </cfRule>
    <cfRule type="expression" dxfId="3741" priority="47">
      <formula>VALUE(E28)=2</formula>
    </cfRule>
    <cfRule type="expression" dxfId="3740" priority="48">
      <formula>VALUE(E28)=1</formula>
    </cfRule>
  </conditionalFormatting>
  <conditionalFormatting sqref="E106:R117">
    <cfRule type="expression" dxfId="3739" priority="41">
      <formula>VALUE(E106)=4</formula>
    </cfRule>
    <cfRule type="expression" dxfId="3738" priority="42">
      <formula>VALUE(E106)=3</formula>
    </cfRule>
    <cfRule type="expression" dxfId="3737" priority="43">
      <formula>VALUE(E106)=2</formula>
    </cfRule>
    <cfRule type="expression" dxfId="3736" priority="44">
      <formula>VALUE(E106)=1</formula>
    </cfRule>
  </conditionalFormatting>
  <conditionalFormatting sqref="E119:R130">
    <cfRule type="expression" dxfId="3735" priority="37">
      <formula>VALUE(E119)=4</formula>
    </cfRule>
    <cfRule type="expression" dxfId="3734" priority="38">
      <formula>VALUE(E119)=3</formula>
    </cfRule>
    <cfRule type="expression" dxfId="3733" priority="39">
      <formula>VALUE(E119)=2</formula>
    </cfRule>
    <cfRule type="expression" dxfId="3732" priority="40">
      <formula>VALUE(E119)=1</formula>
    </cfRule>
  </conditionalFormatting>
  <conditionalFormatting sqref="E132:R143">
    <cfRule type="expression" dxfId="3731" priority="33">
      <formula>VALUE(E132)=4</formula>
    </cfRule>
    <cfRule type="expression" dxfId="3730" priority="34">
      <formula>VALUE(E132)=3</formula>
    </cfRule>
    <cfRule type="expression" dxfId="3729" priority="35">
      <formula>VALUE(E132)=2</formula>
    </cfRule>
    <cfRule type="expression" dxfId="3728" priority="36">
      <formula>VALUE(E132)=1</formula>
    </cfRule>
  </conditionalFormatting>
  <conditionalFormatting sqref="E145:R156">
    <cfRule type="expression" dxfId="3727" priority="29">
      <formula>VALUE(E145)=4</formula>
    </cfRule>
    <cfRule type="expression" dxfId="3726" priority="30">
      <formula>VALUE(E145)=3</formula>
    </cfRule>
    <cfRule type="expression" dxfId="3725" priority="31">
      <formula>VALUE(E145)=2</formula>
    </cfRule>
    <cfRule type="expression" dxfId="3724" priority="32">
      <formula>VALUE(E145)=1</formula>
    </cfRule>
  </conditionalFormatting>
  <conditionalFormatting sqref="E93:E104">
    <cfRule type="expression" dxfId="3723" priority="25">
      <formula>VALUE(E93)=4</formula>
    </cfRule>
    <cfRule type="expression" dxfId="3722" priority="26">
      <formula>VALUE(E93)=3</formula>
    </cfRule>
    <cfRule type="expression" dxfId="3721" priority="27">
      <formula>VALUE(E93)=2</formula>
    </cfRule>
    <cfRule type="expression" dxfId="3720" priority="28">
      <formula>VALUE(E93)=1</formula>
    </cfRule>
  </conditionalFormatting>
  <conditionalFormatting sqref="E80:E91">
    <cfRule type="expression" dxfId="3719" priority="21">
      <formula>VALUE(E80)=4</formula>
    </cfRule>
    <cfRule type="expression" dxfId="3718" priority="22">
      <formula>VALUE(E80)=3</formula>
    </cfRule>
    <cfRule type="expression" dxfId="3717" priority="23">
      <formula>VALUE(E80)=2</formula>
    </cfRule>
    <cfRule type="expression" dxfId="3716" priority="24">
      <formula>VALUE(E80)=1</formula>
    </cfRule>
  </conditionalFormatting>
  <conditionalFormatting sqref="E67:J78">
    <cfRule type="expression" dxfId="3715" priority="17">
      <formula>VALUE(E67)=4</formula>
    </cfRule>
    <cfRule type="expression" dxfId="3714" priority="18">
      <formula>VALUE(E67)=3</formula>
    </cfRule>
    <cfRule type="expression" dxfId="3713" priority="19">
      <formula>VALUE(E67)=2</formula>
    </cfRule>
    <cfRule type="expression" dxfId="3712" priority="20">
      <formula>VALUE(E67)=1</formula>
    </cfRule>
  </conditionalFormatting>
  <conditionalFormatting sqref="E54:J65">
    <cfRule type="expression" dxfId="3711" priority="13">
      <formula>VALUE(E54)=4</formula>
    </cfRule>
    <cfRule type="expression" dxfId="3710" priority="14">
      <formula>VALUE(E54)=3</formula>
    </cfRule>
    <cfRule type="expression" dxfId="3709" priority="15">
      <formula>VALUE(E54)=2</formula>
    </cfRule>
    <cfRule type="expression" dxfId="3708" priority="16">
      <formula>VALUE(E54)=1</formula>
    </cfRule>
  </conditionalFormatting>
  <conditionalFormatting sqref="E2:P13">
    <cfRule type="expression" dxfId="3707" priority="9">
      <formula>VALUE(E2)=4</formula>
    </cfRule>
    <cfRule type="expression" dxfId="3706" priority="10">
      <formula>VALUE(E2)=3</formula>
    </cfRule>
    <cfRule type="expression" dxfId="3705" priority="11">
      <formula>VALUE(E2)=2</formula>
    </cfRule>
    <cfRule type="expression" dxfId="3704" priority="12">
      <formula>VALUE(E2)=1</formula>
    </cfRule>
  </conditionalFormatting>
  <conditionalFormatting sqref="F80:S91">
    <cfRule type="expression" dxfId="3703" priority="5">
      <formula>VALUE(F80)=4</formula>
    </cfRule>
    <cfRule type="expression" dxfId="3702" priority="6">
      <formula>VALUE(F80)=3</formula>
    </cfRule>
    <cfRule type="expression" dxfId="3701" priority="7">
      <formula>VALUE(F80)=2</formula>
    </cfRule>
    <cfRule type="expression" dxfId="3700" priority="8">
      <formula>VALUE(F80)=1</formula>
    </cfRule>
  </conditionalFormatting>
  <conditionalFormatting sqref="F93:S104">
    <cfRule type="expression" dxfId="3699" priority="1">
      <formula>VALUE(F93)=4</formula>
    </cfRule>
    <cfRule type="expression" dxfId="3698" priority="2">
      <formula>VALUE(F93)=3</formula>
    </cfRule>
    <cfRule type="expression" dxfId="3697" priority="3">
      <formula>VALUE(F93)=2</formula>
    </cfRule>
    <cfRule type="expression" dxfId="3696"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95" priority="53">
      <formula>VALUE(E41)=4</formula>
    </cfRule>
    <cfRule type="expression" dxfId="3694" priority="54">
      <formula>VALUE(E41)=3</formula>
    </cfRule>
    <cfRule type="expression" dxfId="3693" priority="55">
      <formula>VALUE(E41)=2</formula>
    </cfRule>
    <cfRule type="expression" dxfId="3692" priority="56">
      <formula>VALUE(E41)=1</formula>
    </cfRule>
  </conditionalFormatting>
  <conditionalFormatting sqref="E15:P26">
    <cfRule type="expression" dxfId="3691" priority="49">
      <formula>VALUE(E15)=4</formula>
    </cfRule>
    <cfRule type="expression" dxfId="3690" priority="50">
      <formula>VALUE(E15)=3</formula>
    </cfRule>
    <cfRule type="expression" dxfId="3689" priority="51">
      <formula>VALUE(E15)=2</formula>
    </cfRule>
    <cfRule type="expression" dxfId="3688" priority="52">
      <formula>VALUE(E15)=1</formula>
    </cfRule>
  </conditionalFormatting>
  <conditionalFormatting sqref="E28:P39">
    <cfRule type="expression" dxfId="3687" priority="45">
      <formula>VALUE(E28)=4</formula>
    </cfRule>
    <cfRule type="expression" dxfId="3686" priority="46">
      <formula>VALUE(E28)=3</formula>
    </cfRule>
    <cfRule type="expression" dxfId="3685" priority="47">
      <formula>VALUE(E28)=2</formula>
    </cfRule>
    <cfRule type="expression" dxfId="3684" priority="48">
      <formula>VALUE(E28)=1</formula>
    </cfRule>
  </conditionalFormatting>
  <conditionalFormatting sqref="E106:R117">
    <cfRule type="expression" dxfId="3683" priority="41">
      <formula>VALUE(E106)=4</formula>
    </cfRule>
    <cfRule type="expression" dxfId="3682" priority="42">
      <formula>VALUE(E106)=3</formula>
    </cfRule>
    <cfRule type="expression" dxfId="3681" priority="43">
      <formula>VALUE(E106)=2</formula>
    </cfRule>
    <cfRule type="expression" dxfId="3680" priority="44">
      <formula>VALUE(E106)=1</formula>
    </cfRule>
  </conditionalFormatting>
  <conditionalFormatting sqref="E119:R130">
    <cfRule type="expression" dxfId="3679" priority="37">
      <formula>VALUE(E119)=4</formula>
    </cfRule>
    <cfRule type="expression" dxfId="3678" priority="38">
      <formula>VALUE(E119)=3</formula>
    </cfRule>
    <cfRule type="expression" dxfId="3677" priority="39">
      <formula>VALUE(E119)=2</formula>
    </cfRule>
    <cfRule type="expression" dxfId="3676" priority="40">
      <formula>VALUE(E119)=1</formula>
    </cfRule>
  </conditionalFormatting>
  <conditionalFormatting sqref="E132:R143">
    <cfRule type="expression" dxfId="3675" priority="33">
      <formula>VALUE(E132)=4</formula>
    </cfRule>
    <cfRule type="expression" dxfId="3674" priority="34">
      <formula>VALUE(E132)=3</formula>
    </cfRule>
    <cfRule type="expression" dxfId="3673" priority="35">
      <formula>VALUE(E132)=2</formula>
    </cfRule>
    <cfRule type="expression" dxfId="3672" priority="36">
      <formula>VALUE(E132)=1</formula>
    </cfRule>
  </conditionalFormatting>
  <conditionalFormatting sqref="E145:R156">
    <cfRule type="expression" dxfId="3671" priority="29">
      <formula>VALUE(E145)=4</formula>
    </cfRule>
    <cfRule type="expression" dxfId="3670" priority="30">
      <formula>VALUE(E145)=3</formula>
    </cfRule>
    <cfRule type="expression" dxfId="3669" priority="31">
      <formula>VALUE(E145)=2</formula>
    </cfRule>
    <cfRule type="expression" dxfId="3668" priority="32">
      <formula>VALUE(E145)=1</formula>
    </cfRule>
  </conditionalFormatting>
  <conditionalFormatting sqref="E93:E104">
    <cfRule type="expression" dxfId="3667" priority="25">
      <formula>VALUE(E93)=4</formula>
    </cfRule>
    <cfRule type="expression" dxfId="3666" priority="26">
      <formula>VALUE(E93)=3</formula>
    </cfRule>
    <cfRule type="expression" dxfId="3665" priority="27">
      <formula>VALUE(E93)=2</formula>
    </cfRule>
    <cfRule type="expression" dxfId="3664" priority="28">
      <formula>VALUE(E93)=1</formula>
    </cfRule>
  </conditionalFormatting>
  <conditionalFormatting sqref="E80:E91">
    <cfRule type="expression" dxfId="3663" priority="21">
      <formula>VALUE(E80)=4</formula>
    </cfRule>
    <cfRule type="expression" dxfId="3662" priority="22">
      <formula>VALUE(E80)=3</formula>
    </cfRule>
    <cfRule type="expression" dxfId="3661" priority="23">
      <formula>VALUE(E80)=2</formula>
    </cfRule>
    <cfRule type="expression" dxfId="3660" priority="24">
      <formula>VALUE(E80)=1</formula>
    </cfRule>
  </conditionalFormatting>
  <conditionalFormatting sqref="E67:J78">
    <cfRule type="expression" dxfId="3659" priority="17">
      <formula>VALUE(E67)=4</formula>
    </cfRule>
    <cfRule type="expression" dxfId="3658" priority="18">
      <formula>VALUE(E67)=3</formula>
    </cfRule>
    <cfRule type="expression" dxfId="3657" priority="19">
      <formula>VALUE(E67)=2</formula>
    </cfRule>
    <cfRule type="expression" dxfId="3656" priority="20">
      <formula>VALUE(E67)=1</formula>
    </cfRule>
  </conditionalFormatting>
  <conditionalFormatting sqref="E54:J65">
    <cfRule type="expression" dxfId="3655" priority="13">
      <formula>VALUE(E54)=4</formula>
    </cfRule>
    <cfRule type="expression" dxfId="3654" priority="14">
      <formula>VALUE(E54)=3</formula>
    </cfRule>
    <cfRule type="expression" dxfId="3653" priority="15">
      <formula>VALUE(E54)=2</formula>
    </cfRule>
    <cfRule type="expression" dxfId="3652" priority="16">
      <formula>VALUE(E54)=1</formula>
    </cfRule>
  </conditionalFormatting>
  <conditionalFormatting sqref="E2:P13">
    <cfRule type="expression" dxfId="3651" priority="9">
      <formula>VALUE(E2)=4</formula>
    </cfRule>
    <cfRule type="expression" dxfId="3650" priority="10">
      <formula>VALUE(E2)=3</formula>
    </cfRule>
    <cfRule type="expression" dxfId="3649" priority="11">
      <formula>VALUE(E2)=2</formula>
    </cfRule>
    <cfRule type="expression" dxfId="3648" priority="12">
      <formula>VALUE(E2)=1</formula>
    </cfRule>
  </conditionalFormatting>
  <conditionalFormatting sqref="F80:S91">
    <cfRule type="expression" dxfId="3647" priority="5">
      <formula>VALUE(F80)=4</formula>
    </cfRule>
    <cfRule type="expression" dxfId="3646" priority="6">
      <formula>VALUE(F80)=3</formula>
    </cfRule>
    <cfRule type="expression" dxfId="3645" priority="7">
      <formula>VALUE(F80)=2</formula>
    </cfRule>
    <cfRule type="expression" dxfId="3644" priority="8">
      <formula>VALUE(F80)=1</formula>
    </cfRule>
  </conditionalFormatting>
  <conditionalFormatting sqref="F93:S104">
    <cfRule type="expression" dxfId="3643" priority="1">
      <formula>VALUE(F93)=4</formula>
    </cfRule>
    <cfRule type="expression" dxfId="3642" priority="2">
      <formula>VALUE(F93)=3</formula>
    </cfRule>
    <cfRule type="expression" dxfId="3641" priority="3">
      <formula>VALUE(F93)=2</formula>
    </cfRule>
    <cfRule type="expression" dxfId="3640"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39" priority="53">
      <formula>VALUE(E41)=4</formula>
    </cfRule>
    <cfRule type="expression" dxfId="3638" priority="54">
      <formula>VALUE(E41)=3</formula>
    </cfRule>
    <cfRule type="expression" dxfId="3637" priority="55">
      <formula>VALUE(E41)=2</formula>
    </cfRule>
    <cfRule type="expression" dxfId="3636" priority="56">
      <formula>VALUE(E41)=1</formula>
    </cfRule>
  </conditionalFormatting>
  <conditionalFormatting sqref="E15:P26">
    <cfRule type="expression" dxfId="3635" priority="49">
      <formula>VALUE(E15)=4</formula>
    </cfRule>
    <cfRule type="expression" dxfId="3634" priority="50">
      <formula>VALUE(E15)=3</formula>
    </cfRule>
    <cfRule type="expression" dxfId="3633" priority="51">
      <formula>VALUE(E15)=2</formula>
    </cfRule>
    <cfRule type="expression" dxfId="3632" priority="52">
      <formula>VALUE(E15)=1</formula>
    </cfRule>
  </conditionalFormatting>
  <conditionalFormatting sqref="E28:P39">
    <cfRule type="expression" dxfId="3631" priority="45">
      <formula>VALUE(E28)=4</formula>
    </cfRule>
    <cfRule type="expression" dxfId="3630" priority="46">
      <formula>VALUE(E28)=3</formula>
    </cfRule>
    <cfRule type="expression" dxfId="3629" priority="47">
      <formula>VALUE(E28)=2</formula>
    </cfRule>
    <cfRule type="expression" dxfId="3628" priority="48">
      <formula>VALUE(E28)=1</formula>
    </cfRule>
  </conditionalFormatting>
  <conditionalFormatting sqref="E106:R117">
    <cfRule type="expression" dxfId="3627" priority="41">
      <formula>VALUE(E106)=4</formula>
    </cfRule>
    <cfRule type="expression" dxfId="3626" priority="42">
      <formula>VALUE(E106)=3</formula>
    </cfRule>
    <cfRule type="expression" dxfId="3625" priority="43">
      <formula>VALUE(E106)=2</formula>
    </cfRule>
    <cfRule type="expression" dxfId="3624" priority="44">
      <formula>VALUE(E106)=1</formula>
    </cfRule>
  </conditionalFormatting>
  <conditionalFormatting sqref="E119:R130">
    <cfRule type="expression" dxfId="3623" priority="37">
      <formula>VALUE(E119)=4</formula>
    </cfRule>
    <cfRule type="expression" dxfId="3622" priority="38">
      <formula>VALUE(E119)=3</formula>
    </cfRule>
    <cfRule type="expression" dxfId="3621" priority="39">
      <formula>VALUE(E119)=2</formula>
    </cfRule>
    <cfRule type="expression" dxfId="3620" priority="40">
      <formula>VALUE(E119)=1</formula>
    </cfRule>
  </conditionalFormatting>
  <conditionalFormatting sqref="E132:R143">
    <cfRule type="expression" dxfId="3619" priority="33">
      <formula>VALUE(E132)=4</formula>
    </cfRule>
    <cfRule type="expression" dxfId="3618" priority="34">
      <formula>VALUE(E132)=3</formula>
    </cfRule>
    <cfRule type="expression" dxfId="3617" priority="35">
      <formula>VALUE(E132)=2</formula>
    </cfRule>
    <cfRule type="expression" dxfId="3616" priority="36">
      <formula>VALUE(E132)=1</formula>
    </cfRule>
  </conditionalFormatting>
  <conditionalFormatting sqref="E145:R156">
    <cfRule type="expression" dxfId="3615" priority="29">
      <formula>VALUE(E145)=4</formula>
    </cfRule>
    <cfRule type="expression" dxfId="3614" priority="30">
      <formula>VALUE(E145)=3</formula>
    </cfRule>
    <cfRule type="expression" dxfId="3613" priority="31">
      <formula>VALUE(E145)=2</formula>
    </cfRule>
    <cfRule type="expression" dxfId="3612" priority="32">
      <formula>VALUE(E145)=1</formula>
    </cfRule>
  </conditionalFormatting>
  <conditionalFormatting sqref="E93:E104">
    <cfRule type="expression" dxfId="3611" priority="25">
      <formula>VALUE(E93)=4</formula>
    </cfRule>
    <cfRule type="expression" dxfId="3610" priority="26">
      <formula>VALUE(E93)=3</formula>
    </cfRule>
    <cfRule type="expression" dxfId="3609" priority="27">
      <formula>VALUE(E93)=2</formula>
    </cfRule>
    <cfRule type="expression" dxfId="3608" priority="28">
      <formula>VALUE(E93)=1</formula>
    </cfRule>
  </conditionalFormatting>
  <conditionalFormatting sqref="E80:E91">
    <cfRule type="expression" dxfId="3607" priority="21">
      <formula>VALUE(E80)=4</formula>
    </cfRule>
    <cfRule type="expression" dxfId="3606" priority="22">
      <formula>VALUE(E80)=3</formula>
    </cfRule>
    <cfRule type="expression" dxfId="3605" priority="23">
      <formula>VALUE(E80)=2</formula>
    </cfRule>
    <cfRule type="expression" dxfId="3604" priority="24">
      <formula>VALUE(E80)=1</formula>
    </cfRule>
  </conditionalFormatting>
  <conditionalFormatting sqref="E67:J78">
    <cfRule type="expression" dxfId="3603" priority="17">
      <formula>VALUE(E67)=4</formula>
    </cfRule>
    <cfRule type="expression" dxfId="3602" priority="18">
      <formula>VALUE(E67)=3</formula>
    </cfRule>
    <cfRule type="expression" dxfId="3601" priority="19">
      <formula>VALUE(E67)=2</formula>
    </cfRule>
    <cfRule type="expression" dxfId="3600" priority="20">
      <formula>VALUE(E67)=1</formula>
    </cfRule>
  </conditionalFormatting>
  <conditionalFormatting sqref="E54:J65">
    <cfRule type="expression" dxfId="3599" priority="13">
      <formula>VALUE(E54)=4</formula>
    </cfRule>
    <cfRule type="expression" dxfId="3598" priority="14">
      <formula>VALUE(E54)=3</formula>
    </cfRule>
    <cfRule type="expression" dxfId="3597" priority="15">
      <formula>VALUE(E54)=2</formula>
    </cfRule>
    <cfRule type="expression" dxfId="3596" priority="16">
      <formula>VALUE(E54)=1</formula>
    </cfRule>
  </conditionalFormatting>
  <conditionalFormatting sqref="E2:P13">
    <cfRule type="expression" dxfId="3595" priority="9">
      <formula>VALUE(E2)=4</formula>
    </cfRule>
    <cfRule type="expression" dxfId="3594" priority="10">
      <formula>VALUE(E2)=3</formula>
    </cfRule>
    <cfRule type="expression" dxfId="3593" priority="11">
      <formula>VALUE(E2)=2</formula>
    </cfRule>
    <cfRule type="expression" dxfId="3592" priority="12">
      <formula>VALUE(E2)=1</formula>
    </cfRule>
  </conditionalFormatting>
  <conditionalFormatting sqref="F80:S91">
    <cfRule type="expression" dxfId="3591" priority="5">
      <formula>VALUE(F80)=4</formula>
    </cfRule>
    <cfRule type="expression" dxfId="3590" priority="6">
      <formula>VALUE(F80)=3</formula>
    </cfRule>
    <cfRule type="expression" dxfId="3589" priority="7">
      <formula>VALUE(F80)=2</formula>
    </cfRule>
    <cfRule type="expression" dxfId="3588" priority="8">
      <formula>VALUE(F80)=1</formula>
    </cfRule>
  </conditionalFormatting>
  <conditionalFormatting sqref="F93:S104">
    <cfRule type="expression" dxfId="3587" priority="1">
      <formula>VALUE(F93)=4</formula>
    </cfRule>
    <cfRule type="expression" dxfId="3586" priority="2">
      <formula>VALUE(F93)=3</formula>
    </cfRule>
    <cfRule type="expression" dxfId="3585" priority="3">
      <formula>VALUE(F93)=2</formula>
    </cfRule>
    <cfRule type="expression" dxfId="3584"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583" priority="53">
      <formula>VALUE(E41)=4</formula>
    </cfRule>
    <cfRule type="expression" dxfId="3582" priority="54">
      <formula>VALUE(E41)=3</formula>
    </cfRule>
    <cfRule type="expression" dxfId="3581" priority="55">
      <formula>VALUE(E41)=2</formula>
    </cfRule>
    <cfRule type="expression" dxfId="3580" priority="56">
      <formula>VALUE(E41)=1</formula>
    </cfRule>
  </conditionalFormatting>
  <conditionalFormatting sqref="E15:P26">
    <cfRule type="expression" dxfId="3579" priority="49">
      <formula>VALUE(E15)=4</formula>
    </cfRule>
    <cfRule type="expression" dxfId="3578" priority="50">
      <formula>VALUE(E15)=3</formula>
    </cfRule>
    <cfRule type="expression" dxfId="3577" priority="51">
      <formula>VALUE(E15)=2</formula>
    </cfRule>
    <cfRule type="expression" dxfId="3576" priority="52">
      <formula>VALUE(E15)=1</formula>
    </cfRule>
  </conditionalFormatting>
  <conditionalFormatting sqref="E28:P39">
    <cfRule type="expression" dxfId="3575" priority="45">
      <formula>VALUE(E28)=4</formula>
    </cfRule>
    <cfRule type="expression" dxfId="3574" priority="46">
      <formula>VALUE(E28)=3</formula>
    </cfRule>
    <cfRule type="expression" dxfId="3573" priority="47">
      <formula>VALUE(E28)=2</formula>
    </cfRule>
    <cfRule type="expression" dxfId="3572" priority="48">
      <formula>VALUE(E28)=1</formula>
    </cfRule>
  </conditionalFormatting>
  <conditionalFormatting sqref="E106:R117">
    <cfRule type="expression" dxfId="3571" priority="41">
      <formula>VALUE(E106)=4</formula>
    </cfRule>
    <cfRule type="expression" dxfId="3570" priority="42">
      <formula>VALUE(E106)=3</formula>
    </cfRule>
    <cfRule type="expression" dxfId="3569" priority="43">
      <formula>VALUE(E106)=2</formula>
    </cfRule>
    <cfRule type="expression" dxfId="3568" priority="44">
      <formula>VALUE(E106)=1</formula>
    </cfRule>
  </conditionalFormatting>
  <conditionalFormatting sqref="E119:R130">
    <cfRule type="expression" dxfId="3567" priority="37">
      <formula>VALUE(E119)=4</formula>
    </cfRule>
    <cfRule type="expression" dxfId="3566" priority="38">
      <formula>VALUE(E119)=3</formula>
    </cfRule>
    <cfRule type="expression" dxfId="3565" priority="39">
      <formula>VALUE(E119)=2</formula>
    </cfRule>
    <cfRule type="expression" dxfId="3564" priority="40">
      <formula>VALUE(E119)=1</formula>
    </cfRule>
  </conditionalFormatting>
  <conditionalFormatting sqref="E132:R143">
    <cfRule type="expression" dxfId="3563" priority="33">
      <formula>VALUE(E132)=4</formula>
    </cfRule>
    <cfRule type="expression" dxfId="3562" priority="34">
      <formula>VALUE(E132)=3</formula>
    </cfRule>
    <cfRule type="expression" dxfId="3561" priority="35">
      <formula>VALUE(E132)=2</formula>
    </cfRule>
    <cfRule type="expression" dxfId="3560" priority="36">
      <formula>VALUE(E132)=1</formula>
    </cfRule>
  </conditionalFormatting>
  <conditionalFormatting sqref="E145:R156">
    <cfRule type="expression" dxfId="3559" priority="29">
      <formula>VALUE(E145)=4</formula>
    </cfRule>
    <cfRule type="expression" dxfId="3558" priority="30">
      <formula>VALUE(E145)=3</formula>
    </cfRule>
    <cfRule type="expression" dxfId="3557" priority="31">
      <formula>VALUE(E145)=2</formula>
    </cfRule>
    <cfRule type="expression" dxfId="3556" priority="32">
      <formula>VALUE(E145)=1</formula>
    </cfRule>
  </conditionalFormatting>
  <conditionalFormatting sqref="E93:E104">
    <cfRule type="expression" dxfId="3555" priority="25">
      <formula>VALUE(E93)=4</formula>
    </cfRule>
    <cfRule type="expression" dxfId="3554" priority="26">
      <formula>VALUE(E93)=3</formula>
    </cfRule>
    <cfRule type="expression" dxfId="3553" priority="27">
      <formula>VALUE(E93)=2</formula>
    </cfRule>
    <cfRule type="expression" dxfId="3552" priority="28">
      <formula>VALUE(E93)=1</formula>
    </cfRule>
  </conditionalFormatting>
  <conditionalFormatting sqref="E80:E91">
    <cfRule type="expression" dxfId="3551" priority="21">
      <formula>VALUE(E80)=4</formula>
    </cfRule>
    <cfRule type="expression" dxfId="3550" priority="22">
      <formula>VALUE(E80)=3</formula>
    </cfRule>
    <cfRule type="expression" dxfId="3549" priority="23">
      <formula>VALUE(E80)=2</formula>
    </cfRule>
    <cfRule type="expression" dxfId="3548" priority="24">
      <formula>VALUE(E80)=1</formula>
    </cfRule>
  </conditionalFormatting>
  <conditionalFormatting sqref="E67:J78">
    <cfRule type="expression" dxfId="3547" priority="17">
      <formula>VALUE(E67)=4</formula>
    </cfRule>
    <cfRule type="expression" dxfId="3546" priority="18">
      <formula>VALUE(E67)=3</formula>
    </cfRule>
    <cfRule type="expression" dxfId="3545" priority="19">
      <formula>VALUE(E67)=2</formula>
    </cfRule>
    <cfRule type="expression" dxfId="3544" priority="20">
      <formula>VALUE(E67)=1</formula>
    </cfRule>
  </conditionalFormatting>
  <conditionalFormatting sqref="E54:J65">
    <cfRule type="expression" dxfId="3543" priority="13">
      <formula>VALUE(E54)=4</formula>
    </cfRule>
    <cfRule type="expression" dxfId="3542" priority="14">
      <formula>VALUE(E54)=3</formula>
    </cfRule>
    <cfRule type="expression" dxfId="3541" priority="15">
      <formula>VALUE(E54)=2</formula>
    </cfRule>
    <cfRule type="expression" dxfId="3540" priority="16">
      <formula>VALUE(E54)=1</formula>
    </cfRule>
  </conditionalFormatting>
  <conditionalFormatting sqref="E2:P13">
    <cfRule type="expression" dxfId="3539" priority="9">
      <formula>VALUE(E2)=4</formula>
    </cfRule>
    <cfRule type="expression" dxfId="3538" priority="10">
      <formula>VALUE(E2)=3</formula>
    </cfRule>
    <cfRule type="expression" dxfId="3537" priority="11">
      <formula>VALUE(E2)=2</formula>
    </cfRule>
    <cfRule type="expression" dxfId="3536" priority="12">
      <formula>VALUE(E2)=1</formula>
    </cfRule>
  </conditionalFormatting>
  <conditionalFormatting sqref="F80:S91">
    <cfRule type="expression" dxfId="3535" priority="5">
      <formula>VALUE(F80)=4</formula>
    </cfRule>
    <cfRule type="expression" dxfId="3534" priority="6">
      <formula>VALUE(F80)=3</formula>
    </cfRule>
    <cfRule type="expression" dxfId="3533" priority="7">
      <formula>VALUE(F80)=2</formula>
    </cfRule>
    <cfRule type="expression" dxfId="3532" priority="8">
      <formula>VALUE(F80)=1</formula>
    </cfRule>
  </conditionalFormatting>
  <conditionalFormatting sqref="F93:S104">
    <cfRule type="expression" dxfId="3531" priority="1">
      <formula>VALUE(F93)=4</formula>
    </cfRule>
    <cfRule type="expression" dxfId="3530" priority="2">
      <formula>VALUE(F93)=3</formula>
    </cfRule>
    <cfRule type="expression" dxfId="3529" priority="3">
      <formula>VALUE(F93)=2</formula>
    </cfRule>
    <cfRule type="expression" dxfId="3528"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27" priority="53">
      <formula>VALUE(E41)=4</formula>
    </cfRule>
    <cfRule type="expression" dxfId="3526" priority="54">
      <formula>VALUE(E41)=3</formula>
    </cfRule>
    <cfRule type="expression" dxfId="3525" priority="55">
      <formula>VALUE(E41)=2</formula>
    </cfRule>
    <cfRule type="expression" dxfId="3524" priority="56">
      <formula>VALUE(E41)=1</formula>
    </cfRule>
  </conditionalFormatting>
  <conditionalFormatting sqref="E15:P26">
    <cfRule type="expression" dxfId="3523" priority="49">
      <formula>VALUE(E15)=4</formula>
    </cfRule>
    <cfRule type="expression" dxfId="3522" priority="50">
      <formula>VALUE(E15)=3</formula>
    </cfRule>
    <cfRule type="expression" dxfId="3521" priority="51">
      <formula>VALUE(E15)=2</formula>
    </cfRule>
    <cfRule type="expression" dxfId="3520" priority="52">
      <formula>VALUE(E15)=1</formula>
    </cfRule>
  </conditionalFormatting>
  <conditionalFormatting sqref="E28:P39">
    <cfRule type="expression" dxfId="3519" priority="45">
      <formula>VALUE(E28)=4</formula>
    </cfRule>
    <cfRule type="expression" dxfId="3518" priority="46">
      <formula>VALUE(E28)=3</formula>
    </cfRule>
    <cfRule type="expression" dxfId="3517" priority="47">
      <formula>VALUE(E28)=2</formula>
    </cfRule>
    <cfRule type="expression" dxfId="3516" priority="48">
      <formula>VALUE(E28)=1</formula>
    </cfRule>
  </conditionalFormatting>
  <conditionalFormatting sqref="E106:R117">
    <cfRule type="expression" dxfId="3515" priority="41">
      <formula>VALUE(E106)=4</formula>
    </cfRule>
    <cfRule type="expression" dxfId="3514" priority="42">
      <formula>VALUE(E106)=3</formula>
    </cfRule>
    <cfRule type="expression" dxfId="3513" priority="43">
      <formula>VALUE(E106)=2</formula>
    </cfRule>
    <cfRule type="expression" dxfId="3512" priority="44">
      <formula>VALUE(E106)=1</formula>
    </cfRule>
  </conditionalFormatting>
  <conditionalFormatting sqref="E119:R130">
    <cfRule type="expression" dxfId="3511" priority="37">
      <formula>VALUE(E119)=4</formula>
    </cfRule>
    <cfRule type="expression" dxfId="3510" priority="38">
      <formula>VALUE(E119)=3</formula>
    </cfRule>
    <cfRule type="expression" dxfId="3509" priority="39">
      <formula>VALUE(E119)=2</formula>
    </cfRule>
    <cfRule type="expression" dxfId="3508" priority="40">
      <formula>VALUE(E119)=1</formula>
    </cfRule>
  </conditionalFormatting>
  <conditionalFormatting sqref="E132:R143">
    <cfRule type="expression" dxfId="3507" priority="33">
      <formula>VALUE(E132)=4</formula>
    </cfRule>
    <cfRule type="expression" dxfId="3506" priority="34">
      <formula>VALUE(E132)=3</formula>
    </cfRule>
    <cfRule type="expression" dxfId="3505" priority="35">
      <formula>VALUE(E132)=2</formula>
    </cfRule>
    <cfRule type="expression" dxfId="3504" priority="36">
      <formula>VALUE(E132)=1</formula>
    </cfRule>
  </conditionalFormatting>
  <conditionalFormatting sqref="E145:R156">
    <cfRule type="expression" dxfId="3503" priority="29">
      <formula>VALUE(E145)=4</formula>
    </cfRule>
    <cfRule type="expression" dxfId="3502" priority="30">
      <formula>VALUE(E145)=3</formula>
    </cfRule>
    <cfRule type="expression" dxfId="3501" priority="31">
      <formula>VALUE(E145)=2</formula>
    </cfRule>
    <cfRule type="expression" dxfId="3500" priority="32">
      <formula>VALUE(E145)=1</formula>
    </cfRule>
  </conditionalFormatting>
  <conditionalFormatting sqref="E93:E104">
    <cfRule type="expression" dxfId="3499" priority="25">
      <formula>VALUE(E93)=4</formula>
    </cfRule>
    <cfRule type="expression" dxfId="3498" priority="26">
      <formula>VALUE(E93)=3</formula>
    </cfRule>
    <cfRule type="expression" dxfId="3497" priority="27">
      <formula>VALUE(E93)=2</formula>
    </cfRule>
    <cfRule type="expression" dxfId="3496" priority="28">
      <formula>VALUE(E93)=1</formula>
    </cfRule>
  </conditionalFormatting>
  <conditionalFormatting sqref="E80:E91">
    <cfRule type="expression" dxfId="3495" priority="21">
      <formula>VALUE(E80)=4</formula>
    </cfRule>
    <cfRule type="expression" dxfId="3494" priority="22">
      <formula>VALUE(E80)=3</formula>
    </cfRule>
    <cfRule type="expression" dxfId="3493" priority="23">
      <formula>VALUE(E80)=2</formula>
    </cfRule>
    <cfRule type="expression" dxfId="3492" priority="24">
      <formula>VALUE(E80)=1</formula>
    </cfRule>
  </conditionalFormatting>
  <conditionalFormatting sqref="E67:J78">
    <cfRule type="expression" dxfId="3491" priority="17">
      <formula>VALUE(E67)=4</formula>
    </cfRule>
    <cfRule type="expression" dxfId="3490" priority="18">
      <formula>VALUE(E67)=3</formula>
    </cfRule>
    <cfRule type="expression" dxfId="3489" priority="19">
      <formula>VALUE(E67)=2</formula>
    </cfRule>
    <cfRule type="expression" dxfId="3488" priority="20">
      <formula>VALUE(E67)=1</formula>
    </cfRule>
  </conditionalFormatting>
  <conditionalFormatting sqref="E54:J65">
    <cfRule type="expression" dxfId="3487" priority="13">
      <formula>VALUE(E54)=4</formula>
    </cfRule>
    <cfRule type="expression" dxfId="3486" priority="14">
      <formula>VALUE(E54)=3</formula>
    </cfRule>
    <cfRule type="expression" dxfId="3485" priority="15">
      <formula>VALUE(E54)=2</formula>
    </cfRule>
    <cfRule type="expression" dxfId="3484" priority="16">
      <formula>VALUE(E54)=1</formula>
    </cfRule>
  </conditionalFormatting>
  <conditionalFormatting sqref="E2:P13">
    <cfRule type="expression" dxfId="3483" priority="9">
      <formula>VALUE(E2)=4</formula>
    </cfRule>
    <cfRule type="expression" dxfId="3482" priority="10">
      <formula>VALUE(E2)=3</formula>
    </cfRule>
    <cfRule type="expression" dxfId="3481" priority="11">
      <formula>VALUE(E2)=2</formula>
    </cfRule>
    <cfRule type="expression" dxfId="3480" priority="12">
      <formula>VALUE(E2)=1</formula>
    </cfRule>
  </conditionalFormatting>
  <conditionalFormatting sqref="F80:S91">
    <cfRule type="expression" dxfId="3479" priority="5">
      <formula>VALUE(F80)=4</formula>
    </cfRule>
    <cfRule type="expression" dxfId="3478" priority="6">
      <formula>VALUE(F80)=3</formula>
    </cfRule>
    <cfRule type="expression" dxfId="3477" priority="7">
      <formula>VALUE(F80)=2</formula>
    </cfRule>
    <cfRule type="expression" dxfId="3476" priority="8">
      <formula>VALUE(F80)=1</formula>
    </cfRule>
  </conditionalFormatting>
  <conditionalFormatting sqref="F93:S104">
    <cfRule type="expression" dxfId="3475" priority="1">
      <formula>VALUE(F93)=4</formula>
    </cfRule>
    <cfRule type="expression" dxfId="3474" priority="2">
      <formula>VALUE(F93)=3</formula>
    </cfRule>
    <cfRule type="expression" dxfId="3473" priority="3">
      <formula>VALUE(F93)=2</formula>
    </cfRule>
    <cfRule type="expression" dxfId="3472"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71" priority="53">
      <formula>VALUE(E41)=4</formula>
    </cfRule>
    <cfRule type="expression" dxfId="3470" priority="54">
      <formula>VALUE(E41)=3</formula>
    </cfRule>
    <cfRule type="expression" dxfId="3469" priority="55">
      <formula>VALUE(E41)=2</formula>
    </cfRule>
    <cfRule type="expression" dxfId="3468" priority="56">
      <formula>VALUE(E41)=1</formula>
    </cfRule>
  </conditionalFormatting>
  <conditionalFormatting sqref="E15:P26">
    <cfRule type="expression" dxfId="3467" priority="49">
      <formula>VALUE(E15)=4</formula>
    </cfRule>
    <cfRule type="expression" dxfId="3466" priority="50">
      <formula>VALUE(E15)=3</formula>
    </cfRule>
    <cfRule type="expression" dxfId="3465" priority="51">
      <formula>VALUE(E15)=2</formula>
    </cfRule>
    <cfRule type="expression" dxfId="3464" priority="52">
      <formula>VALUE(E15)=1</formula>
    </cfRule>
  </conditionalFormatting>
  <conditionalFormatting sqref="E28:P39">
    <cfRule type="expression" dxfId="3463" priority="45">
      <formula>VALUE(E28)=4</formula>
    </cfRule>
    <cfRule type="expression" dxfId="3462" priority="46">
      <formula>VALUE(E28)=3</formula>
    </cfRule>
    <cfRule type="expression" dxfId="3461" priority="47">
      <formula>VALUE(E28)=2</formula>
    </cfRule>
    <cfRule type="expression" dxfId="3460" priority="48">
      <formula>VALUE(E28)=1</formula>
    </cfRule>
  </conditionalFormatting>
  <conditionalFormatting sqref="E106:R117">
    <cfRule type="expression" dxfId="3459" priority="41">
      <formula>VALUE(E106)=4</formula>
    </cfRule>
    <cfRule type="expression" dxfId="3458" priority="42">
      <formula>VALUE(E106)=3</formula>
    </cfRule>
    <cfRule type="expression" dxfId="3457" priority="43">
      <formula>VALUE(E106)=2</formula>
    </cfRule>
    <cfRule type="expression" dxfId="3456" priority="44">
      <formula>VALUE(E106)=1</formula>
    </cfRule>
  </conditionalFormatting>
  <conditionalFormatting sqref="E119:R130">
    <cfRule type="expression" dxfId="3455" priority="37">
      <formula>VALUE(E119)=4</formula>
    </cfRule>
    <cfRule type="expression" dxfId="3454" priority="38">
      <formula>VALUE(E119)=3</formula>
    </cfRule>
    <cfRule type="expression" dxfId="3453" priority="39">
      <formula>VALUE(E119)=2</formula>
    </cfRule>
    <cfRule type="expression" dxfId="3452" priority="40">
      <formula>VALUE(E119)=1</formula>
    </cfRule>
  </conditionalFormatting>
  <conditionalFormatting sqref="E132:R143">
    <cfRule type="expression" dxfId="3451" priority="33">
      <formula>VALUE(E132)=4</formula>
    </cfRule>
    <cfRule type="expression" dxfId="3450" priority="34">
      <formula>VALUE(E132)=3</formula>
    </cfRule>
    <cfRule type="expression" dxfId="3449" priority="35">
      <formula>VALUE(E132)=2</formula>
    </cfRule>
    <cfRule type="expression" dxfId="3448" priority="36">
      <formula>VALUE(E132)=1</formula>
    </cfRule>
  </conditionalFormatting>
  <conditionalFormatting sqref="E145:R156">
    <cfRule type="expression" dxfId="3447" priority="29">
      <formula>VALUE(E145)=4</formula>
    </cfRule>
    <cfRule type="expression" dxfId="3446" priority="30">
      <formula>VALUE(E145)=3</formula>
    </cfRule>
    <cfRule type="expression" dxfId="3445" priority="31">
      <formula>VALUE(E145)=2</formula>
    </cfRule>
    <cfRule type="expression" dxfId="3444" priority="32">
      <formula>VALUE(E145)=1</formula>
    </cfRule>
  </conditionalFormatting>
  <conditionalFormatting sqref="E93:E104">
    <cfRule type="expression" dxfId="3443" priority="25">
      <formula>VALUE(E93)=4</formula>
    </cfRule>
    <cfRule type="expression" dxfId="3442" priority="26">
      <formula>VALUE(E93)=3</formula>
    </cfRule>
    <cfRule type="expression" dxfId="3441" priority="27">
      <formula>VALUE(E93)=2</formula>
    </cfRule>
    <cfRule type="expression" dxfId="3440" priority="28">
      <formula>VALUE(E93)=1</formula>
    </cfRule>
  </conditionalFormatting>
  <conditionalFormatting sqref="E80:E91">
    <cfRule type="expression" dxfId="3439" priority="21">
      <formula>VALUE(E80)=4</formula>
    </cfRule>
    <cfRule type="expression" dxfId="3438" priority="22">
      <formula>VALUE(E80)=3</formula>
    </cfRule>
    <cfRule type="expression" dxfId="3437" priority="23">
      <formula>VALUE(E80)=2</formula>
    </cfRule>
    <cfRule type="expression" dxfId="3436" priority="24">
      <formula>VALUE(E80)=1</formula>
    </cfRule>
  </conditionalFormatting>
  <conditionalFormatting sqref="E67:J78">
    <cfRule type="expression" dxfId="3435" priority="17">
      <formula>VALUE(E67)=4</formula>
    </cfRule>
    <cfRule type="expression" dxfId="3434" priority="18">
      <formula>VALUE(E67)=3</formula>
    </cfRule>
    <cfRule type="expression" dxfId="3433" priority="19">
      <formula>VALUE(E67)=2</formula>
    </cfRule>
    <cfRule type="expression" dxfId="3432" priority="20">
      <formula>VALUE(E67)=1</formula>
    </cfRule>
  </conditionalFormatting>
  <conditionalFormatting sqref="E54:J65">
    <cfRule type="expression" dxfId="3431" priority="13">
      <formula>VALUE(E54)=4</formula>
    </cfRule>
    <cfRule type="expression" dxfId="3430" priority="14">
      <formula>VALUE(E54)=3</formula>
    </cfRule>
    <cfRule type="expression" dxfId="3429" priority="15">
      <formula>VALUE(E54)=2</formula>
    </cfRule>
    <cfRule type="expression" dxfId="3428" priority="16">
      <formula>VALUE(E54)=1</formula>
    </cfRule>
  </conditionalFormatting>
  <conditionalFormatting sqref="E2:P13">
    <cfRule type="expression" dxfId="3427" priority="9">
      <formula>VALUE(E2)=4</formula>
    </cfRule>
    <cfRule type="expression" dxfId="3426" priority="10">
      <formula>VALUE(E2)=3</formula>
    </cfRule>
    <cfRule type="expression" dxfId="3425" priority="11">
      <formula>VALUE(E2)=2</formula>
    </cfRule>
    <cfRule type="expression" dxfId="3424" priority="12">
      <formula>VALUE(E2)=1</formula>
    </cfRule>
  </conditionalFormatting>
  <conditionalFormatting sqref="F80:S91">
    <cfRule type="expression" dxfId="3423" priority="5">
      <formula>VALUE(F80)=4</formula>
    </cfRule>
    <cfRule type="expression" dxfId="3422" priority="6">
      <formula>VALUE(F80)=3</formula>
    </cfRule>
    <cfRule type="expression" dxfId="3421" priority="7">
      <formula>VALUE(F80)=2</formula>
    </cfRule>
    <cfRule type="expression" dxfId="3420" priority="8">
      <formula>VALUE(F80)=1</formula>
    </cfRule>
  </conditionalFormatting>
  <conditionalFormatting sqref="F93:S104">
    <cfRule type="expression" dxfId="3419" priority="1">
      <formula>VALUE(F93)=4</formula>
    </cfRule>
    <cfRule type="expression" dxfId="3418" priority="2">
      <formula>VALUE(F93)=3</formula>
    </cfRule>
    <cfRule type="expression" dxfId="3417" priority="3">
      <formula>VALUE(F93)=2</formula>
    </cfRule>
    <cfRule type="expression" dxfId="3416"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15" priority="53">
      <formula>VALUE(E41)=4</formula>
    </cfRule>
    <cfRule type="expression" dxfId="3414" priority="54">
      <formula>VALUE(E41)=3</formula>
    </cfRule>
    <cfRule type="expression" dxfId="3413" priority="55">
      <formula>VALUE(E41)=2</formula>
    </cfRule>
    <cfRule type="expression" dxfId="3412" priority="56">
      <formula>VALUE(E41)=1</formula>
    </cfRule>
  </conditionalFormatting>
  <conditionalFormatting sqref="E15:P26">
    <cfRule type="expression" dxfId="3411" priority="49">
      <formula>VALUE(E15)=4</formula>
    </cfRule>
    <cfRule type="expression" dxfId="3410" priority="50">
      <formula>VALUE(E15)=3</formula>
    </cfRule>
    <cfRule type="expression" dxfId="3409" priority="51">
      <formula>VALUE(E15)=2</formula>
    </cfRule>
    <cfRule type="expression" dxfId="3408" priority="52">
      <formula>VALUE(E15)=1</formula>
    </cfRule>
  </conditionalFormatting>
  <conditionalFormatting sqref="E28:P39">
    <cfRule type="expression" dxfId="3407" priority="45">
      <formula>VALUE(E28)=4</formula>
    </cfRule>
    <cfRule type="expression" dxfId="3406" priority="46">
      <formula>VALUE(E28)=3</formula>
    </cfRule>
    <cfRule type="expression" dxfId="3405" priority="47">
      <formula>VALUE(E28)=2</formula>
    </cfRule>
    <cfRule type="expression" dxfId="3404" priority="48">
      <formula>VALUE(E28)=1</formula>
    </cfRule>
  </conditionalFormatting>
  <conditionalFormatting sqref="E106:R117">
    <cfRule type="expression" dxfId="3403" priority="41">
      <formula>VALUE(E106)=4</formula>
    </cfRule>
    <cfRule type="expression" dxfId="3402" priority="42">
      <formula>VALUE(E106)=3</formula>
    </cfRule>
    <cfRule type="expression" dxfId="3401" priority="43">
      <formula>VALUE(E106)=2</formula>
    </cfRule>
    <cfRule type="expression" dxfId="3400" priority="44">
      <formula>VALUE(E106)=1</formula>
    </cfRule>
  </conditionalFormatting>
  <conditionalFormatting sqref="E119:R130">
    <cfRule type="expression" dxfId="3399" priority="37">
      <formula>VALUE(E119)=4</formula>
    </cfRule>
    <cfRule type="expression" dxfId="3398" priority="38">
      <formula>VALUE(E119)=3</formula>
    </cfRule>
    <cfRule type="expression" dxfId="3397" priority="39">
      <formula>VALUE(E119)=2</formula>
    </cfRule>
    <cfRule type="expression" dxfId="3396" priority="40">
      <formula>VALUE(E119)=1</formula>
    </cfRule>
  </conditionalFormatting>
  <conditionalFormatting sqref="E132:R143">
    <cfRule type="expression" dxfId="3395" priority="33">
      <formula>VALUE(E132)=4</formula>
    </cfRule>
    <cfRule type="expression" dxfId="3394" priority="34">
      <formula>VALUE(E132)=3</formula>
    </cfRule>
    <cfRule type="expression" dxfId="3393" priority="35">
      <formula>VALUE(E132)=2</formula>
    </cfRule>
    <cfRule type="expression" dxfId="3392" priority="36">
      <formula>VALUE(E132)=1</formula>
    </cfRule>
  </conditionalFormatting>
  <conditionalFormatting sqref="E145:R156">
    <cfRule type="expression" dxfId="3391" priority="29">
      <formula>VALUE(E145)=4</formula>
    </cfRule>
    <cfRule type="expression" dxfId="3390" priority="30">
      <formula>VALUE(E145)=3</formula>
    </cfRule>
    <cfRule type="expression" dxfId="3389" priority="31">
      <formula>VALUE(E145)=2</formula>
    </cfRule>
    <cfRule type="expression" dxfId="3388" priority="32">
      <formula>VALUE(E145)=1</formula>
    </cfRule>
  </conditionalFormatting>
  <conditionalFormatting sqref="E93:E104">
    <cfRule type="expression" dxfId="3387" priority="25">
      <formula>VALUE(E93)=4</formula>
    </cfRule>
    <cfRule type="expression" dxfId="3386" priority="26">
      <formula>VALUE(E93)=3</formula>
    </cfRule>
    <cfRule type="expression" dxfId="3385" priority="27">
      <formula>VALUE(E93)=2</formula>
    </cfRule>
    <cfRule type="expression" dxfId="3384" priority="28">
      <formula>VALUE(E93)=1</formula>
    </cfRule>
  </conditionalFormatting>
  <conditionalFormatting sqref="E80:E91">
    <cfRule type="expression" dxfId="3383" priority="21">
      <formula>VALUE(E80)=4</formula>
    </cfRule>
    <cfRule type="expression" dxfId="3382" priority="22">
      <formula>VALUE(E80)=3</formula>
    </cfRule>
    <cfRule type="expression" dxfId="3381" priority="23">
      <formula>VALUE(E80)=2</formula>
    </cfRule>
    <cfRule type="expression" dxfId="3380" priority="24">
      <formula>VALUE(E80)=1</formula>
    </cfRule>
  </conditionalFormatting>
  <conditionalFormatting sqref="E67:J78">
    <cfRule type="expression" dxfId="3379" priority="17">
      <formula>VALUE(E67)=4</formula>
    </cfRule>
    <cfRule type="expression" dxfId="3378" priority="18">
      <formula>VALUE(E67)=3</formula>
    </cfRule>
    <cfRule type="expression" dxfId="3377" priority="19">
      <formula>VALUE(E67)=2</formula>
    </cfRule>
    <cfRule type="expression" dxfId="3376" priority="20">
      <formula>VALUE(E67)=1</formula>
    </cfRule>
  </conditionalFormatting>
  <conditionalFormatting sqref="E54:J65">
    <cfRule type="expression" dxfId="3375" priority="13">
      <formula>VALUE(E54)=4</formula>
    </cfRule>
    <cfRule type="expression" dxfId="3374" priority="14">
      <formula>VALUE(E54)=3</formula>
    </cfRule>
    <cfRule type="expression" dxfId="3373" priority="15">
      <formula>VALUE(E54)=2</formula>
    </cfRule>
    <cfRule type="expression" dxfId="3372" priority="16">
      <formula>VALUE(E54)=1</formula>
    </cfRule>
  </conditionalFormatting>
  <conditionalFormatting sqref="E2:P13">
    <cfRule type="expression" dxfId="3371" priority="9">
      <formula>VALUE(E2)=4</formula>
    </cfRule>
    <cfRule type="expression" dxfId="3370" priority="10">
      <formula>VALUE(E2)=3</formula>
    </cfRule>
    <cfRule type="expression" dxfId="3369" priority="11">
      <formula>VALUE(E2)=2</formula>
    </cfRule>
    <cfRule type="expression" dxfId="3368" priority="12">
      <formula>VALUE(E2)=1</formula>
    </cfRule>
  </conditionalFormatting>
  <conditionalFormatting sqref="F80:S91">
    <cfRule type="expression" dxfId="3367" priority="5">
      <formula>VALUE(F80)=4</formula>
    </cfRule>
    <cfRule type="expression" dxfId="3366" priority="6">
      <formula>VALUE(F80)=3</formula>
    </cfRule>
    <cfRule type="expression" dxfId="3365" priority="7">
      <formula>VALUE(F80)=2</formula>
    </cfRule>
    <cfRule type="expression" dxfId="3364" priority="8">
      <formula>VALUE(F80)=1</formula>
    </cfRule>
  </conditionalFormatting>
  <conditionalFormatting sqref="F93:S104">
    <cfRule type="expression" dxfId="3363" priority="1">
      <formula>VALUE(F93)=4</formula>
    </cfRule>
    <cfRule type="expression" dxfId="3362" priority="2">
      <formula>VALUE(F93)=3</formula>
    </cfRule>
    <cfRule type="expression" dxfId="3361" priority="3">
      <formula>VALUE(F93)=2</formula>
    </cfRule>
    <cfRule type="expression" dxfId="3360"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59" priority="53">
      <formula>VALUE(E41)=4</formula>
    </cfRule>
    <cfRule type="expression" dxfId="3358" priority="54">
      <formula>VALUE(E41)=3</formula>
    </cfRule>
    <cfRule type="expression" dxfId="3357" priority="55">
      <formula>VALUE(E41)=2</formula>
    </cfRule>
    <cfRule type="expression" dxfId="3356" priority="56">
      <formula>VALUE(E41)=1</formula>
    </cfRule>
  </conditionalFormatting>
  <conditionalFormatting sqref="E15:P26">
    <cfRule type="expression" dxfId="3355" priority="49">
      <formula>VALUE(E15)=4</formula>
    </cfRule>
    <cfRule type="expression" dxfId="3354" priority="50">
      <formula>VALUE(E15)=3</formula>
    </cfRule>
    <cfRule type="expression" dxfId="3353" priority="51">
      <formula>VALUE(E15)=2</formula>
    </cfRule>
    <cfRule type="expression" dxfId="3352" priority="52">
      <formula>VALUE(E15)=1</formula>
    </cfRule>
  </conditionalFormatting>
  <conditionalFormatting sqref="E28:P39">
    <cfRule type="expression" dxfId="3351" priority="45">
      <formula>VALUE(E28)=4</formula>
    </cfRule>
    <cfRule type="expression" dxfId="3350" priority="46">
      <formula>VALUE(E28)=3</formula>
    </cfRule>
    <cfRule type="expression" dxfId="3349" priority="47">
      <formula>VALUE(E28)=2</formula>
    </cfRule>
    <cfRule type="expression" dxfId="3348" priority="48">
      <formula>VALUE(E28)=1</formula>
    </cfRule>
  </conditionalFormatting>
  <conditionalFormatting sqref="E106:R117">
    <cfRule type="expression" dxfId="3347" priority="41">
      <formula>VALUE(E106)=4</formula>
    </cfRule>
    <cfRule type="expression" dxfId="3346" priority="42">
      <formula>VALUE(E106)=3</formula>
    </cfRule>
    <cfRule type="expression" dxfId="3345" priority="43">
      <formula>VALUE(E106)=2</formula>
    </cfRule>
    <cfRule type="expression" dxfId="3344" priority="44">
      <formula>VALUE(E106)=1</formula>
    </cfRule>
  </conditionalFormatting>
  <conditionalFormatting sqref="E119:R130">
    <cfRule type="expression" dxfId="3343" priority="37">
      <formula>VALUE(E119)=4</formula>
    </cfRule>
    <cfRule type="expression" dxfId="3342" priority="38">
      <formula>VALUE(E119)=3</formula>
    </cfRule>
    <cfRule type="expression" dxfId="3341" priority="39">
      <formula>VALUE(E119)=2</formula>
    </cfRule>
    <cfRule type="expression" dxfId="3340" priority="40">
      <formula>VALUE(E119)=1</formula>
    </cfRule>
  </conditionalFormatting>
  <conditionalFormatting sqref="E132:R143">
    <cfRule type="expression" dxfId="3339" priority="33">
      <formula>VALUE(E132)=4</formula>
    </cfRule>
    <cfRule type="expression" dxfId="3338" priority="34">
      <formula>VALUE(E132)=3</formula>
    </cfRule>
    <cfRule type="expression" dxfId="3337" priority="35">
      <formula>VALUE(E132)=2</formula>
    </cfRule>
    <cfRule type="expression" dxfId="3336" priority="36">
      <formula>VALUE(E132)=1</formula>
    </cfRule>
  </conditionalFormatting>
  <conditionalFormatting sqref="E145:R156">
    <cfRule type="expression" dxfId="3335" priority="29">
      <formula>VALUE(E145)=4</formula>
    </cfRule>
    <cfRule type="expression" dxfId="3334" priority="30">
      <formula>VALUE(E145)=3</formula>
    </cfRule>
    <cfRule type="expression" dxfId="3333" priority="31">
      <formula>VALUE(E145)=2</formula>
    </cfRule>
    <cfRule type="expression" dxfId="3332" priority="32">
      <formula>VALUE(E145)=1</formula>
    </cfRule>
  </conditionalFormatting>
  <conditionalFormatting sqref="E93:E104">
    <cfRule type="expression" dxfId="3331" priority="25">
      <formula>VALUE(E93)=4</formula>
    </cfRule>
    <cfRule type="expression" dxfId="3330" priority="26">
      <formula>VALUE(E93)=3</formula>
    </cfRule>
    <cfRule type="expression" dxfId="3329" priority="27">
      <formula>VALUE(E93)=2</formula>
    </cfRule>
    <cfRule type="expression" dxfId="3328" priority="28">
      <formula>VALUE(E93)=1</formula>
    </cfRule>
  </conditionalFormatting>
  <conditionalFormatting sqref="E80:E91">
    <cfRule type="expression" dxfId="3327" priority="21">
      <formula>VALUE(E80)=4</formula>
    </cfRule>
    <cfRule type="expression" dxfId="3326" priority="22">
      <formula>VALUE(E80)=3</formula>
    </cfRule>
    <cfRule type="expression" dxfId="3325" priority="23">
      <formula>VALUE(E80)=2</formula>
    </cfRule>
    <cfRule type="expression" dxfId="3324" priority="24">
      <formula>VALUE(E80)=1</formula>
    </cfRule>
  </conditionalFormatting>
  <conditionalFormatting sqref="E67:J78">
    <cfRule type="expression" dxfId="3323" priority="17">
      <formula>VALUE(E67)=4</formula>
    </cfRule>
    <cfRule type="expression" dxfId="3322" priority="18">
      <formula>VALUE(E67)=3</formula>
    </cfRule>
    <cfRule type="expression" dxfId="3321" priority="19">
      <formula>VALUE(E67)=2</formula>
    </cfRule>
    <cfRule type="expression" dxfId="3320" priority="20">
      <formula>VALUE(E67)=1</formula>
    </cfRule>
  </conditionalFormatting>
  <conditionalFormatting sqref="E54:J65">
    <cfRule type="expression" dxfId="3319" priority="13">
      <formula>VALUE(E54)=4</formula>
    </cfRule>
    <cfRule type="expression" dxfId="3318" priority="14">
      <formula>VALUE(E54)=3</formula>
    </cfRule>
    <cfRule type="expression" dxfId="3317" priority="15">
      <formula>VALUE(E54)=2</formula>
    </cfRule>
    <cfRule type="expression" dxfId="3316" priority="16">
      <formula>VALUE(E54)=1</formula>
    </cfRule>
  </conditionalFormatting>
  <conditionalFormatting sqref="E2:P13">
    <cfRule type="expression" dxfId="3315" priority="9">
      <formula>VALUE(E2)=4</formula>
    </cfRule>
    <cfRule type="expression" dxfId="3314" priority="10">
      <formula>VALUE(E2)=3</formula>
    </cfRule>
    <cfRule type="expression" dxfId="3313" priority="11">
      <formula>VALUE(E2)=2</formula>
    </cfRule>
    <cfRule type="expression" dxfId="3312" priority="12">
      <formula>VALUE(E2)=1</formula>
    </cfRule>
  </conditionalFormatting>
  <conditionalFormatting sqref="F80:S91">
    <cfRule type="expression" dxfId="3311" priority="5">
      <formula>VALUE(F80)=4</formula>
    </cfRule>
    <cfRule type="expression" dxfId="3310" priority="6">
      <formula>VALUE(F80)=3</formula>
    </cfRule>
    <cfRule type="expression" dxfId="3309" priority="7">
      <formula>VALUE(F80)=2</formula>
    </cfRule>
    <cfRule type="expression" dxfId="3308" priority="8">
      <formula>VALUE(F80)=1</formula>
    </cfRule>
  </conditionalFormatting>
  <conditionalFormatting sqref="F93:S104">
    <cfRule type="expression" dxfId="3307" priority="1">
      <formula>VALUE(F93)=4</formula>
    </cfRule>
    <cfRule type="expression" dxfId="3306" priority="2">
      <formula>VALUE(F93)=3</formula>
    </cfRule>
    <cfRule type="expression" dxfId="3305" priority="3">
      <formula>VALUE(F93)=2</formula>
    </cfRule>
    <cfRule type="expression" dxfId="3304"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03" priority="53">
      <formula>VALUE(E41)=4</formula>
    </cfRule>
    <cfRule type="expression" dxfId="3302" priority="54">
      <formula>VALUE(E41)=3</formula>
    </cfRule>
    <cfRule type="expression" dxfId="3301" priority="55">
      <formula>VALUE(E41)=2</formula>
    </cfRule>
    <cfRule type="expression" dxfId="3300" priority="56">
      <formula>VALUE(E41)=1</formula>
    </cfRule>
  </conditionalFormatting>
  <conditionalFormatting sqref="E15:P26">
    <cfRule type="expression" dxfId="3299" priority="49">
      <formula>VALUE(E15)=4</formula>
    </cfRule>
    <cfRule type="expression" dxfId="3298" priority="50">
      <formula>VALUE(E15)=3</formula>
    </cfRule>
    <cfRule type="expression" dxfId="3297" priority="51">
      <formula>VALUE(E15)=2</formula>
    </cfRule>
    <cfRule type="expression" dxfId="3296" priority="52">
      <formula>VALUE(E15)=1</formula>
    </cfRule>
  </conditionalFormatting>
  <conditionalFormatting sqref="E28:P39">
    <cfRule type="expression" dxfId="3295" priority="45">
      <formula>VALUE(E28)=4</formula>
    </cfRule>
    <cfRule type="expression" dxfId="3294" priority="46">
      <formula>VALUE(E28)=3</formula>
    </cfRule>
    <cfRule type="expression" dxfId="3293" priority="47">
      <formula>VALUE(E28)=2</formula>
    </cfRule>
    <cfRule type="expression" dxfId="3292" priority="48">
      <formula>VALUE(E28)=1</formula>
    </cfRule>
  </conditionalFormatting>
  <conditionalFormatting sqref="E106:R117">
    <cfRule type="expression" dxfId="3291" priority="41">
      <formula>VALUE(E106)=4</formula>
    </cfRule>
    <cfRule type="expression" dxfId="3290" priority="42">
      <formula>VALUE(E106)=3</formula>
    </cfRule>
    <cfRule type="expression" dxfId="3289" priority="43">
      <formula>VALUE(E106)=2</formula>
    </cfRule>
    <cfRule type="expression" dxfId="3288" priority="44">
      <formula>VALUE(E106)=1</formula>
    </cfRule>
  </conditionalFormatting>
  <conditionalFormatting sqref="E119:R130">
    <cfRule type="expression" dxfId="3287" priority="37">
      <formula>VALUE(E119)=4</formula>
    </cfRule>
    <cfRule type="expression" dxfId="3286" priority="38">
      <formula>VALUE(E119)=3</formula>
    </cfRule>
    <cfRule type="expression" dxfId="3285" priority="39">
      <formula>VALUE(E119)=2</formula>
    </cfRule>
    <cfRule type="expression" dxfId="3284" priority="40">
      <formula>VALUE(E119)=1</formula>
    </cfRule>
  </conditionalFormatting>
  <conditionalFormatting sqref="E132:R143">
    <cfRule type="expression" dxfId="3283" priority="33">
      <formula>VALUE(E132)=4</formula>
    </cfRule>
    <cfRule type="expression" dxfId="3282" priority="34">
      <formula>VALUE(E132)=3</formula>
    </cfRule>
    <cfRule type="expression" dxfId="3281" priority="35">
      <formula>VALUE(E132)=2</formula>
    </cfRule>
    <cfRule type="expression" dxfId="3280" priority="36">
      <formula>VALUE(E132)=1</formula>
    </cfRule>
  </conditionalFormatting>
  <conditionalFormatting sqref="E145:R156">
    <cfRule type="expression" dxfId="3279" priority="29">
      <formula>VALUE(E145)=4</formula>
    </cfRule>
    <cfRule type="expression" dxfId="3278" priority="30">
      <formula>VALUE(E145)=3</formula>
    </cfRule>
    <cfRule type="expression" dxfId="3277" priority="31">
      <formula>VALUE(E145)=2</formula>
    </cfRule>
    <cfRule type="expression" dxfId="3276" priority="32">
      <formula>VALUE(E145)=1</formula>
    </cfRule>
  </conditionalFormatting>
  <conditionalFormatting sqref="E93:E104">
    <cfRule type="expression" dxfId="3275" priority="25">
      <formula>VALUE(E93)=4</formula>
    </cfRule>
    <cfRule type="expression" dxfId="3274" priority="26">
      <formula>VALUE(E93)=3</formula>
    </cfRule>
    <cfRule type="expression" dxfId="3273" priority="27">
      <formula>VALUE(E93)=2</formula>
    </cfRule>
    <cfRule type="expression" dxfId="3272" priority="28">
      <formula>VALUE(E93)=1</formula>
    </cfRule>
  </conditionalFormatting>
  <conditionalFormatting sqref="E80:E91">
    <cfRule type="expression" dxfId="3271" priority="21">
      <formula>VALUE(E80)=4</formula>
    </cfRule>
    <cfRule type="expression" dxfId="3270" priority="22">
      <formula>VALUE(E80)=3</formula>
    </cfRule>
    <cfRule type="expression" dxfId="3269" priority="23">
      <formula>VALUE(E80)=2</formula>
    </cfRule>
    <cfRule type="expression" dxfId="3268" priority="24">
      <formula>VALUE(E80)=1</formula>
    </cfRule>
  </conditionalFormatting>
  <conditionalFormatting sqref="E67:J78">
    <cfRule type="expression" dxfId="3267" priority="17">
      <formula>VALUE(E67)=4</formula>
    </cfRule>
    <cfRule type="expression" dxfId="3266" priority="18">
      <formula>VALUE(E67)=3</formula>
    </cfRule>
    <cfRule type="expression" dxfId="3265" priority="19">
      <formula>VALUE(E67)=2</formula>
    </cfRule>
    <cfRule type="expression" dxfId="3264" priority="20">
      <formula>VALUE(E67)=1</formula>
    </cfRule>
  </conditionalFormatting>
  <conditionalFormatting sqref="E54:J65">
    <cfRule type="expression" dxfId="3263" priority="13">
      <formula>VALUE(E54)=4</formula>
    </cfRule>
    <cfRule type="expression" dxfId="3262" priority="14">
      <formula>VALUE(E54)=3</formula>
    </cfRule>
    <cfRule type="expression" dxfId="3261" priority="15">
      <formula>VALUE(E54)=2</formula>
    </cfRule>
    <cfRule type="expression" dxfId="3260" priority="16">
      <formula>VALUE(E54)=1</formula>
    </cfRule>
  </conditionalFormatting>
  <conditionalFormatting sqref="E2:P13">
    <cfRule type="expression" dxfId="3259" priority="9">
      <formula>VALUE(E2)=4</formula>
    </cfRule>
    <cfRule type="expression" dxfId="3258" priority="10">
      <formula>VALUE(E2)=3</formula>
    </cfRule>
    <cfRule type="expression" dxfId="3257" priority="11">
      <formula>VALUE(E2)=2</formula>
    </cfRule>
    <cfRule type="expression" dxfId="3256" priority="12">
      <formula>VALUE(E2)=1</formula>
    </cfRule>
  </conditionalFormatting>
  <conditionalFormatting sqref="F80:S91">
    <cfRule type="expression" dxfId="3255" priority="5">
      <formula>VALUE(F80)=4</formula>
    </cfRule>
    <cfRule type="expression" dxfId="3254" priority="6">
      <formula>VALUE(F80)=3</formula>
    </cfRule>
    <cfRule type="expression" dxfId="3253" priority="7">
      <formula>VALUE(F80)=2</formula>
    </cfRule>
    <cfRule type="expression" dxfId="3252" priority="8">
      <formula>VALUE(F80)=1</formula>
    </cfRule>
  </conditionalFormatting>
  <conditionalFormatting sqref="F93:S104">
    <cfRule type="expression" dxfId="3251" priority="1">
      <formula>VALUE(F93)=4</formula>
    </cfRule>
    <cfRule type="expression" dxfId="3250" priority="2">
      <formula>VALUE(F93)=3</formula>
    </cfRule>
    <cfRule type="expression" dxfId="3249" priority="3">
      <formula>VALUE(F93)=2</formula>
    </cfRule>
    <cfRule type="expression" dxfId="3248"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47" priority="53">
      <formula>VALUE(E41)=4</formula>
    </cfRule>
    <cfRule type="expression" dxfId="3246" priority="54">
      <formula>VALUE(E41)=3</formula>
    </cfRule>
    <cfRule type="expression" dxfId="3245" priority="55">
      <formula>VALUE(E41)=2</formula>
    </cfRule>
    <cfRule type="expression" dxfId="3244" priority="56">
      <formula>VALUE(E41)=1</formula>
    </cfRule>
  </conditionalFormatting>
  <conditionalFormatting sqref="E15:P26">
    <cfRule type="expression" dxfId="3243" priority="49">
      <formula>VALUE(E15)=4</formula>
    </cfRule>
    <cfRule type="expression" dxfId="3242" priority="50">
      <formula>VALUE(E15)=3</formula>
    </cfRule>
    <cfRule type="expression" dxfId="3241" priority="51">
      <formula>VALUE(E15)=2</formula>
    </cfRule>
    <cfRule type="expression" dxfId="3240" priority="52">
      <formula>VALUE(E15)=1</formula>
    </cfRule>
  </conditionalFormatting>
  <conditionalFormatting sqref="E28:P39">
    <cfRule type="expression" dxfId="3239" priority="45">
      <formula>VALUE(E28)=4</formula>
    </cfRule>
    <cfRule type="expression" dxfId="3238" priority="46">
      <formula>VALUE(E28)=3</formula>
    </cfRule>
    <cfRule type="expression" dxfId="3237" priority="47">
      <formula>VALUE(E28)=2</formula>
    </cfRule>
    <cfRule type="expression" dxfId="3236" priority="48">
      <formula>VALUE(E28)=1</formula>
    </cfRule>
  </conditionalFormatting>
  <conditionalFormatting sqref="E106:R117">
    <cfRule type="expression" dxfId="3235" priority="41">
      <formula>VALUE(E106)=4</formula>
    </cfRule>
    <cfRule type="expression" dxfId="3234" priority="42">
      <formula>VALUE(E106)=3</formula>
    </cfRule>
    <cfRule type="expression" dxfId="3233" priority="43">
      <formula>VALUE(E106)=2</formula>
    </cfRule>
    <cfRule type="expression" dxfId="3232" priority="44">
      <formula>VALUE(E106)=1</formula>
    </cfRule>
  </conditionalFormatting>
  <conditionalFormatting sqref="E119:R130">
    <cfRule type="expression" dxfId="3231" priority="37">
      <formula>VALUE(E119)=4</formula>
    </cfRule>
    <cfRule type="expression" dxfId="3230" priority="38">
      <formula>VALUE(E119)=3</formula>
    </cfRule>
    <cfRule type="expression" dxfId="3229" priority="39">
      <formula>VALUE(E119)=2</formula>
    </cfRule>
    <cfRule type="expression" dxfId="3228" priority="40">
      <formula>VALUE(E119)=1</formula>
    </cfRule>
  </conditionalFormatting>
  <conditionalFormatting sqref="E132:R143">
    <cfRule type="expression" dxfId="3227" priority="33">
      <formula>VALUE(E132)=4</formula>
    </cfRule>
    <cfRule type="expression" dxfId="3226" priority="34">
      <formula>VALUE(E132)=3</formula>
    </cfRule>
    <cfRule type="expression" dxfId="3225" priority="35">
      <formula>VALUE(E132)=2</formula>
    </cfRule>
    <cfRule type="expression" dxfId="3224" priority="36">
      <formula>VALUE(E132)=1</formula>
    </cfRule>
  </conditionalFormatting>
  <conditionalFormatting sqref="E145:R156">
    <cfRule type="expression" dxfId="3223" priority="29">
      <formula>VALUE(E145)=4</formula>
    </cfRule>
    <cfRule type="expression" dxfId="3222" priority="30">
      <formula>VALUE(E145)=3</formula>
    </cfRule>
    <cfRule type="expression" dxfId="3221" priority="31">
      <formula>VALUE(E145)=2</formula>
    </cfRule>
    <cfRule type="expression" dxfId="3220" priority="32">
      <formula>VALUE(E145)=1</formula>
    </cfRule>
  </conditionalFormatting>
  <conditionalFormatting sqref="E93:E104">
    <cfRule type="expression" dxfId="3219" priority="25">
      <formula>VALUE(E93)=4</formula>
    </cfRule>
    <cfRule type="expression" dxfId="3218" priority="26">
      <formula>VALUE(E93)=3</formula>
    </cfRule>
    <cfRule type="expression" dxfId="3217" priority="27">
      <formula>VALUE(E93)=2</formula>
    </cfRule>
    <cfRule type="expression" dxfId="3216" priority="28">
      <formula>VALUE(E93)=1</formula>
    </cfRule>
  </conditionalFormatting>
  <conditionalFormatting sqref="E80:E91">
    <cfRule type="expression" dxfId="3215" priority="21">
      <formula>VALUE(E80)=4</formula>
    </cfRule>
    <cfRule type="expression" dxfId="3214" priority="22">
      <formula>VALUE(E80)=3</formula>
    </cfRule>
    <cfRule type="expression" dxfId="3213" priority="23">
      <formula>VALUE(E80)=2</formula>
    </cfRule>
    <cfRule type="expression" dxfId="3212" priority="24">
      <formula>VALUE(E80)=1</formula>
    </cfRule>
  </conditionalFormatting>
  <conditionalFormatting sqref="E67:J78">
    <cfRule type="expression" dxfId="3211" priority="17">
      <formula>VALUE(E67)=4</formula>
    </cfRule>
    <cfRule type="expression" dxfId="3210" priority="18">
      <formula>VALUE(E67)=3</formula>
    </cfRule>
    <cfRule type="expression" dxfId="3209" priority="19">
      <formula>VALUE(E67)=2</formula>
    </cfRule>
    <cfRule type="expression" dxfId="3208" priority="20">
      <formula>VALUE(E67)=1</formula>
    </cfRule>
  </conditionalFormatting>
  <conditionalFormatting sqref="E54:J65">
    <cfRule type="expression" dxfId="3207" priority="13">
      <formula>VALUE(E54)=4</formula>
    </cfRule>
    <cfRule type="expression" dxfId="3206" priority="14">
      <formula>VALUE(E54)=3</formula>
    </cfRule>
    <cfRule type="expression" dxfId="3205" priority="15">
      <formula>VALUE(E54)=2</formula>
    </cfRule>
    <cfRule type="expression" dxfId="3204" priority="16">
      <formula>VALUE(E54)=1</formula>
    </cfRule>
  </conditionalFormatting>
  <conditionalFormatting sqref="E2:P13">
    <cfRule type="expression" dxfId="3203" priority="9">
      <formula>VALUE(E2)=4</formula>
    </cfRule>
    <cfRule type="expression" dxfId="3202" priority="10">
      <formula>VALUE(E2)=3</formula>
    </cfRule>
    <cfRule type="expression" dxfId="3201" priority="11">
      <formula>VALUE(E2)=2</formula>
    </cfRule>
    <cfRule type="expression" dxfId="3200" priority="12">
      <formula>VALUE(E2)=1</formula>
    </cfRule>
  </conditionalFormatting>
  <conditionalFormatting sqref="F80:S91">
    <cfRule type="expression" dxfId="3199" priority="5">
      <formula>VALUE(F80)=4</formula>
    </cfRule>
    <cfRule type="expression" dxfId="3198" priority="6">
      <formula>VALUE(F80)=3</formula>
    </cfRule>
    <cfRule type="expression" dxfId="3197" priority="7">
      <formula>VALUE(F80)=2</formula>
    </cfRule>
    <cfRule type="expression" dxfId="3196" priority="8">
      <formula>VALUE(F80)=1</formula>
    </cfRule>
  </conditionalFormatting>
  <conditionalFormatting sqref="F93:S104">
    <cfRule type="expression" dxfId="3195" priority="1">
      <formula>VALUE(F93)=4</formula>
    </cfRule>
    <cfRule type="expression" dxfId="3194" priority="2">
      <formula>VALUE(F93)=3</formula>
    </cfRule>
    <cfRule type="expression" dxfId="3193" priority="3">
      <formula>VALUE(F93)=2</formula>
    </cfRule>
    <cfRule type="expression" dxfId="3192"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91" priority="53">
      <formula>VALUE(E41)=4</formula>
    </cfRule>
    <cfRule type="expression" dxfId="3190" priority="54">
      <formula>VALUE(E41)=3</formula>
    </cfRule>
    <cfRule type="expression" dxfId="3189" priority="55">
      <formula>VALUE(E41)=2</formula>
    </cfRule>
    <cfRule type="expression" dxfId="3188" priority="56">
      <formula>VALUE(E41)=1</formula>
    </cfRule>
  </conditionalFormatting>
  <conditionalFormatting sqref="E15:P26">
    <cfRule type="expression" dxfId="3187" priority="49">
      <formula>VALUE(E15)=4</formula>
    </cfRule>
    <cfRule type="expression" dxfId="3186" priority="50">
      <formula>VALUE(E15)=3</formula>
    </cfRule>
    <cfRule type="expression" dxfId="3185" priority="51">
      <formula>VALUE(E15)=2</formula>
    </cfRule>
    <cfRule type="expression" dxfId="3184" priority="52">
      <formula>VALUE(E15)=1</formula>
    </cfRule>
  </conditionalFormatting>
  <conditionalFormatting sqref="E28:P39">
    <cfRule type="expression" dxfId="3183" priority="45">
      <formula>VALUE(E28)=4</formula>
    </cfRule>
    <cfRule type="expression" dxfId="3182" priority="46">
      <formula>VALUE(E28)=3</formula>
    </cfRule>
    <cfRule type="expression" dxfId="3181" priority="47">
      <formula>VALUE(E28)=2</formula>
    </cfRule>
    <cfRule type="expression" dxfId="3180" priority="48">
      <formula>VALUE(E28)=1</formula>
    </cfRule>
  </conditionalFormatting>
  <conditionalFormatting sqref="E106:R117">
    <cfRule type="expression" dxfId="3179" priority="41">
      <formula>VALUE(E106)=4</formula>
    </cfRule>
    <cfRule type="expression" dxfId="3178" priority="42">
      <formula>VALUE(E106)=3</formula>
    </cfRule>
    <cfRule type="expression" dxfId="3177" priority="43">
      <formula>VALUE(E106)=2</formula>
    </cfRule>
    <cfRule type="expression" dxfId="3176" priority="44">
      <formula>VALUE(E106)=1</formula>
    </cfRule>
  </conditionalFormatting>
  <conditionalFormatting sqref="E119:R130">
    <cfRule type="expression" dxfId="3175" priority="37">
      <formula>VALUE(E119)=4</formula>
    </cfRule>
    <cfRule type="expression" dxfId="3174" priority="38">
      <formula>VALUE(E119)=3</formula>
    </cfRule>
    <cfRule type="expression" dxfId="3173" priority="39">
      <formula>VALUE(E119)=2</formula>
    </cfRule>
    <cfRule type="expression" dxfId="3172" priority="40">
      <formula>VALUE(E119)=1</formula>
    </cfRule>
  </conditionalFormatting>
  <conditionalFormatting sqref="E132:R143">
    <cfRule type="expression" dxfId="3171" priority="33">
      <formula>VALUE(E132)=4</formula>
    </cfRule>
    <cfRule type="expression" dxfId="3170" priority="34">
      <formula>VALUE(E132)=3</formula>
    </cfRule>
    <cfRule type="expression" dxfId="3169" priority="35">
      <formula>VALUE(E132)=2</formula>
    </cfRule>
    <cfRule type="expression" dxfId="3168" priority="36">
      <formula>VALUE(E132)=1</formula>
    </cfRule>
  </conditionalFormatting>
  <conditionalFormatting sqref="E145:R156">
    <cfRule type="expression" dxfId="3167" priority="29">
      <formula>VALUE(E145)=4</formula>
    </cfRule>
    <cfRule type="expression" dxfId="3166" priority="30">
      <formula>VALUE(E145)=3</formula>
    </cfRule>
    <cfRule type="expression" dxfId="3165" priority="31">
      <formula>VALUE(E145)=2</formula>
    </cfRule>
    <cfRule type="expression" dxfId="3164" priority="32">
      <formula>VALUE(E145)=1</formula>
    </cfRule>
  </conditionalFormatting>
  <conditionalFormatting sqref="E93:E104">
    <cfRule type="expression" dxfId="3163" priority="25">
      <formula>VALUE(E93)=4</formula>
    </cfRule>
    <cfRule type="expression" dxfId="3162" priority="26">
      <formula>VALUE(E93)=3</formula>
    </cfRule>
    <cfRule type="expression" dxfId="3161" priority="27">
      <formula>VALUE(E93)=2</formula>
    </cfRule>
    <cfRule type="expression" dxfId="3160" priority="28">
      <formula>VALUE(E93)=1</formula>
    </cfRule>
  </conditionalFormatting>
  <conditionalFormatting sqref="E80:E91">
    <cfRule type="expression" dxfId="3159" priority="21">
      <formula>VALUE(E80)=4</formula>
    </cfRule>
    <cfRule type="expression" dxfId="3158" priority="22">
      <formula>VALUE(E80)=3</formula>
    </cfRule>
    <cfRule type="expression" dxfId="3157" priority="23">
      <formula>VALUE(E80)=2</formula>
    </cfRule>
    <cfRule type="expression" dxfId="3156" priority="24">
      <formula>VALUE(E80)=1</formula>
    </cfRule>
  </conditionalFormatting>
  <conditionalFormatting sqref="E67:J78">
    <cfRule type="expression" dxfId="3155" priority="17">
      <formula>VALUE(E67)=4</formula>
    </cfRule>
    <cfRule type="expression" dxfId="3154" priority="18">
      <formula>VALUE(E67)=3</formula>
    </cfRule>
    <cfRule type="expression" dxfId="3153" priority="19">
      <formula>VALUE(E67)=2</formula>
    </cfRule>
    <cfRule type="expression" dxfId="3152" priority="20">
      <formula>VALUE(E67)=1</formula>
    </cfRule>
  </conditionalFormatting>
  <conditionalFormatting sqref="E54:J65">
    <cfRule type="expression" dxfId="3151" priority="13">
      <formula>VALUE(E54)=4</formula>
    </cfRule>
    <cfRule type="expression" dxfId="3150" priority="14">
      <formula>VALUE(E54)=3</formula>
    </cfRule>
    <cfRule type="expression" dxfId="3149" priority="15">
      <formula>VALUE(E54)=2</formula>
    </cfRule>
    <cfRule type="expression" dxfId="3148" priority="16">
      <formula>VALUE(E54)=1</formula>
    </cfRule>
  </conditionalFormatting>
  <conditionalFormatting sqref="E2:P13">
    <cfRule type="expression" dxfId="3147" priority="9">
      <formula>VALUE(E2)=4</formula>
    </cfRule>
    <cfRule type="expression" dxfId="3146" priority="10">
      <formula>VALUE(E2)=3</formula>
    </cfRule>
    <cfRule type="expression" dxfId="3145" priority="11">
      <formula>VALUE(E2)=2</formula>
    </cfRule>
    <cfRule type="expression" dxfId="3144" priority="12">
      <formula>VALUE(E2)=1</formula>
    </cfRule>
  </conditionalFormatting>
  <conditionalFormatting sqref="F80:S91">
    <cfRule type="expression" dxfId="3143" priority="5">
      <formula>VALUE(F80)=4</formula>
    </cfRule>
    <cfRule type="expression" dxfId="3142" priority="6">
      <formula>VALUE(F80)=3</formula>
    </cfRule>
    <cfRule type="expression" dxfId="3141" priority="7">
      <formula>VALUE(F80)=2</formula>
    </cfRule>
    <cfRule type="expression" dxfId="3140" priority="8">
      <formula>VALUE(F80)=1</formula>
    </cfRule>
  </conditionalFormatting>
  <conditionalFormatting sqref="F93:S104">
    <cfRule type="expression" dxfId="3139" priority="1">
      <formula>VALUE(F93)=4</formula>
    </cfRule>
    <cfRule type="expression" dxfId="3138" priority="2">
      <formula>VALUE(F93)=3</formula>
    </cfRule>
    <cfRule type="expression" dxfId="3137" priority="3">
      <formula>VALUE(F93)=2</formula>
    </cfRule>
    <cfRule type="expression" dxfId="3136"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35" priority="53">
      <formula>VALUE(E41)=4</formula>
    </cfRule>
    <cfRule type="expression" dxfId="3134" priority="54">
      <formula>VALUE(E41)=3</formula>
    </cfRule>
    <cfRule type="expression" dxfId="3133" priority="55">
      <formula>VALUE(E41)=2</formula>
    </cfRule>
    <cfRule type="expression" dxfId="3132" priority="56">
      <formula>VALUE(E41)=1</formula>
    </cfRule>
  </conditionalFormatting>
  <conditionalFormatting sqref="E15:P26">
    <cfRule type="expression" dxfId="3131" priority="49">
      <formula>VALUE(E15)=4</formula>
    </cfRule>
    <cfRule type="expression" dxfId="3130" priority="50">
      <formula>VALUE(E15)=3</formula>
    </cfRule>
    <cfRule type="expression" dxfId="3129" priority="51">
      <formula>VALUE(E15)=2</formula>
    </cfRule>
    <cfRule type="expression" dxfId="3128" priority="52">
      <formula>VALUE(E15)=1</formula>
    </cfRule>
  </conditionalFormatting>
  <conditionalFormatting sqref="E28:P39">
    <cfRule type="expression" dxfId="3127" priority="45">
      <formula>VALUE(E28)=4</formula>
    </cfRule>
    <cfRule type="expression" dxfId="3126" priority="46">
      <formula>VALUE(E28)=3</formula>
    </cfRule>
    <cfRule type="expression" dxfId="3125" priority="47">
      <formula>VALUE(E28)=2</formula>
    </cfRule>
    <cfRule type="expression" dxfId="3124" priority="48">
      <formula>VALUE(E28)=1</formula>
    </cfRule>
  </conditionalFormatting>
  <conditionalFormatting sqref="E106:R117">
    <cfRule type="expression" dxfId="3123" priority="41">
      <formula>VALUE(E106)=4</formula>
    </cfRule>
    <cfRule type="expression" dxfId="3122" priority="42">
      <formula>VALUE(E106)=3</formula>
    </cfRule>
    <cfRule type="expression" dxfId="3121" priority="43">
      <formula>VALUE(E106)=2</formula>
    </cfRule>
    <cfRule type="expression" dxfId="3120" priority="44">
      <formula>VALUE(E106)=1</formula>
    </cfRule>
  </conditionalFormatting>
  <conditionalFormatting sqref="E119:R130">
    <cfRule type="expression" dxfId="3119" priority="37">
      <formula>VALUE(E119)=4</formula>
    </cfRule>
    <cfRule type="expression" dxfId="3118" priority="38">
      <formula>VALUE(E119)=3</formula>
    </cfRule>
    <cfRule type="expression" dxfId="3117" priority="39">
      <formula>VALUE(E119)=2</formula>
    </cfRule>
    <cfRule type="expression" dxfId="3116" priority="40">
      <formula>VALUE(E119)=1</formula>
    </cfRule>
  </conditionalFormatting>
  <conditionalFormatting sqref="E132:R143">
    <cfRule type="expression" dxfId="3115" priority="33">
      <formula>VALUE(E132)=4</formula>
    </cfRule>
    <cfRule type="expression" dxfId="3114" priority="34">
      <formula>VALUE(E132)=3</formula>
    </cfRule>
    <cfRule type="expression" dxfId="3113" priority="35">
      <formula>VALUE(E132)=2</formula>
    </cfRule>
    <cfRule type="expression" dxfId="3112" priority="36">
      <formula>VALUE(E132)=1</formula>
    </cfRule>
  </conditionalFormatting>
  <conditionalFormatting sqref="E145:R156">
    <cfRule type="expression" dxfId="3111" priority="29">
      <formula>VALUE(E145)=4</formula>
    </cfRule>
    <cfRule type="expression" dxfId="3110" priority="30">
      <formula>VALUE(E145)=3</formula>
    </cfRule>
    <cfRule type="expression" dxfId="3109" priority="31">
      <formula>VALUE(E145)=2</formula>
    </cfRule>
    <cfRule type="expression" dxfId="3108" priority="32">
      <formula>VALUE(E145)=1</formula>
    </cfRule>
  </conditionalFormatting>
  <conditionalFormatting sqref="E93:E104">
    <cfRule type="expression" dxfId="3107" priority="25">
      <formula>VALUE(E93)=4</formula>
    </cfRule>
    <cfRule type="expression" dxfId="3106" priority="26">
      <formula>VALUE(E93)=3</formula>
    </cfRule>
    <cfRule type="expression" dxfId="3105" priority="27">
      <formula>VALUE(E93)=2</formula>
    </cfRule>
    <cfRule type="expression" dxfId="3104" priority="28">
      <formula>VALUE(E93)=1</formula>
    </cfRule>
  </conditionalFormatting>
  <conditionalFormatting sqref="E80:E91">
    <cfRule type="expression" dxfId="3103" priority="21">
      <formula>VALUE(E80)=4</formula>
    </cfRule>
    <cfRule type="expression" dxfId="3102" priority="22">
      <formula>VALUE(E80)=3</formula>
    </cfRule>
    <cfRule type="expression" dxfId="3101" priority="23">
      <formula>VALUE(E80)=2</formula>
    </cfRule>
    <cfRule type="expression" dxfId="3100" priority="24">
      <formula>VALUE(E80)=1</formula>
    </cfRule>
  </conditionalFormatting>
  <conditionalFormatting sqref="E67:J78">
    <cfRule type="expression" dxfId="3099" priority="17">
      <formula>VALUE(E67)=4</formula>
    </cfRule>
    <cfRule type="expression" dxfId="3098" priority="18">
      <formula>VALUE(E67)=3</formula>
    </cfRule>
    <cfRule type="expression" dxfId="3097" priority="19">
      <formula>VALUE(E67)=2</formula>
    </cfRule>
    <cfRule type="expression" dxfId="3096" priority="20">
      <formula>VALUE(E67)=1</formula>
    </cfRule>
  </conditionalFormatting>
  <conditionalFormatting sqref="E54:J65">
    <cfRule type="expression" dxfId="3095" priority="13">
      <formula>VALUE(E54)=4</formula>
    </cfRule>
    <cfRule type="expression" dxfId="3094" priority="14">
      <formula>VALUE(E54)=3</formula>
    </cfRule>
    <cfRule type="expression" dxfId="3093" priority="15">
      <formula>VALUE(E54)=2</formula>
    </cfRule>
    <cfRule type="expression" dxfId="3092" priority="16">
      <formula>VALUE(E54)=1</formula>
    </cfRule>
  </conditionalFormatting>
  <conditionalFormatting sqref="E2:P13">
    <cfRule type="expression" dxfId="3091" priority="9">
      <formula>VALUE(E2)=4</formula>
    </cfRule>
    <cfRule type="expression" dxfId="3090" priority="10">
      <formula>VALUE(E2)=3</formula>
    </cfRule>
    <cfRule type="expression" dxfId="3089" priority="11">
      <formula>VALUE(E2)=2</formula>
    </cfRule>
    <cfRule type="expression" dxfId="3088" priority="12">
      <formula>VALUE(E2)=1</formula>
    </cfRule>
  </conditionalFormatting>
  <conditionalFormatting sqref="F80:S91">
    <cfRule type="expression" dxfId="3087" priority="5">
      <formula>VALUE(F80)=4</formula>
    </cfRule>
    <cfRule type="expression" dxfId="3086" priority="6">
      <formula>VALUE(F80)=3</formula>
    </cfRule>
    <cfRule type="expression" dxfId="3085" priority="7">
      <formula>VALUE(F80)=2</formula>
    </cfRule>
    <cfRule type="expression" dxfId="3084" priority="8">
      <formula>VALUE(F80)=1</formula>
    </cfRule>
  </conditionalFormatting>
  <conditionalFormatting sqref="F93:S104">
    <cfRule type="expression" dxfId="3083" priority="1">
      <formula>VALUE(F93)=4</formula>
    </cfRule>
    <cfRule type="expression" dxfId="3082" priority="2">
      <formula>VALUE(F93)=3</formula>
    </cfRule>
    <cfRule type="expression" dxfId="3081" priority="3">
      <formula>VALUE(F93)=2</formula>
    </cfRule>
    <cfRule type="expression" dxfId="3080"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79" priority="53">
      <formula>VALUE(E41)=4</formula>
    </cfRule>
    <cfRule type="expression" dxfId="3078" priority="54">
      <formula>VALUE(E41)=3</formula>
    </cfRule>
    <cfRule type="expression" dxfId="3077" priority="55">
      <formula>VALUE(E41)=2</formula>
    </cfRule>
    <cfRule type="expression" dxfId="3076" priority="56">
      <formula>VALUE(E41)=1</formula>
    </cfRule>
  </conditionalFormatting>
  <conditionalFormatting sqref="E15:P26">
    <cfRule type="expression" dxfId="3075" priority="49">
      <formula>VALUE(E15)=4</formula>
    </cfRule>
    <cfRule type="expression" dxfId="3074" priority="50">
      <formula>VALUE(E15)=3</formula>
    </cfRule>
    <cfRule type="expression" dxfId="3073" priority="51">
      <formula>VALUE(E15)=2</formula>
    </cfRule>
    <cfRule type="expression" dxfId="3072" priority="52">
      <formula>VALUE(E15)=1</formula>
    </cfRule>
  </conditionalFormatting>
  <conditionalFormatting sqref="E28:P39">
    <cfRule type="expression" dxfId="3071" priority="45">
      <formula>VALUE(E28)=4</formula>
    </cfRule>
    <cfRule type="expression" dxfId="3070" priority="46">
      <formula>VALUE(E28)=3</formula>
    </cfRule>
    <cfRule type="expression" dxfId="3069" priority="47">
      <formula>VALUE(E28)=2</formula>
    </cfRule>
    <cfRule type="expression" dxfId="3068" priority="48">
      <formula>VALUE(E28)=1</formula>
    </cfRule>
  </conditionalFormatting>
  <conditionalFormatting sqref="E106:R117">
    <cfRule type="expression" dxfId="3067" priority="41">
      <formula>VALUE(E106)=4</formula>
    </cfRule>
    <cfRule type="expression" dxfId="3066" priority="42">
      <formula>VALUE(E106)=3</formula>
    </cfRule>
    <cfRule type="expression" dxfId="3065" priority="43">
      <formula>VALUE(E106)=2</formula>
    </cfRule>
    <cfRule type="expression" dxfId="3064" priority="44">
      <formula>VALUE(E106)=1</formula>
    </cfRule>
  </conditionalFormatting>
  <conditionalFormatting sqref="E119:R130">
    <cfRule type="expression" dxfId="3063" priority="37">
      <formula>VALUE(E119)=4</formula>
    </cfRule>
    <cfRule type="expression" dxfId="3062" priority="38">
      <formula>VALUE(E119)=3</formula>
    </cfRule>
    <cfRule type="expression" dxfId="3061" priority="39">
      <formula>VALUE(E119)=2</formula>
    </cfRule>
    <cfRule type="expression" dxfId="3060" priority="40">
      <formula>VALUE(E119)=1</formula>
    </cfRule>
  </conditionalFormatting>
  <conditionalFormatting sqref="E132:R143">
    <cfRule type="expression" dxfId="3059" priority="33">
      <formula>VALUE(E132)=4</formula>
    </cfRule>
    <cfRule type="expression" dxfId="3058" priority="34">
      <formula>VALUE(E132)=3</formula>
    </cfRule>
    <cfRule type="expression" dxfId="3057" priority="35">
      <formula>VALUE(E132)=2</formula>
    </cfRule>
    <cfRule type="expression" dxfId="3056" priority="36">
      <formula>VALUE(E132)=1</formula>
    </cfRule>
  </conditionalFormatting>
  <conditionalFormatting sqref="E145:R156">
    <cfRule type="expression" dxfId="3055" priority="29">
      <formula>VALUE(E145)=4</formula>
    </cfRule>
    <cfRule type="expression" dxfId="3054" priority="30">
      <formula>VALUE(E145)=3</formula>
    </cfRule>
    <cfRule type="expression" dxfId="3053" priority="31">
      <formula>VALUE(E145)=2</formula>
    </cfRule>
    <cfRule type="expression" dxfId="3052" priority="32">
      <formula>VALUE(E145)=1</formula>
    </cfRule>
  </conditionalFormatting>
  <conditionalFormatting sqref="E93:E104">
    <cfRule type="expression" dxfId="3051" priority="25">
      <formula>VALUE(E93)=4</formula>
    </cfRule>
    <cfRule type="expression" dxfId="3050" priority="26">
      <formula>VALUE(E93)=3</formula>
    </cfRule>
    <cfRule type="expression" dxfId="3049" priority="27">
      <formula>VALUE(E93)=2</formula>
    </cfRule>
    <cfRule type="expression" dxfId="3048" priority="28">
      <formula>VALUE(E93)=1</formula>
    </cfRule>
  </conditionalFormatting>
  <conditionalFormatting sqref="E80:E91">
    <cfRule type="expression" dxfId="3047" priority="21">
      <formula>VALUE(E80)=4</formula>
    </cfRule>
    <cfRule type="expression" dxfId="3046" priority="22">
      <formula>VALUE(E80)=3</formula>
    </cfRule>
    <cfRule type="expression" dxfId="3045" priority="23">
      <formula>VALUE(E80)=2</formula>
    </cfRule>
    <cfRule type="expression" dxfId="3044" priority="24">
      <formula>VALUE(E80)=1</formula>
    </cfRule>
  </conditionalFormatting>
  <conditionalFormatting sqref="E67:J78">
    <cfRule type="expression" dxfId="3043" priority="17">
      <formula>VALUE(E67)=4</formula>
    </cfRule>
    <cfRule type="expression" dxfId="3042" priority="18">
      <formula>VALUE(E67)=3</formula>
    </cfRule>
    <cfRule type="expression" dxfId="3041" priority="19">
      <formula>VALUE(E67)=2</formula>
    </cfRule>
    <cfRule type="expression" dxfId="3040" priority="20">
      <formula>VALUE(E67)=1</formula>
    </cfRule>
  </conditionalFormatting>
  <conditionalFormatting sqref="E54:J65">
    <cfRule type="expression" dxfId="3039" priority="13">
      <formula>VALUE(E54)=4</formula>
    </cfRule>
    <cfRule type="expression" dxfId="3038" priority="14">
      <formula>VALUE(E54)=3</formula>
    </cfRule>
    <cfRule type="expression" dxfId="3037" priority="15">
      <formula>VALUE(E54)=2</formula>
    </cfRule>
    <cfRule type="expression" dxfId="3036" priority="16">
      <formula>VALUE(E54)=1</formula>
    </cfRule>
  </conditionalFormatting>
  <conditionalFormatting sqref="E2:P13">
    <cfRule type="expression" dxfId="3035" priority="9">
      <formula>VALUE(E2)=4</formula>
    </cfRule>
    <cfRule type="expression" dxfId="3034" priority="10">
      <formula>VALUE(E2)=3</formula>
    </cfRule>
    <cfRule type="expression" dxfId="3033" priority="11">
      <formula>VALUE(E2)=2</formula>
    </cfRule>
    <cfRule type="expression" dxfId="3032" priority="12">
      <formula>VALUE(E2)=1</formula>
    </cfRule>
  </conditionalFormatting>
  <conditionalFormatting sqref="F80:S91">
    <cfRule type="expression" dxfId="3031" priority="5">
      <formula>VALUE(F80)=4</formula>
    </cfRule>
    <cfRule type="expression" dxfId="3030" priority="6">
      <formula>VALUE(F80)=3</formula>
    </cfRule>
    <cfRule type="expression" dxfId="3029" priority="7">
      <formula>VALUE(F80)=2</formula>
    </cfRule>
    <cfRule type="expression" dxfId="3028" priority="8">
      <formula>VALUE(F80)=1</formula>
    </cfRule>
  </conditionalFormatting>
  <conditionalFormatting sqref="F93:S104">
    <cfRule type="expression" dxfId="3027" priority="1">
      <formula>VALUE(F93)=4</formula>
    </cfRule>
    <cfRule type="expression" dxfId="3026" priority="2">
      <formula>VALUE(F93)=3</formula>
    </cfRule>
    <cfRule type="expression" dxfId="3025" priority="3">
      <formula>VALUE(F93)=2</formula>
    </cfRule>
    <cfRule type="expression" dxfId="3024"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23" priority="53">
      <formula>VALUE(E41)=4</formula>
    </cfRule>
    <cfRule type="expression" dxfId="3022" priority="54">
      <formula>VALUE(E41)=3</formula>
    </cfRule>
    <cfRule type="expression" dxfId="3021" priority="55">
      <formula>VALUE(E41)=2</formula>
    </cfRule>
    <cfRule type="expression" dxfId="3020" priority="56">
      <formula>VALUE(E41)=1</formula>
    </cfRule>
  </conditionalFormatting>
  <conditionalFormatting sqref="E15:P26">
    <cfRule type="expression" dxfId="3019" priority="49">
      <formula>VALUE(E15)=4</formula>
    </cfRule>
    <cfRule type="expression" dxfId="3018" priority="50">
      <formula>VALUE(E15)=3</formula>
    </cfRule>
    <cfRule type="expression" dxfId="3017" priority="51">
      <formula>VALUE(E15)=2</formula>
    </cfRule>
    <cfRule type="expression" dxfId="3016" priority="52">
      <formula>VALUE(E15)=1</formula>
    </cfRule>
  </conditionalFormatting>
  <conditionalFormatting sqref="E28:P39">
    <cfRule type="expression" dxfId="3015" priority="45">
      <formula>VALUE(E28)=4</formula>
    </cfRule>
    <cfRule type="expression" dxfId="3014" priority="46">
      <formula>VALUE(E28)=3</formula>
    </cfRule>
    <cfRule type="expression" dxfId="3013" priority="47">
      <formula>VALUE(E28)=2</formula>
    </cfRule>
    <cfRule type="expression" dxfId="3012" priority="48">
      <formula>VALUE(E28)=1</formula>
    </cfRule>
  </conditionalFormatting>
  <conditionalFormatting sqref="E106:R117">
    <cfRule type="expression" dxfId="3011" priority="41">
      <formula>VALUE(E106)=4</formula>
    </cfRule>
    <cfRule type="expression" dxfId="3010" priority="42">
      <formula>VALUE(E106)=3</formula>
    </cfRule>
    <cfRule type="expression" dxfId="3009" priority="43">
      <formula>VALUE(E106)=2</formula>
    </cfRule>
    <cfRule type="expression" dxfId="3008" priority="44">
      <formula>VALUE(E106)=1</formula>
    </cfRule>
  </conditionalFormatting>
  <conditionalFormatting sqref="E119:R130">
    <cfRule type="expression" dxfId="3007" priority="37">
      <formula>VALUE(E119)=4</formula>
    </cfRule>
    <cfRule type="expression" dxfId="3006" priority="38">
      <formula>VALUE(E119)=3</formula>
    </cfRule>
    <cfRule type="expression" dxfId="3005" priority="39">
      <formula>VALUE(E119)=2</formula>
    </cfRule>
    <cfRule type="expression" dxfId="3004" priority="40">
      <formula>VALUE(E119)=1</formula>
    </cfRule>
  </conditionalFormatting>
  <conditionalFormatting sqref="E132:R143">
    <cfRule type="expression" dxfId="3003" priority="33">
      <formula>VALUE(E132)=4</formula>
    </cfRule>
    <cfRule type="expression" dxfId="3002" priority="34">
      <formula>VALUE(E132)=3</formula>
    </cfRule>
    <cfRule type="expression" dxfId="3001" priority="35">
      <formula>VALUE(E132)=2</formula>
    </cfRule>
    <cfRule type="expression" dxfId="3000" priority="36">
      <formula>VALUE(E132)=1</formula>
    </cfRule>
  </conditionalFormatting>
  <conditionalFormatting sqref="E145:R156">
    <cfRule type="expression" dxfId="2999" priority="29">
      <formula>VALUE(E145)=4</formula>
    </cfRule>
    <cfRule type="expression" dxfId="2998" priority="30">
      <formula>VALUE(E145)=3</formula>
    </cfRule>
    <cfRule type="expression" dxfId="2997" priority="31">
      <formula>VALUE(E145)=2</formula>
    </cfRule>
    <cfRule type="expression" dxfId="2996" priority="32">
      <formula>VALUE(E145)=1</formula>
    </cfRule>
  </conditionalFormatting>
  <conditionalFormatting sqref="E93:E104">
    <cfRule type="expression" dxfId="2995" priority="25">
      <formula>VALUE(E93)=4</formula>
    </cfRule>
    <cfRule type="expression" dxfId="2994" priority="26">
      <formula>VALUE(E93)=3</formula>
    </cfRule>
    <cfRule type="expression" dxfId="2993" priority="27">
      <formula>VALUE(E93)=2</formula>
    </cfRule>
    <cfRule type="expression" dxfId="2992" priority="28">
      <formula>VALUE(E93)=1</formula>
    </cfRule>
  </conditionalFormatting>
  <conditionalFormatting sqref="E80:E91">
    <cfRule type="expression" dxfId="2991" priority="21">
      <formula>VALUE(E80)=4</formula>
    </cfRule>
    <cfRule type="expression" dxfId="2990" priority="22">
      <formula>VALUE(E80)=3</formula>
    </cfRule>
    <cfRule type="expression" dxfId="2989" priority="23">
      <formula>VALUE(E80)=2</formula>
    </cfRule>
    <cfRule type="expression" dxfId="2988" priority="24">
      <formula>VALUE(E80)=1</formula>
    </cfRule>
  </conditionalFormatting>
  <conditionalFormatting sqref="E67:J78">
    <cfRule type="expression" dxfId="2987" priority="17">
      <formula>VALUE(E67)=4</formula>
    </cfRule>
    <cfRule type="expression" dxfId="2986" priority="18">
      <formula>VALUE(E67)=3</formula>
    </cfRule>
    <cfRule type="expression" dxfId="2985" priority="19">
      <formula>VALUE(E67)=2</formula>
    </cfRule>
    <cfRule type="expression" dxfId="2984" priority="20">
      <formula>VALUE(E67)=1</formula>
    </cfRule>
  </conditionalFormatting>
  <conditionalFormatting sqref="E54:J65">
    <cfRule type="expression" dxfId="2983" priority="13">
      <formula>VALUE(E54)=4</formula>
    </cfRule>
    <cfRule type="expression" dxfId="2982" priority="14">
      <formula>VALUE(E54)=3</formula>
    </cfRule>
    <cfRule type="expression" dxfId="2981" priority="15">
      <formula>VALUE(E54)=2</formula>
    </cfRule>
    <cfRule type="expression" dxfId="2980" priority="16">
      <formula>VALUE(E54)=1</formula>
    </cfRule>
  </conditionalFormatting>
  <conditionalFormatting sqref="E2:P13">
    <cfRule type="expression" dxfId="2979" priority="9">
      <formula>VALUE(E2)=4</formula>
    </cfRule>
    <cfRule type="expression" dxfId="2978" priority="10">
      <formula>VALUE(E2)=3</formula>
    </cfRule>
    <cfRule type="expression" dxfId="2977" priority="11">
      <formula>VALUE(E2)=2</formula>
    </cfRule>
    <cfRule type="expression" dxfId="2976" priority="12">
      <formula>VALUE(E2)=1</formula>
    </cfRule>
  </conditionalFormatting>
  <conditionalFormatting sqref="F80:S91">
    <cfRule type="expression" dxfId="2975" priority="5">
      <formula>VALUE(F80)=4</formula>
    </cfRule>
    <cfRule type="expression" dxfId="2974" priority="6">
      <formula>VALUE(F80)=3</formula>
    </cfRule>
    <cfRule type="expression" dxfId="2973" priority="7">
      <formula>VALUE(F80)=2</formula>
    </cfRule>
    <cfRule type="expression" dxfId="2972" priority="8">
      <formula>VALUE(F80)=1</formula>
    </cfRule>
  </conditionalFormatting>
  <conditionalFormatting sqref="F93:S104">
    <cfRule type="expression" dxfId="2971" priority="1">
      <formula>VALUE(F93)=4</formula>
    </cfRule>
    <cfRule type="expression" dxfId="2970" priority="2">
      <formula>VALUE(F93)=3</formula>
    </cfRule>
    <cfRule type="expression" dxfId="2969" priority="3">
      <formula>VALUE(F93)=2</formula>
    </cfRule>
    <cfRule type="expression" dxfId="2968"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67" priority="53">
      <formula>VALUE(E41)=4</formula>
    </cfRule>
    <cfRule type="expression" dxfId="2966" priority="54">
      <formula>VALUE(E41)=3</formula>
    </cfRule>
    <cfRule type="expression" dxfId="2965" priority="55">
      <formula>VALUE(E41)=2</formula>
    </cfRule>
    <cfRule type="expression" dxfId="2964" priority="56">
      <formula>VALUE(E41)=1</formula>
    </cfRule>
  </conditionalFormatting>
  <conditionalFormatting sqref="E15:P26">
    <cfRule type="expression" dxfId="2963" priority="49">
      <formula>VALUE(E15)=4</formula>
    </cfRule>
    <cfRule type="expression" dxfId="2962" priority="50">
      <formula>VALUE(E15)=3</formula>
    </cfRule>
    <cfRule type="expression" dxfId="2961" priority="51">
      <formula>VALUE(E15)=2</formula>
    </cfRule>
    <cfRule type="expression" dxfId="2960" priority="52">
      <formula>VALUE(E15)=1</formula>
    </cfRule>
  </conditionalFormatting>
  <conditionalFormatting sqref="E28:P39">
    <cfRule type="expression" dxfId="2959" priority="45">
      <formula>VALUE(E28)=4</formula>
    </cfRule>
    <cfRule type="expression" dxfId="2958" priority="46">
      <formula>VALUE(E28)=3</formula>
    </cfRule>
    <cfRule type="expression" dxfId="2957" priority="47">
      <formula>VALUE(E28)=2</formula>
    </cfRule>
    <cfRule type="expression" dxfId="2956" priority="48">
      <formula>VALUE(E28)=1</formula>
    </cfRule>
  </conditionalFormatting>
  <conditionalFormatting sqref="E106:R117">
    <cfRule type="expression" dxfId="2955" priority="41">
      <formula>VALUE(E106)=4</formula>
    </cfRule>
    <cfRule type="expression" dxfId="2954" priority="42">
      <formula>VALUE(E106)=3</formula>
    </cfRule>
    <cfRule type="expression" dxfId="2953" priority="43">
      <formula>VALUE(E106)=2</formula>
    </cfRule>
    <cfRule type="expression" dxfId="2952" priority="44">
      <formula>VALUE(E106)=1</formula>
    </cfRule>
  </conditionalFormatting>
  <conditionalFormatting sqref="E119:R130">
    <cfRule type="expression" dxfId="2951" priority="37">
      <formula>VALUE(E119)=4</formula>
    </cfRule>
    <cfRule type="expression" dxfId="2950" priority="38">
      <formula>VALUE(E119)=3</formula>
    </cfRule>
    <cfRule type="expression" dxfId="2949" priority="39">
      <formula>VALUE(E119)=2</formula>
    </cfRule>
    <cfRule type="expression" dxfId="2948" priority="40">
      <formula>VALUE(E119)=1</formula>
    </cfRule>
  </conditionalFormatting>
  <conditionalFormatting sqref="E132:R143">
    <cfRule type="expression" dxfId="2947" priority="33">
      <formula>VALUE(E132)=4</formula>
    </cfRule>
    <cfRule type="expression" dxfId="2946" priority="34">
      <formula>VALUE(E132)=3</formula>
    </cfRule>
    <cfRule type="expression" dxfId="2945" priority="35">
      <formula>VALUE(E132)=2</formula>
    </cfRule>
    <cfRule type="expression" dxfId="2944" priority="36">
      <formula>VALUE(E132)=1</formula>
    </cfRule>
  </conditionalFormatting>
  <conditionalFormatting sqref="E145:R156">
    <cfRule type="expression" dxfId="2943" priority="29">
      <formula>VALUE(E145)=4</formula>
    </cfRule>
    <cfRule type="expression" dxfId="2942" priority="30">
      <formula>VALUE(E145)=3</formula>
    </cfRule>
    <cfRule type="expression" dxfId="2941" priority="31">
      <formula>VALUE(E145)=2</formula>
    </cfRule>
    <cfRule type="expression" dxfId="2940" priority="32">
      <formula>VALUE(E145)=1</formula>
    </cfRule>
  </conditionalFormatting>
  <conditionalFormatting sqref="E93:E104">
    <cfRule type="expression" dxfId="2939" priority="25">
      <formula>VALUE(E93)=4</formula>
    </cfRule>
    <cfRule type="expression" dxfId="2938" priority="26">
      <formula>VALUE(E93)=3</formula>
    </cfRule>
    <cfRule type="expression" dxfId="2937" priority="27">
      <formula>VALUE(E93)=2</formula>
    </cfRule>
    <cfRule type="expression" dxfId="2936" priority="28">
      <formula>VALUE(E93)=1</formula>
    </cfRule>
  </conditionalFormatting>
  <conditionalFormatting sqref="E80:E91">
    <cfRule type="expression" dxfId="2935" priority="21">
      <formula>VALUE(E80)=4</formula>
    </cfRule>
    <cfRule type="expression" dxfId="2934" priority="22">
      <formula>VALUE(E80)=3</formula>
    </cfRule>
    <cfRule type="expression" dxfId="2933" priority="23">
      <formula>VALUE(E80)=2</formula>
    </cfRule>
    <cfRule type="expression" dxfId="2932" priority="24">
      <formula>VALUE(E80)=1</formula>
    </cfRule>
  </conditionalFormatting>
  <conditionalFormatting sqref="E67:J78">
    <cfRule type="expression" dxfId="2931" priority="17">
      <formula>VALUE(E67)=4</formula>
    </cfRule>
    <cfRule type="expression" dxfId="2930" priority="18">
      <formula>VALUE(E67)=3</formula>
    </cfRule>
    <cfRule type="expression" dxfId="2929" priority="19">
      <formula>VALUE(E67)=2</formula>
    </cfRule>
    <cfRule type="expression" dxfId="2928" priority="20">
      <formula>VALUE(E67)=1</formula>
    </cfRule>
  </conditionalFormatting>
  <conditionalFormatting sqref="E54:J65">
    <cfRule type="expression" dxfId="2927" priority="13">
      <formula>VALUE(E54)=4</formula>
    </cfRule>
    <cfRule type="expression" dxfId="2926" priority="14">
      <formula>VALUE(E54)=3</formula>
    </cfRule>
    <cfRule type="expression" dxfId="2925" priority="15">
      <formula>VALUE(E54)=2</formula>
    </cfRule>
    <cfRule type="expression" dxfId="2924" priority="16">
      <formula>VALUE(E54)=1</formula>
    </cfRule>
  </conditionalFormatting>
  <conditionalFormatting sqref="E2:P13">
    <cfRule type="expression" dxfId="2923" priority="9">
      <formula>VALUE(E2)=4</formula>
    </cfRule>
    <cfRule type="expression" dxfId="2922" priority="10">
      <formula>VALUE(E2)=3</formula>
    </cfRule>
    <cfRule type="expression" dxfId="2921" priority="11">
      <formula>VALUE(E2)=2</formula>
    </cfRule>
    <cfRule type="expression" dxfId="2920" priority="12">
      <formula>VALUE(E2)=1</formula>
    </cfRule>
  </conditionalFormatting>
  <conditionalFormatting sqref="F80:S91">
    <cfRule type="expression" dxfId="2919" priority="5">
      <formula>VALUE(F80)=4</formula>
    </cfRule>
    <cfRule type="expression" dxfId="2918" priority="6">
      <formula>VALUE(F80)=3</formula>
    </cfRule>
    <cfRule type="expression" dxfId="2917" priority="7">
      <formula>VALUE(F80)=2</formula>
    </cfRule>
    <cfRule type="expression" dxfId="2916" priority="8">
      <formula>VALUE(F80)=1</formula>
    </cfRule>
  </conditionalFormatting>
  <conditionalFormatting sqref="F93:S104">
    <cfRule type="expression" dxfId="2915" priority="1">
      <formula>VALUE(F93)=4</formula>
    </cfRule>
    <cfRule type="expression" dxfId="2914" priority="2">
      <formula>VALUE(F93)=3</formula>
    </cfRule>
    <cfRule type="expression" dxfId="2913" priority="3">
      <formula>VALUE(F93)=2</formula>
    </cfRule>
    <cfRule type="expression" dxfId="2912"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11" priority="53">
      <formula>VALUE(E41)=4</formula>
    </cfRule>
    <cfRule type="expression" dxfId="2910" priority="54">
      <formula>VALUE(E41)=3</formula>
    </cfRule>
    <cfRule type="expression" dxfId="2909" priority="55">
      <formula>VALUE(E41)=2</formula>
    </cfRule>
    <cfRule type="expression" dxfId="2908" priority="56">
      <formula>VALUE(E41)=1</formula>
    </cfRule>
  </conditionalFormatting>
  <conditionalFormatting sqref="E15:P26">
    <cfRule type="expression" dxfId="2907" priority="49">
      <formula>VALUE(E15)=4</formula>
    </cfRule>
    <cfRule type="expression" dxfId="2906" priority="50">
      <formula>VALUE(E15)=3</formula>
    </cfRule>
    <cfRule type="expression" dxfId="2905" priority="51">
      <formula>VALUE(E15)=2</formula>
    </cfRule>
    <cfRule type="expression" dxfId="2904" priority="52">
      <formula>VALUE(E15)=1</formula>
    </cfRule>
  </conditionalFormatting>
  <conditionalFormatting sqref="E28:P39">
    <cfRule type="expression" dxfId="2903" priority="45">
      <formula>VALUE(E28)=4</formula>
    </cfRule>
    <cfRule type="expression" dxfId="2902" priority="46">
      <formula>VALUE(E28)=3</formula>
    </cfRule>
    <cfRule type="expression" dxfId="2901" priority="47">
      <formula>VALUE(E28)=2</formula>
    </cfRule>
    <cfRule type="expression" dxfId="2900" priority="48">
      <formula>VALUE(E28)=1</formula>
    </cfRule>
  </conditionalFormatting>
  <conditionalFormatting sqref="E106:R117">
    <cfRule type="expression" dxfId="2899" priority="41">
      <formula>VALUE(E106)=4</formula>
    </cfRule>
    <cfRule type="expression" dxfId="2898" priority="42">
      <formula>VALUE(E106)=3</formula>
    </cfRule>
    <cfRule type="expression" dxfId="2897" priority="43">
      <formula>VALUE(E106)=2</formula>
    </cfRule>
    <cfRule type="expression" dxfId="2896" priority="44">
      <formula>VALUE(E106)=1</formula>
    </cfRule>
  </conditionalFormatting>
  <conditionalFormatting sqref="E119:R130">
    <cfRule type="expression" dxfId="2895" priority="37">
      <formula>VALUE(E119)=4</formula>
    </cfRule>
    <cfRule type="expression" dxfId="2894" priority="38">
      <formula>VALUE(E119)=3</formula>
    </cfRule>
    <cfRule type="expression" dxfId="2893" priority="39">
      <formula>VALUE(E119)=2</formula>
    </cfRule>
    <cfRule type="expression" dxfId="2892" priority="40">
      <formula>VALUE(E119)=1</formula>
    </cfRule>
  </conditionalFormatting>
  <conditionalFormatting sqref="E132:R143">
    <cfRule type="expression" dxfId="2891" priority="33">
      <formula>VALUE(E132)=4</formula>
    </cfRule>
    <cfRule type="expression" dxfId="2890" priority="34">
      <formula>VALUE(E132)=3</formula>
    </cfRule>
    <cfRule type="expression" dxfId="2889" priority="35">
      <formula>VALUE(E132)=2</formula>
    </cfRule>
    <cfRule type="expression" dxfId="2888" priority="36">
      <formula>VALUE(E132)=1</formula>
    </cfRule>
  </conditionalFormatting>
  <conditionalFormatting sqref="E145:R156">
    <cfRule type="expression" dxfId="2887" priority="29">
      <formula>VALUE(E145)=4</formula>
    </cfRule>
    <cfRule type="expression" dxfId="2886" priority="30">
      <formula>VALUE(E145)=3</formula>
    </cfRule>
    <cfRule type="expression" dxfId="2885" priority="31">
      <formula>VALUE(E145)=2</formula>
    </cfRule>
    <cfRule type="expression" dxfId="2884" priority="32">
      <formula>VALUE(E145)=1</formula>
    </cfRule>
  </conditionalFormatting>
  <conditionalFormatting sqref="E93:E104">
    <cfRule type="expression" dxfId="2883" priority="25">
      <formula>VALUE(E93)=4</formula>
    </cfRule>
    <cfRule type="expression" dxfId="2882" priority="26">
      <formula>VALUE(E93)=3</formula>
    </cfRule>
    <cfRule type="expression" dxfId="2881" priority="27">
      <formula>VALUE(E93)=2</formula>
    </cfRule>
    <cfRule type="expression" dxfId="2880" priority="28">
      <formula>VALUE(E93)=1</formula>
    </cfRule>
  </conditionalFormatting>
  <conditionalFormatting sqref="E80:E91">
    <cfRule type="expression" dxfId="2879" priority="21">
      <formula>VALUE(E80)=4</formula>
    </cfRule>
    <cfRule type="expression" dxfId="2878" priority="22">
      <formula>VALUE(E80)=3</formula>
    </cfRule>
    <cfRule type="expression" dxfId="2877" priority="23">
      <formula>VALUE(E80)=2</formula>
    </cfRule>
    <cfRule type="expression" dxfId="2876" priority="24">
      <formula>VALUE(E80)=1</formula>
    </cfRule>
  </conditionalFormatting>
  <conditionalFormatting sqref="E67:J78">
    <cfRule type="expression" dxfId="2875" priority="17">
      <formula>VALUE(E67)=4</formula>
    </cfRule>
    <cfRule type="expression" dxfId="2874" priority="18">
      <formula>VALUE(E67)=3</formula>
    </cfRule>
    <cfRule type="expression" dxfId="2873" priority="19">
      <formula>VALUE(E67)=2</formula>
    </cfRule>
    <cfRule type="expression" dxfId="2872" priority="20">
      <formula>VALUE(E67)=1</formula>
    </cfRule>
  </conditionalFormatting>
  <conditionalFormatting sqref="E54:J65">
    <cfRule type="expression" dxfId="2871" priority="13">
      <formula>VALUE(E54)=4</formula>
    </cfRule>
    <cfRule type="expression" dxfId="2870" priority="14">
      <formula>VALUE(E54)=3</formula>
    </cfRule>
    <cfRule type="expression" dxfId="2869" priority="15">
      <formula>VALUE(E54)=2</formula>
    </cfRule>
    <cfRule type="expression" dxfId="2868" priority="16">
      <formula>VALUE(E54)=1</formula>
    </cfRule>
  </conditionalFormatting>
  <conditionalFormatting sqref="E2:P13">
    <cfRule type="expression" dxfId="2867" priority="9">
      <formula>VALUE(E2)=4</formula>
    </cfRule>
    <cfRule type="expression" dxfId="2866" priority="10">
      <formula>VALUE(E2)=3</formula>
    </cfRule>
    <cfRule type="expression" dxfId="2865" priority="11">
      <formula>VALUE(E2)=2</formula>
    </cfRule>
    <cfRule type="expression" dxfId="2864" priority="12">
      <formula>VALUE(E2)=1</formula>
    </cfRule>
  </conditionalFormatting>
  <conditionalFormatting sqref="F80:S91">
    <cfRule type="expression" dxfId="2863" priority="5">
      <formula>VALUE(F80)=4</formula>
    </cfRule>
    <cfRule type="expression" dxfId="2862" priority="6">
      <formula>VALUE(F80)=3</formula>
    </cfRule>
    <cfRule type="expression" dxfId="2861" priority="7">
      <formula>VALUE(F80)=2</formula>
    </cfRule>
    <cfRule type="expression" dxfId="2860" priority="8">
      <formula>VALUE(F80)=1</formula>
    </cfRule>
  </conditionalFormatting>
  <conditionalFormatting sqref="F93:S104">
    <cfRule type="expression" dxfId="2859" priority="1">
      <formula>VALUE(F93)=4</formula>
    </cfRule>
    <cfRule type="expression" dxfId="2858" priority="2">
      <formula>VALUE(F93)=3</formula>
    </cfRule>
    <cfRule type="expression" dxfId="2857" priority="3">
      <formula>VALUE(F93)=2</formula>
    </cfRule>
    <cfRule type="expression" dxfId="2856"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55" priority="53">
      <formula>VALUE(E41)=4</formula>
    </cfRule>
    <cfRule type="expression" dxfId="2854" priority="54">
      <formula>VALUE(E41)=3</formula>
    </cfRule>
    <cfRule type="expression" dxfId="2853" priority="55">
      <formula>VALUE(E41)=2</formula>
    </cfRule>
    <cfRule type="expression" dxfId="2852" priority="56">
      <formula>VALUE(E41)=1</formula>
    </cfRule>
  </conditionalFormatting>
  <conditionalFormatting sqref="E15:P26">
    <cfRule type="expression" dxfId="2851" priority="49">
      <formula>VALUE(E15)=4</formula>
    </cfRule>
    <cfRule type="expression" dxfId="2850" priority="50">
      <formula>VALUE(E15)=3</formula>
    </cfRule>
    <cfRule type="expression" dxfId="2849" priority="51">
      <formula>VALUE(E15)=2</formula>
    </cfRule>
    <cfRule type="expression" dxfId="2848" priority="52">
      <formula>VALUE(E15)=1</formula>
    </cfRule>
  </conditionalFormatting>
  <conditionalFormatting sqref="E28:P39">
    <cfRule type="expression" dxfId="2847" priority="45">
      <formula>VALUE(E28)=4</formula>
    </cfRule>
    <cfRule type="expression" dxfId="2846" priority="46">
      <formula>VALUE(E28)=3</formula>
    </cfRule>
    <cfRule type="expression" dxfId="2845" priority="47">
      <formula>VALUE(E28)=2</formula>
    </cfRule>
    <cfRule type="expression" dxfId="2844" priority="48">
      <formula>VALUE(E28)=1</formula>
    </cfRule>
  </conditionalFormatting>
  <conditionalFormatting sqref="E106:R117">
    <cfRule type="expression" dxfId="2843" priority="41">
      <formula>VALUE(E106)=4</formula>
    </cfRule>
    <cfRule type="expression" dxfId="2842" priority="42">
      <formula>VALUE(E106)=3</formula>
    </cfRule>
    <cfRule type="expression" dxfId="2841" priority="43">
      <formula>VALUE(E106)=2</formula>
    </cfRule>
    <cfRule type="expression" dxfId="2840" priority="44">
      <formula>VALUE(E106)=1</formula>
    </cfRule>
  </conditionalFormatting>
  <conditionalFormatting sqref="E119:R130">
    <cfRule type="expression" dxfId="2839" priority="37">
      <formula>VALUE(E119)=4</formula>
    </cfRule>
    <cfRule type="expression" dxfId="2838" priority="38">
      <formula>VALUE(E119)=3</formula>
    </cfRule>
    <cfRule type="expression" dxfId="2837" priority="39">
      <formula>VALUE(E119)=2</formula>
    </cfRule>
    <cfRule type="expression" dxfId="2836" priority="40">
      <formula>VALUE(E119)=1</formula>
    </cfRule>
  </conditionalFormatting>
  <conditionalFormatting sqref="E132:R143">
    <cfRule type="expression" dxfId="2835" priority="33">
      <formula>VALUE(E132)=4</formula>
    </cfRule>
    <cfRule type="expression" dxfId="2834" priority="34">
      <formula>VALUE(E132)=3</formula>
    </cfRule>
    <cfRule type="expression" dxfId="2833" priority="35">
      <formula>VALUE(E132)=2</formula>
    </cfRule>
    <cfRule type="expression" dxfId="2832" priority="36">
      <formula>VALUE(E132)=1</formula>
    </cfRule>
  </conditionalFormatting>
  <conditionalFormatting sqref="E145:R156">
    <cfRule type="expression" dxfId="2831" priority="29">
      <formula>VALUE(E145)=4</formula>
    </cfRule>
    <cfRule type="expression" dxfId="2830" priority="30">
      <formula>VALUE(E145)=3</formula>
    </cfRule>
    <cfRule type="expression" dxfId="2829" priority="31">
      <formula>VALUE(E145)=2</formula>
    </cfRule>
    <cfRule type="expression" dxfId="2828" priority="32">
      <formula>VALUE(E145)=1</formula>
    </cfRule>
  </conditionalFormatting>
  <conditionalFormatting sqref="E93:E104">
    <cfRule type="expression" dxfId="2827" priority="25">
      <formula>VALUE(E93)=4</formula>
    </cfRule>
    <cfRule type="expression" dxfId="2826" priority="26">
      <formula>VALUE(E93)=3</formula>
    </cfRule>
    <cfRule type="expression" dxfId="2825" priority="27">
      <formula>VALUE(E93)=2</formula>
    </cfRule>
    <cfRule type="expression" dxfId="2824" priority="28">
      <formula>VALUE(E93)=1</formula>
    </cfRule>
  </conditionalFormatting>
  <conditionalFormatting sqref="E80:E91">
    <cfRule type="expression" dxfId="2823" priority="21">
      <formula>VALUE(E80)=4</formula>
    </cfRule>
    <cfRule type="expression" dxfId="2822" priority="22">
      <formula>VALUE(E80)=3</formula>
    </cfRule>
    <cfRule type="expression" dxfId="2821" priority="23">
      <formula>VALUE(E80)=2</formula>
    </cfRule>
    <cfRule type="expression" dxfId="2820" priority="24">
      <formula>VALUE(E80)=1</formula>
    </cfRule>
  </conditionalFormatting>
  <conditionalFormatting sqref="E67:J78">
    <cfRule type="expression" dxfId="2819" priority="17">
      <formula>VALUE(E67)=4</formula>
    </cfRule>
    <cfRule type="expression" dxfId="2818" priority="18">
      <formula>VALUE(E67)=3</formula>
    </cfRule>
    <cfRule type="expression" dxfId="2817" priority="19">
      <formula>VALUE(E67)=2</formula>
    </cfRule>
    <cfRule type="expression" dxfId="2816" priority="20">
      <formula>VALUE(E67)=1</formula>
    </cfRule>
  </conditionalFormatting>
  <conditionalFormatting sqref="E54:J65">
    <cfRule type="expression" dxfId="2815" priority="13">
      <formula>VALUE(E54)=4</formula>
    </cfRule>
    <cfRule type="expression" dxfId="2814" priority="14">
      <formula>VALUE(E54)=3</formula>
    </cfRule>
    <cfRule type="expression" dxfId="2813" priority="15">
      <formula>VALUE(E54)=2</formula>
    </cfRule>
    <cfRule type="expression" dxfId="2812" priority="16">
      <formula>VALUE(E54)=1</formula>
    </cfRule>
  </conditionalFormatting>
  <conditionalFormatting sqref="E2:P13">
    <cfRule type="expression" dxfId="2811" priority="9">
      <formula>VALUE(E2)=4</formula>
    </cfRule>
    <cfRule type="expression" dxfId="2810" priority="10">
      <formula>VALUE(E2)=3</formula>
    </cfRule>
    <cfRule type="expression" dxfId="2809" priority="11">
      <formula>VALUE(E2)=2</formula>
    </cfRule>
    <cfRule type="expression" dxfId="2808" priority="12">
      <formula>VALUE(E2)=1</formula>
    </cfRule>
  </conditionalFormatting>
  <conditionalFormatting sqref="F80:S91">
    <cfRule type="expression" dxfId="2807" priority="5">
      <formula>VALUE(F80)=4</formula>
    </cfRule>
    <cfRule type="expression" dxfId="2806" priority="6">
      <formula>VALUE(F80)=3</formula>
    </cfRule>
    <cfRule type="expression" dxfId="2805" priority="7">
      <formula>VALUE(F80)=2</formula>
    </cfRule>
    <cfRule type="expression" dxfId="2804" priority="8">
      <formula>VALUE(F80)=1</formula>
    </cfRule>
  </conditionalFormatting>
  <conditionalFormatting sqref="F93:S104">
    <cfRule type="expression" dxfId="2803" priority="1">
      <formula>VALUE(F93)=4</formula>
    </cfRule>
    <cfRule type="expression" dxfId="2802" priority="2">
      <formula>VALUE(F93)=3</formula>
    </cfRule>
    <cfRule type="expression" dxfId="2801" priority="3">
      <formula>VALUE(F93)=2</formula>
    </cfRule>
    <cfRule type="expression" dxfId="2800"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99" priority="53">
      <formula>VALUE(E41)=4</formula>
    </cfRule>
    <cfRule type="expression" dxfId="2798" priority="54">
      <formula>VALUE(E41)=3</formula>
    </cfRule>
    <cfRule type="expression" dxfId="2797" priority="55">
      <formula>VALUE(E41)=2</formula>
    </cfRule>
    <cfRule type="expression" dxfId="2796" priority="56">
      <formula>VALUE(E41)=1</formula>
    </cfRule>
  </conditionalFormatting>
  <conditionalFormatting sqref="E15:P26">
    <cfRule type="expression" dxfId="2795" priority="49">
      <formula>VALUE(E15)=4</formula>
    </cfRule>
    <cfRule type="expression" dxfId="2794" priority="50">
      <formula>VALUE(E15)=3</formula>
    </cfRule>
    <cfRule type="expression" dxfId="2793" priority="51">
      <formula>VALUE(E15)=2</formula>
    </cfRule>
    <cfRule type="expression" dxfId="2792" priority="52">
      <formula>VALUE(E15)=1</formula>
    </cfRule>
  </conditionalFormatting>
  <conditionalFormatting sqref="E28:P39">
    <cfRule type="expression" dxfId="2791" priority="45">
      <formula>VALUE(E28)=4</formula>
    </cfRule>
    <cfRule type="expression" dxfId="2790" priority="46">
      <formula>VALUE(E28)=3</formula>
    </cfRule>
    <cfRule type="expression" dxfId="2789" priority="47">
      <formula>VALUE(E28)=2</formula>
    </cfRule>
    <cfRule type="expression" dxfId="2788" priority="48">
      <formula>VALUE(E28)=1</formula>
    </cfRule>
  </conditionalFormatting>
  <conditionalFormatting sqref="E106:R117">
    <cfRule type="expression" dxfId="2787" priority="41">
      <formula>VALUE(E106)=4</formula>
    </cfRule>
    <cfRule type="expression" dxfId="2786" priority="42">
      <formula>VALUE(E106)=3</formula>
    </cfRule>
    <cfRule type="expression" dxfId="2785" priority="43">
      <formula>VALUE(E106)=2</formula>
    </cfRule>
    <cfRule type="expression" dxfId="2784" priority="44">
      <formula>VALUE(E106)=1</formula>
    </cfRule>
  </conditionalFormatting>
  <conditionalFormatting sqref="E119:R130">
    <cfRule type="expression" dxfId="2783" priority="37">
      <formula>VALUE(E119)=4</formula>
    </cfRule>
    <cfRule type="expression" dxfId="2782" priority="38">
      <formula>VALUE(E119)=3</formula>
    </cfRule>
    <cfRule type="expression" dxfId="2781" priority="39">
      <formula>VALUE(E119)=2</formula>
    </cfRule>
    <cfRule type="expression" dxfId="2780" priority="40">
      <formula>VALUE(E119)=1</formula>
    </cfRule>
  </conditionalFormatting>
  <conditionalFormatting sqref="E132:R143">
    <cfRule type="expression" dxfId="2779" priority="33">
      <formula>VALUE(E132)=4</formula>
    </cfRule>
    <cfRule type="expression" dxfId="2778" priority="34">
      <formula>VALUE(E132)=3</formula>
    </cfRule>
    <cfRule type="expression" dxfId="2777" priority="35">
      <formula>VALUE(E132)=2</formula>
    </cfRule>
    <cfRule type="expression" dxfId="2776" priority="36">
      <formula>VALUE(E132)=1</formula>
    </cfRule>
  </conditionalFormatting>
  <conditionalFormatting sqref="E145:R156">
    <cfRule type="expression" dxfId="2775" priority="29">
      <formula>VALUE(E145)=4</formula>
    </cfRule>
    <cfRule type="expression" dxfId="2774" priority="30">
      <formula>VALUE(E145)=3</formula>
    </cfRule>
    <cfRule type="expression" dxfId="2773" priority="31">
      <formula>VALUE(E145)=2</formula>
    </cfRule>
    <cfRule type="expression" dxfId="2772" priority="32">
      <formula>VALUE(E145)=1</formula>
    </cfRule>
  </conditionalFormatting>
  <conditionalFormatting sqref="E93:E104">
    <cfRule type="expression" dxfId="2771" priority="25">
      <formula>VALUE(E93)=4</formula>
    </cfRule>
    <cfRule type="expression" dxfId="2770" priority="26">
      <formula>VALUE(E93)=3</formula>
    </cfRule>
    <cfRule type="expression" dxfId="2769" priority="27">
      <formula>VALUE(E93)=2</formula>
    </cfRule>
    <cfRule type="expression" dxfId="2768" priority="28">
      <formula>VALUE(E93)=1</formula>
    </cfRule>
  </conditionalFormatting>
  <conditionalFormatting sqref="E80:E91">
    <cfRule type="expression" dxfId="2767" priority="21">
      <formula>VALUE(E80)=4</formula>
    </cfRule>
    <cfRule type="expression" dxfId="2766" priority="22">
      <formula>VALUE(E80)=3</formula>
    </cfRule>
    <cfRule type="expression" dxfId="2765" priority="23">
      <formula>VALUE(E80)=2</formula>
    </cfRule>
    <cfRule type="expression" dxfId="2764" priority="24">
      <formula>VALUE(E80)=1</formula>
    </cfRule>
  </conditionalFormatting>
  <conditionalFormatting sqref="E67:J78">
    <cfRule type="expression" dxfId="2763" priority="17">
      <formula>VALUE(E67)=4</formula>
    </cfRule>
    <cfRule type="expression" dxfId="2762" priority="18">
      <formula>VALUE(E67)=3</formula>
    </cfRule>
    <cfRule type="expression" dxfId="2761" priority="19">
      <formula>VALUE(E67)=2</formula>
    </cfRule>
    <cfRule type="expression" dxfId="2760" priority="20">
      <formula>VALUE(E67)=1</formula>
    </cfRule>
  </conditionalFormatting>
  <conditionalFormatting sqref="E54:J65">
    <cfRule type="expression" dxfId="2759" priority="13">
      <formula>VALUE(E54)=4</formula>
    </cfRule>
    <cfRule type="expression" dxfId="2758" priority="14">
      <formula>VALUE(E54)=3</formula>
    </cfRule>
    <cfRule type="expression" dxfId="2757" priority="15">
      <formula>VALUE(E54)=2</formula>
    </cfRule>
    <cfRule type="expression" dxfId="2756" priority="16">
      <formula>VALUE(E54)=1</formula>
    </cfRule>
  </conditionalFormatting>
  <conditionalFormatting sqref="E2:P13">
    <cfRule type="expression" dxfId="2755" priority="9">
      <formula>VALUE(E2)=4</formula>
    </cfRule>
    <cfRule type="expression" dxfId="2754" priority="10">
      <formula>VALUE(E2)=3</formula>
    </cfRule>
    <cfRule type="expression" dxfId="2753" priority="11">
      <formula>VALUE(E2)=2</formula>
    </cfRule>
    <cfRule type="expression" dxfId="2752" priority="12">
      <formula>VALUE(E2)=1</formula>
    </cfRule>
  </conditionalFormatting>
  <conditionalFormatting sqref="F80:S91">
    <cfRule type="expression" dxfId="2751" priority="5">
      <formula>VALUE(F80)=4</formula>
    </cfRule>
    <cfRule type="expression" dxfId="2750" priority="6">
      <formula>VALUE(F80)=3</formula>
    </cfRule>
    <cfRule type="expression" dxfId="2749" priority="7">
      <formula>VALUE(F80)=2</formula>
    </cfRule>
    <cfRule type="expression" dxfId="2748" priority="8">
      <formula>VALUE(F80)=1</formula>
    </cfRule>
  </conditionalFormatting>
  <conditionalFormatting sqref="F93:S104">
    <cfRule type="expression" dxfId="2747" priority="1">
      <formula>VALUE(F93)=4</formula>
    </cfRule>
    <cfRule type="expression" dxfId="2746" priority="2">
      <formula>VALUE(F93)=3</formula>
    </cfRule>
    <cfRule type="expression" dxfId="2745" priority="3">
      <formula>VALUE(F93)=2</formula>
    </cfRule>
    <cfRule type="expression" dxfId="2744"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743" priority="53">
      <formula>VALUE(E41)=4</formula>
    </cfRule>
    <cfRule type="expression" dxfId="2742" priority="54">
      <formula>VALUE(E41)=3</formula>
    </cfRule>
    <cfRule type="expression" dxfId="2741" priority="55">
      <formula>VALUE(E41)=2</formula>
    </cfRule>
    <cfRule type="expression" dxfId="2740" priority="56">
      <formula>VALUE(E41)=1</formula>
    </cfRule>
  </conditionalFormatting>
  <conditionalFormatting sqref="E15:P26">
    <cfRule type="expression" dxfId="2739" priority="49">
      <formula>VALUE(E15)=4</formula>
    </cfRule>
    <cfRule type="expression" dxfId="2738" priority="50">
      <formula>VALUE(E15)=3</formula>
    </cfRule>
    <cfRule type="expression" dxfId="2737" priority="51">
      <formula>VALUE(E15)=2</formula>
    </cfRule>
    <cfRule type="expression" dxfId="2736" priority="52">
      <formula>VALUE(E15)=1</formula>
    </cfRule>
  </conditionalFormatting>
  <conditionalFormatting sqref="E28:P39">
    <cfRule type="expression" dxfId="2735" priority="45">
      <formula>VALUE(E28)=4</formula>
    </cfRule>
    <cfRule type="expression" dxfId="2734" priority="46">
      <formula>VALUE(E28)=3</formula>
    </cfRule>
    <cfRule type="expression" dxfId="2733" priority="47">
      <formula>VALUE(E28)=2</formula>
    </cfRule>
    <cfRule type="expression" dxfId="2732" priority="48">
      <formula>VALUE(E28)=1</formula>
    </cfRule>
  </conditionalFormatting>
  <conditionalFormatting sqref="E106:R117">
    <cfRule type="expression" dxfId="2731" priority="41">
      <formula>VALUE(E106)=4</formula>
    </cfRule>
    <cfRule type="expression" dxfId="2730" priority="42">
      <formula>VALUE(E106)=3</formula>
    </cfRule>
    <cfRule type="expression" dxfId="2729" priority="43">
      <formula>VALUE(E106)=2</formula>
    </cfRule>
    <cfRule type="expression" dxfId="2728" priority="44">
      <formula>VALUE(E106)=1</formula>
    </cfRule>
  </conditionalFormatting>
  <conditionalFormatting sqref="E119:R130">
    <cfRule type="expression" dxfId="2727" priority="37">
      <formula>VALUE(E119)=4</formula>
    </cfRule>
    <cfRule type="expression" dxfId="2726" priority="38">
      <formula>VALUE(E119)=3</formula>
    </cfRule>
    <cfRule type="expression" dxfId="2725" priority="39">
      <formula>VALUE(E119)=2</formula>
    </cfRule>
    <cfRule type="expression" dxfId="2724" priority="40">
      <formula>VALUE(E119)=1</formula>
    </cfRule>
  </conditionalFormatting>
  <conditionalFormatting sqref="E132:R143">
    <cfRule type="expression" dxfId="2723" priority="33">
      <formula>VALUE(E132)=4</formula>
    </cfRule>
    <cfRule type="expression" dxfId="2722" priority="34">
      <formula>VALUE(E132)=3</formula>
    </cfRule>
    <cfRule type="expression" dxfId="2721" priority="35">
      <formula>VALUE(E132)=2</formula>
    </cfRule>
    <cfRule type="expression" dxfId="2720" priority="36">
      <formula>VALUE(E132)=1</formula>
    </cfRule>
  </conditionalFormatting>
  <conditionalFormatting sqref="E145:R156">
    <cfRule type="expression" dxfId="2719" priority="29">
      <formula>VALUE(E145)=4</formula>
    </cfRule>
    <cfRule type="expression" dxfId="2718" priority="30">
      <formula>VALUE(E145)=3</formula>
    </cfRule>
    <cfRule type="expression" dxfId="2717" priority="31">
      <formula>VALUE(E145)=2</formula>
    </cfRule>
    <cfRule type="expression" dxfId="2716" priority="32">
      <formula>VALUE(E145)=1</formula>
    </cfRule>
  </conditionalFormatting>
  <conditionalFormatting sqref="E93:E104">
    <cfRule type="expression" dxfId="2715" priority="25">
      <formula>VALUE(E93)=4</formula>
    </cfRule>
    <cfRule type="expression" dxfId="2714" priority="26">
      <formula>VALUE(E93)=3</formula>
    </cfRule>
    <cfRule type="expression" dxfId="2713" priority="27">
      <formula>VALUE(E93)=2</formula>
    </cfRule>
    <cfRule type="expression" dxfId="2712" priority="28">
      <formula>VALUE(E93)=1</formula>
    </cfRule>
  </conditionalFormatting>
  <conditionalFormatting sqref="E80:E91">
    <cfRule type="expression" dxfId="2711" priority="21">
      <formula>VALUE(E80)=4</formula>
    </cfRule>
    <cfRule type="expression" dxfId="2710" priority="22">
      <formula>VALUE(E80)=3</formula>
    </cfRule>
    <cfRule type="expression" dxfId="2709" priority="23">
      <formula>VALUE(E80)=2</formula>
    </cfRule>
    <cfRule type="expression" dxfId="2708" priority="24">
      <formula>VALUE(E80)=1</formula>
    </cfRule>
  </conditionalFormatting>
  <conditionalFormatting sqref="E67:J78">
    <cfRule type="expression" dxfId="2707" priority="17">
      <formula>VALUE(E67)=4</formula>
    </cfRule>
    <cfRule type="expression" dxfId="2706" priority="18">
      <formula>VALUE(E67)=3</formula>
    </cfRule>
    <cfRule type="expression" dxfId="2705" priority="19">
      <formula>VALUE(E67)=2</formula>
    </cfRule>
    <cfRule type="expression" dxfId="2704" priority="20">
      <formula>VALUE(E67)=1</formula>
    </cfRule>
  </conditionalFormatting>
  <conditionalFormatting sqref="E54:J65">
    <cfRule type="expression" dxfId="2703" priority="13">
      <formula>VALUE(E54)=4</formula>
    </cfRule>
    <cfRule type="expression" dxfId="2702" priority="14">
      <formula>VALUE(E54)=3</formula>
    </cfRule>
    <cfRule type="expression" dxfId="2701" priority="15">
      <formula>VALUE(E54)=2</formula>
    </cfRule>
    <cfRule type="expression" dxfId="2700" priority="16">
      <formula>VALUE(E54)=1</formula>
    </cfRule>
  </conditionalFormatting>
  <conditionalFormatting sqref="E2:P13">
    <cfRule type="expression" dxfId="2699" priority="9">
      <formula>VALUE(E2)=4</formula>
    </cfRule>
    <cfRule type="expression" dxfId="2698" priority="10">
      <formula>VALUE(E2)=3</formula>
    </cfRule>
    <cfRule type="expression" dxfId="2697" priority="11">
      <formula>VALUE(E2)=2</formula>
    </cfRule>
    <cfRule type="expression" dxfId="2696" priority="12">
      <formula>VALUE(E2)=1</formula>
    </cfRule>
  </conditionalFormatting>
  <conditionalFormatting sqref="F80:S91">
    <cfRule type="expression" dxfId="2695" priority="5">
      <formula>VALUE(F80)=4</formula>
    </cfRule>
    <cfRule type="expression" dxfId="2694" priority="6">
      <formula>VALUE(F80)=3</formula>
    </cfRule>
    <cfRule type="expression" dxfId="2693" priority="7">
      <formula>VALUE(F80)=2</formula>
    </cfRule>
    <cfRule type="expression" dxfId="2692" priority="8">
      <formula>VALUE(F80)=1</formula>
    </cfRule>
  </conditionalFormatting>
  <conditionalFormatting sqref="F93:S104">
    <cfRule type="expression" dxfId="2691" priority="1">
      <formula>VALUE(F93)=4</formula>
    </cfRule>
    <cfRule type="expression" dxfId="2690" priority="2">
      <formula>VALUE(F93)=3</formula>
    </cfRule>
    <cfRule type="expression" dxfId="2689" priority="3">
      <formula>VALUE(F93)=2</formula>
    </cfRule>
    <cfRule type="expression" dxfId="2688"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87" priority="53">
      <formula>VALUE(E41)=4</formula>
    </cfRule>
    <cfRule type="expression" dxfId="2686" priority="54">
      <formula>VALUE(E41)=3</formula>
    </cfRule>
    <cfRule type="expression" dxfId="2685" priority="55">
      <formula>VALUE(E41)=2</formula>
    </cfRule>
    <cfRule type="expression" dxfId="2684" priority="56">
      <formula>VALUE(E41)=1</formula>
    </cfRule>
  </conditionalFormatting>
  <conditionalFormatting sqref="E15:P26">
    <cfRule type="expression" dxfId="2683" priority="49">
      <formula>VALUE(E15)=4</formula>
    </cfRule>
    <cfRule type="expression" dxfId="2682" priority="50">
      <formula>VALUE(E15)=3</formula>
    </cfRule>
    <cfRule type="expression" dxfId="2681" priority="51">
      <formula>VALUE(E15)=2</formula>
    </cfRule>
    <cfRule type="expression" dxfId="2680" priority="52">
      <formula>VALUE(E15)=1</formula>
    </cfRule>
  </conditionalFormatting>
  <conditionalFormatting sqref="E28:P39">
    <cfRule type="expression" dxfId="2679" priority="45">
      <formula>VALUE(E28)=4</formula>
    </cfRule>
    <cfRule type="expression" dxfId="2678" priority="46">
      <formula>VALUE(E28)=3</formula>
    </cfRule>
    <cfRule type="expression" dxfId="2677" priority="47">
      <formula>VALUE(E28)=2</formula>
    </cfRule>
    <cfRule type="expression" dxfId="2676" priority="48">
      <formula>VALUE(E28)=1</formula>
    </cfRule>
  </conditionalFormatting>
  <conditionalFormatting sqref="E106:R117">
    <cfRule type="expression" dxfId="2675" priority="41">
      <formula>VALUE(E106)=4</formula>
    </cfRule>
    <cfRule type="expression" dxfId="2674" priority="42">
      <formula>VALUE(E106)=3</formula>
    </cfRule>
    <cfRule type="expression" dxfId="2673" priority="43">
      <formula>VALUE(E106)=2</formula>
    </cfRule>
    <cfRule type="expression" dxfId="2672" priority="44">
      <formula>VALUE(E106)=1</formula>
    </cfRule>
  </conditionalFormatting>
  <conditionalFormatting sqref="E119:R130">
    <cfRule type="expression" dxfId="2671" priority="37">
      <formula>VALUE(E119)=4</formula>
    </cfRule>
    <cfRule type="expression" dxfId="2670" priority="38">
      <formula>VALUE(E119)=3</formula>
    </cfRule>
    <cfRule type="expression" dxfId="2669" priority="39">
      <formula>VALUE(E119)=2</formula>
    </cfRule>
    <cfRule type="expression" dxfId="2668" priority="40">
      <formula>VALUE(E119)=1</formula>
    </cfRule>
  </conditionalFormatting>
  <conditionalFormatting sqref="E132:R143">
    <cfRule type="expression" dxfId="2667" priority="33">
      <formula>VALUE(E132)=4</formula>
    </cfRule>
    <cfRule type="expression" dxfId="2666" priority="34">
      <formula>VALUE(E132)=3</formula>
    </cfRule>
    <cfRule type="expression" dxfId="2665" priority="35">
      <formula>VALUE(E132)=2</formula>
    </cfRule>
    <cfRule type="expression" dxfId="2664" priority="36">
      <formula>VALUE(E132)=1</formula>
    </cfRule>
  </conditionalFormatting>
  <conditionalFormatting sqref="E145:R156">
    <cfRule type="expression" dxfId="2663" priority="29">
      <formula>VALUE(E145)=4</formula>
    </cfRule>
    <cfRule type="expression" dxfId="2662" priority="30">
      <formula>VALUE(E145)=3</formula>
    </cfRule>
    <cfRule type="expression" dxfId="2661" priority="31">
      <formula>VALUE(E145)=2</formula>
    </cfRule>
    <cfRule type="expression" dxfId="2660" priority="32">
      <formula>VALUE(E145)=1</formula>
    </cfRule>
  </conditionalFormatting>
  <conditionalFormatting sqref="E93:E104">
    <cfRule type="expression" dxfId="2659" priority="25">
      <formula>VALUE(E93)=4</formula>
    </cfRule>
    <cfRule type="expression" dxfId="2658" priority="26">
      <formula>VALUE(E93)=3</formula>
    </cfRule>
    <cfRule type="expression" dxfId="2657" priority="27">
      <formula>VALUE(E93)=2</formula>
    </cfRule>
    <cfRule type="expression" dxfId="2656" priority="28">
      <formula>VALUE(E93)=1</formula>
    </cfRule>
  </conditionalFormatting>
  <conditionalFormatting sqref="E80:E91">
    <cfRule type="expression" dxfId="2655" priority="21">
      <formula>VALUE(E80)=4</formula>
    </cfRule>
    <cfRule type="expression" dxfId="2654" priority="22">
      <formula>VALUE(E80)=3</formula>
    </cfRule>
    <cfRule type="expression" dxfId="2653" priority="23">
      <formula>VALUE(E80)=2</formula>
    </cfRule>
    <cfRule type="expression" dxfId="2652" priority="24">
      <formula>VALUE(E80)=1</formula>
    </cfRule>
  </conditionalFormatting>
  <conditionalFormatting sqref="E67:J78">
    <cfRule type="expression" dxfId="2651" priority="17">
      <formula>VALUE(E67)=4</formula>
    </cfRule>
    <cfRule type="expression" dxfId="2650" priority="18">
      <formula>VALUE(E67)=3</formula>
    </cfRule>
    <cfRule type="expression" dxfId="2649" priority="19">
      <formula>VALUE(E67)=2</formula>
    </cfRule>
    <cfRule type="expression" dxfId="2648" priority="20">
      <formula>VALUE(E67)=1</formula>
    </cfRule>
  </conditionalFormatting>
  <conditionalFormatting sqref="E54:J65">
    <cfRule type="expression" dxfId="2647" priority="13">
      <formula>VALUE(E54)=4</formula>
    </cfRule>
    <cfRule type="expression" dxfId="2646" priority="14">
      <formula>VALUE(E54)=3</formula>
    </cfRule>
    <cfRule type="expression" dxfId="2645" priority="15">
      <formula>VALUE(E54)=2</formula>
    </cfRule>
    <cfRule type="expression" dxfId="2644" priority="16">
      <formula>VALUE(E54)=1</formula>
    </cfRule>
  </conditionalFormatting>
  <conditionalFormatting sqref="E2:P13">
    <cfRule type="expression" dxfId="2643" priority="9">
      <formula>VALUE(E2)=4</formula>
    </cfRule>
    <cfRule type="expression" dxfId="2642" priority="10">
      <formula>VALUE(E2)=3</formula>
    </cfRule>
    <cfRule type="expression" dxfId="2641" priority="11">
      <formula>VALUE(E2)=2</formula>
    </cfRule>
    <cfRule type="expression" dxfId="2640" priority="12">
      <formula>VALUE(E2)=1</formula>
    </cfRule>
  </conditionalFormatting>
  <conditionalFormatting sqref="F80:S91">
    <cfRule type="expression" dxfId="2639" priority="5">
      <formula>VALUE(F80)=4</formula>
    </cfRule>
    <cfRule type="expression" dxfId="2638" priority="6">
      <formula>VALUE(F80)=3</formula>
    </cfRule>
    <cfRule type="expression" dxfId="2637" priority="7">
      <formula>VALUE(F80)=2</formula>
    </cfRule>
    <cfRule type="expression" dxfId="2636" priority="8">
      <formula>VALUE(F80)=1</formula>
    </cfRule>
  </conditionalFormatting>
  <conditionalFormatting sqref="F93:S104">
    <cfRule type="expression" dxfId="2635" priority="1">
      <formula>VALUE(F93)=4</formula>
    </cfRule>
    <cfRule type="expression" dxfId="2634" priority="2">
      <formula>VALUE(F93)=3</formula>
    </cfRule>
    <cfRule type="expression" dxfId="2633" priority="3">
      <formula>VALUE(F93)=2</formula>
    </cfRule>
    <cfRule type="expression" dxfId="2632"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31" priority="53">
      <formula>VALUE(E41)=4</formula>
    </cfRule>
    <cfRule type="expression" dxfId="2630" priority="54">
      <formula>VALUE(E41)=3</formula>
    </cfRule>
    <cfRule type="expression" dxfId="2629" priority="55">
      <formula>VALUE(E41)=2</formula>
    </cfRule>
    <cfRule type="expression" dxfId="2628" priority="56">
      <formula>VALUE(E41)=1</formula>
    </cfRule>
  </conditionalFormatting>
  <conditionalFormatting sqref="E15:P26">
    <cfRule type="expression" dxfId="2627" priority="49">
      <formula>VALUE(E15)=4</formula>
    </cfRule>
    <cfRule type="expression" dxfId="2626" priority="50">
      <formula>VALUE(E15)=3</formula>
    </cfRule>
    <cfRule type="expression" dxfId="2625" priority="51">
      <formula>VALUE(E15)=2</formula>
    </cfRule>
    <cfRule type="expression" dxfId="2624" priority="52">
      <formula>VALUE(E15)=1</formula>
    </cfRule>
  </conditionalFormatting>
  <conditionalFormatting sqref="E28:P39">
    <cfRule type="expression" dxfId="2623" priority="45">
      <formula>VALUE(E28)=4</formula>
    </cfRule>
    <cfRule type="expression" dxfId="2622" priority="46">
      <formula>VALUE(E28)=3</formula>
    </cfRule>
    <cfRule type="expression" dxfId="2621" priority="47">
      <formula>VALUE(E28)=2</formula>
    </cfRule>
    <cfRule type="expression" dxfId="2620" priority="48">
      <formula>VALUE(E28)=1</formula>
    </cfRule>
  </conditionalFormatting>
  <conditionalFormatting sqref="E106:R117">
    <cfRule type="expression" dxfId="2619" priority="41">
      <formula>VALUE(E106)=4</formula>
    </cfRule>
    <cfRule type="expression" dxfId="2618" priority="42">
      <formula>VALUE(E106)=3</formula>
    </cfRule>
    <cfRule type="expression" dxfId="2617" priority="43">
      <formula>VALUE(E106)=2</formula>
    </cfRule>
    <cfRule type="expression" dxfId="2616" priority="44">
      <formula>VALUE(E106)=1</formula>
    </cfRule>
  </conditionalFormatting>
  <conditionalFormatting sqref="E119:R130">
    <cfRule type="expression" dxfId="2615" priority="37">
      <formula>VALUE(E119)=4</formula>
    </cfRule>
    <cfRule type="expression" dxfId="2614" priority="38">
      <formula>VALUE(E119)=3</formula>
    </cfRule>
    <cfRule type="expression" dxfId="2613" priority="39">
      <formula>VALUE(E119)=2</formula>
    </cfRule>
    <cfRule type="expression" dxfId="2612" priority="40">
      <formula>VALUE(E119)=1</formula>
    </cfRule>
  </conditionalFormatting>
  <conditionalFormatting sqref="E132:R143">
    <cfRule type="expression" dxfId="2611" priority="33">
      <formula>VALUE(E132)=4</formula>
    </cfRule>
    <cfRule type="expression" dxfId="2610" priority="34">
      <formula>VALUE(E132)=3</formula>
    </cfRule>
    <cfRule type="expression" dxfId="2609" priority="35">
      <formula>VALUE(E132)=2</formula>
    </cfRule>
    <cfRule type="expression" dxfId="2608" priority="36">
      <formula>VALUE(E132)=1</formula>
    </cfRule>
  </conditionalFormatting>
  <conditionalFormatting sqref="E145:R156">
    <cfRule type="expression" dxfId="2607" priority="29">
      <formula>VALUE(E145)=4</formula>
    </cfRule>
    <cfRule type="expression" dxfId="2606" priority="30">
      <formula>VALUE(E145)=3</formula>
    </cfRule>
    <cfRule type="expression" dxfId="2605" priority="31">
      <formula>VALUE(E145)=2</formula>
    </cfRule>
    <cfRule type="expression" dxfId="2604" priority="32">
      <formula>VALUE(E145)=1</formula>
    </cfRule>
  </conditionalFormatting>
  <conditionalFormatting sqref="E93:E104">
    <cfRule type="expression" dxfId="2603" priority="25">
      <formula>VALUE(E93)=4</formula>
    </cfRule>
    <cfRule type="expression" dxfId="2602" priority="26">
      <formula>VALUE(E93)=3</formula>
    </cfRule>
    <cfRule type="expression" dxfId="2601" priority="27">
      <formula>VALUE(E93)=2</formula>
    </cfRule>
    <cfRule type="expression" dxfId="2600" priority="28">
      <formula>VALUE(E93)=1</formula>
    </cfRule>
  </conditionalFormatting>
  <conditionalFormatting sqref="E80:E91">
    <cfRule type="expression" dxfId="2599" priority="21">
      <formula>VALUE(E80)=4</formula>
    </cfRule>
    <cfRule type="expression" dxfId="2598" priority="22">
      <formula>VALUE(E80)=3</formula>
    </cfRule>
    <cfRule type="expression" dxfId="2597" priority="23">
      <formula>VALUE(E80)=2</formula>
    </cfRule>
    <cfRule type="expression" dxfId="2596" priority="24">
      <formula>VALUE(E80)=1</formula>
    </cfRule>
  </conditionalFormatting>
  <conditionalFormatting sqref="E67:J78">
    <cfRule type="expression" dxfId="2595" priority="17">
      <formula>VALUE(E67)=4</formula>
    </cfRule>
    <cfRule type="expression" dxfId="2594" priority="18">
      <formula>VALUE(E67)=3</formula>
    </cfRule>
    <cfRule type="expression" dxfId="2593" priority="19">
      <formula>VALUE(E67)=2</formula>
    </cfRule>
    <cfRule type="expression" dxfId="2592" priority="20">
      <formula>VALUE(E67)=1</formula>
    </cfRule>
  </conditionalFormatting>
  <conditionalFormatting sqref="E54:J65">
    <cfRule type="expression" dxfId="2591" priority="13">
      <formula>VALUE(E54)=4</formula>
    </cfRule>
    <cfRule type="expression" dxfId="2590" priority="14">
      <formula>VALUE(E54)=3</formula>
    </cfRule>
    <cfRule type="expression" dxfId="2589" priority="15">
      <formula>VALUE(E54)=2</formula>
    </cfRule>
    <cfRule type="expression" dxfId="2588" priority="16">
      <formula>VALUE(E54)=1</formula>
    </cfRule>
  </conditionalFormatting>
  <conditionalFormatting sqref="E2:P13">
    <cfRule type="expression" dxfId="2587" priority="9">
      <formula>VALUE(E2)=4</formula>
    </cfRule>
    <cfRule type="expression" dxfId="2586" priority="10">
      <formula>VALUE(E2)=3</formula>
    </cfRule>
    <cfRule type="expression" dxfId="2585" priority="11">
      <formula>VALUE(E2)=2</formula>
    </cfRule>
    <cfRule type="expression" dxfId="2584" priority="12">
      <formula>VALUE(E2)=1</formula>
    </cfRule>
  </conditionalFormatting>
  <conditionalFormatting sqref="F80:S91">
    <cfRule type="expression" dxfId="2583" priority="5">
      <formula>VALUE(F80)=4</formula>
    </cfRule>
    <cfRule type="expression" dxfId="2582" priority="6">
      <formula>VALUE(F80)=3</formula>
    </cfRule>
    <cfRule type="expression" dxfId="2581" priority="7">
      <formula>VALUE(F80)=2</formula>
    </cfRule>
    <cfRule type="expression" dxfId="2580" priority="8">
      <formula>VALUE(F80)=1</formula>
    </cfRule>
  </conditionalFormatting>
  <conditionalFormatting sqref="F93:S104">
    <cfRule type="expression" dxfId="2579" priority="1">
      <formula>VALUE(F93)=4</formula>
    </cfRule>
    <cfRule type="expression" dxfId="2578" priority="2">
      <formula>VALUE(F93)=3</formula>
    </cfRule>
    <cfRule type="expression" dxfId="2577" priority="3">
      <formula>VALUE(F93)=2</formula>
    </cfRule>
    <cfRule type="expression" dxfId="2576"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75" priority="53">
      <formula>VALUE(E41)=4</formula>
    </cfRule>
    <cfRule type="expression" dxfId="2574" priority="54">
      <formula>VALUE(E41)=3</formula>
    </cfRule>
    <cfRule type="expression" dxfId="2573" priority="55">
      <formula>VALUE(E41)=2</formula>
    </cfRule>
    <cfRule type="expression" dxfId="2572" priority="56">
      <formula>VALUE(E41)=1</formula>
    </cfRule>
  </conditionalFormatting>
  <conditionalFormatting sqref="E15:P26">
    <cfRule type="expression" dxfId="2571" priority="49">
      <formula>VALUE(E15)=4</formula>
    </cfRule>
    <cfRule type="expression" dxfId="2570" priority="50">
      <formula>VALUE(E15)=3</formula>
    </cfRule>
    <cfRule type="expression" dxfId="2569" priority="51">
      <formula>VALUE(E15)=2</formula>
    </cfRule>
    <cfRule type="expression" dxfId="2568" priority="52">
      <formula>VALUE(E15)=1</formula>
    </cfRule>
  </conditionalFormatting>
  <conditionalFormatting sqref="E28:P39">
    <cfRule type="expression" dxfId="2567" priority="45">
      <formula>VALUE(E28)=4</formula>
    </cfRule>
    <cfRule type="expression" dxfId="2566" priority="46">
      <formula>VALUE(E28)=3</formula>
    </cfRule>
    <cfRule type="expression" dxfId="2565" priority="47">
      <formula>VALUE(E28)=2</formula>
    </cfRule>
    <cfRule type="expression" dxfId="2564" priority="48">
      <formula>VALUE(E28)=1</formula>
    </cfRule>
  </conditionalFormatting>
  <conditionalFormatting sqref="E106:R117">
    <cfRule type="expression" dxfId="2563" priority="41">
      <formula>VALUE(E106)=4</formula>
    </cfRule>
    <cfRule type="expression" dxfId="2562" priority="42">
      <formula>VALUE(E106)=3</formula>
    </cfRule>
    <cfRule type="expression" dxfId="2561" priority="43">
      <formula>VALUE(E106)=2</formula>
    </cfRule>
    <cfRule type="expression" dxfId="2560" priority="44">
      <formula>VALUE(E106)=1</formula>
    </cfRule>
  </conditionalFormatting>
  <conditionalFormatting sqref="E119:R130">
    <cfRule type="expression" dxfId="2559" priority="37">
      <formula>VALUE(E119)=4</formula>
    </cfRule>
    <cfRule type="expression" dxfId="2558" priority="38">
      <formula>VALUE(E119)=3</formula>
    </cfRule>
    <cfRule type="expression" dxfId="2557" priority="39">
      <formula>VALUE(E119)=2</formula>
    </cfRule>
    <cfRule type="expression" dxfId="2556" priority="40">
      <formula>VALUE(E119)=1</formula>
    </cfRule>
  </conditionalFormatting>
  <conditionalFormatting sqref="E132:R143">
    <cfRule type="expression" dxfId="2555" priority="33">
      <formula>VALUE(E132)=4</formula>
    </cfRule>
    <cfRule type="expression" dxfId="2554" priority="34">
      <formula>VALUE(E132)=3</formula>
    </cfRule>
    <cfRule type="expression" dxfId="2553" priority="35">
      <formula>VALUE(E132)=2</formula>
    </cfRule>
    <cfRule type="expression" dxfId="2552" priority="36">
      <formula>VALUE(E132)=1</formula>
    </cfRule>
  </conditionalFormatting>
  <conditionalFormatting sqref="E145:R156">
    <cfRule type="expression" dxfId="2551" priority="29">
      <formula>VALUE(E145)=4</formula>
    </cfRule>
    <cfRule type="expression" dxfId="2550" priority="30">
      <formula>VALUE(E145)=3</formula>
    </cfRule>
    <cfRule type="expression" dxfId="2549" priority="31">
      <formula>VALUE(E145)=2</formula>
    </cfRule>
    <cfRule type="expression" dxfId="2548" priority="32">
      <formula>VALUE(E145)=1</formula>
    </cfRule>
  </conditionalFormatting>
  <conditionalFormatting sqref="E93:E104">
    <cfRule type="expression" dxfId="2547" priority="25">
      <formula>VALUE(E93)=4</formula>
    </cfRule>
    <cfRule type="expression" dxfId="2546" priority="26">
      <formula>VALUE(E93)=3</formula>
    </cfRule>
    <cfRule type="expression" dxfId="2545" priority="27">
      <formula>VALUE(E93)=2</formula>
    </cfRule>
    <cfRule type="expression" dxfId="2544" priority="28">
      <formula>VALUE(E93)=1</formula>
    </cfRule>
  </conditionalFormatting>
  <conditionalFormatting sqref="E80:E91">
    <cfRule type="expression" dxfId="2543" priority="21">
      <formula>VALUE(E80)=4</formula>
    </cfRule>
    <cfRule type="expression" dxfId="2542" priority="22">
      <formula>VALUE(E80)=3</formula>
    </cfRule>
    <cfRule type="expression" dxfId="2541" priority="23">
      <formula>VALUE(E80)=2</formula>
    </cfRule>
    <cfRule type="expression" dxfId="2540" priority="24">
      <formula>VALUE(E80)=1</formula>
    </cfRule>
  </conditionalFormatting>
  <conditionalFormatting sqref="E67:J78">
    <cfRule type="expression" dxfId="2539" priority="17">
      <formula>VALUE(E67)=4</formula>
    </cfRule>
    <cfRule type="expression" dxfId="2538" priority="18">
      <formula>VALUE(E67)=3</formula>
    </cfRule>
    <cfRule type="expression" dxfId="2537" priority="19">
      <formula>VALUE(E67)=2</formula>
    </cfRule>
    <cfRule type="expression" dxfId="2536" priority="20">
      <formula>VALUE(E67)=1</formula>
    </cfRule>
  </conditionalFormatting>
  <conditionalFormatting sqref="E54:J65">
    <cfRule type="expression" dxfId="2535" priority="13">
      <formula>VALUE(E54)=4</formula>
    </cfRule>
    <cfRule type="expression" dxfId="2534" priority="14">
      <formula>VALUE(E54)=3</formula>
    </cfRule>
    <cfRule type="expression" dxfId="2533" priority="15">
      <formula>VALUE(E54)=2</formula>
    </cfRule>
    <cfRule type="expression" dxfId="2532" priority="16">
      <formula>VALUE(E54)=1</formula>
    </cfRule>
  </conditionalFormatting>
  <conditionalFormatting sqref="E2:P13">
    <cfRule type="expression" dxfId="2531" priority="9">
      <formula>VALUE(E2)=4</formula>
    </cfRule>
    <cfRule type="expression" dxfId="2530" priority="10">
      <formula>VALUE(E2)=3</formula>
    </cfRule>
    <cfRule type="expression" dxfId="2529" priority="11">
      <formula>VALUE(E2)=2</formula>
    </cfRule>
    <cfRule type="expression" dxfId="2528" priority="12">
      <formula>VALUE(E2)=1</formula>
    </cfRule>
  </conditionalFormatting>
  <conditionalFormatting sqref="F80:S91">
    <cfRule type="expression" dxfId="2527" priority="5">
      <formula>VALUE(F80)=4</formula>
    </cfRule>
    <cfRule type="expression" dxfId="2526" priority="6">
      <formula>VALUE(F80)=3</formula>
    </cfRule>
    <cfRule type="expression" dxfId="2525" priority="7">
      <formula>VALUE(F80)=2</formula>
    </cfRule>
    <cfRule type="expression" dxfId="2524" priority="8">
      <formula>VALUE(F80)=1</formula>
    </cfRule>
  </conditionalFormatting>
  <conditionalFormatting sqref="F93:S104">
    <cfRule type="expression" dxfId="2523" priority="1">
      <formula>VALUE(F93)=4</formula>
    </cfRule>
    <cfRule type="expression" dxfId="2522" priority="2">
      <formula>VALUE(F93)=3</formula>
    </cfRule>
    <cfRule type="expression" dxfId="2521" priority="3">
      <formula>VALUE(F93)=2</formula>
    </cfRule>
    <cfRule type="expression" dxfId="2520"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19" priority="53">
      <formula>VALUE(E41)=4</formula>
    </cfRule>
    <cfRule type="expression" dxfId="2518" priority="54">
      <formula>VALUE(E41)=3</formula>
    </cfRule>
    <cfRule type="expression" dxfId="2517" priority="55">
      <formula>VALUE(E41)=2</formula>
    </cfRule>
    <cfRule type="expression" dxfId="2516" priority="56">
      <formula>VALUE(E41)=1</formula>
    </cfRule>
  </conditionalFormatting>
  <conditionalFormatting sqref="E15:P26">
    <cfRule type="expression" dxfId="2515" priority="49">
      <formula>VALUE(E15)=4</formula>
    </cfRule>
    <cfRule type="expression" dxfId="2514" priority="50">
      <formula>VALUE(E15)=3</formula>
    </cfRule>
    <cfRule type="expression" dxfId="2513" priority="51">
      <formula>VALUE(E15)=2</formula>
    </cfRule>
    <cfRule type="expression" dxfId="2512" priority="52">
      <formula>VALUE(E15)=1</formula>
    </cfRule>
  </conditionalFormatting>
  <conditionalFormatting sqref="E28:P39">
    <cfRule type="expression" dxfId="2511" priority="45">
      <formula>VALUE(E28)=4</formula>
    </cfRule>
    <cfRule type="expression" dxfId="2510" priority="46">
      <formula>VALUE(E28)=3</formula>
    </cfRule>
    <cfRule type="expression" dxfId="2509" priority="47">
      <formula>VALUE(E28)=2</formula>
    </cfRule>
    <cfRule type="expression" dxfId="2508" priority="48">
      <formula>VALUE(E28)=1</formula>
    </cfRule>
  </conditionalFormatting>
  <conditionalFormatting sqref="E106:R117">
    <cfRule type="expression" dxfId="2507" priority="41">
      <formula>VALUE(E106)=4</formula>
    </cfRule>
    <cfRule type="expression" dxfId="2506" priority="42">
      <formula>VALUE(E106)=3</formula>
    </cfRule>
    <cfRule type="expression" dxfId="2505" priority="43">
      <formula>VALUE(E106)=2</formula>
    </cfRule>
    <cfRule type="expression" dxfId="2504" priority="44">
      <formula>VALUE(E106)=1</formula>
    </cfRule>
  </conditionalFormatting>
  <conditionalFormatting sqref="E119:R130">
    <cfRule type="expression" dxfId="2503" priority="37">
      <formula>VALUE(E119)=4</formula>
    </cfRule>
    <cfRule type="expression" dxfId="2502" priority="38">
      <formula>VALUE(E119)=3</formula>
    </cfRule>
    <cfRule type="expression" dxfId="2501" priority="39">
      <formula>VALUE(E119)=2</formula>
    </cfRule>
    <cfRule type="expression" dxfId="2500" priority="40">
      <formula>VALUE(E119)=1</formula>
    </cfRule>
  </conditionalFormatting>
  <conditionalFormatting sqref="E132:R143">
    <cfRule type="expression" dxfId="2499" priority="33">
      <formula>VALUE(E132)=4</formula>
    </cfRule>
    <cfRule type="expression" dxfId="2498" priority="34">
      <formula>VALUE(E132)=3</formula>
    </cfRule>
    <cfRule type="expression" dxfId="2497" priority="35">
      <formula>VALUE(E132)=2</formula>
    </cfRule>
    <cfRule type="expression" dxfId="2496" priority="36">
      <formula>VALUE(E132)=1</formula>
    </cfRule>
  </conditionalFormatting>
  <conditionalFormatting sqref="E145:R156">
    <cfRule type="expression" dxfId="2495" priority="29">
      <formula>VALUE(E145)=4</formula>
    </cfRule>
    <cfRule type="expression" dxfId="2494" priority="30">
      <formula>VALUE(E145)=3</formula>
    </cfRule>
    <cfRule type="expression" dxfId="2493" priority="31">
      <formula>VALUE(E145)=2</formula>
    </cfRule>
    <cfRule type="expression" dxfId="2492" priority="32">
      <formula>VALUE(E145)=1</formula>
    </cfRule>
  </conditionalFormatting>
  <conditionalFormatting sqref="E93:E104">
    <cfRule type="expression" dxfId="2491" priority="25">
      <formula>VALUE(E93)=4</formula>
    </cfRule>
    <cfRule type="expression" dxfId="2490" priority="26">
      <formula>VALUE(E93)=3</formula>
    </cfRule>
    <cfRule type="expression" dxfId="2489" priority="27">
      <formula>VALUE(E93)=2</formula>
    </cfRule>
    <cfRule type="expression" dxfId="2488" priority="28">
      <formula>VALUE(E93)=1</formula>
    </cfRule>
  </conditionalFormatting>
  <conditionalFormatting sqref="E80:E91">
    <cfRule type="expression" dxfId="2487" priority="21">
      <formula>VALUE(E80)=4</formula>
    </cfRule>
    <cfRule type="expression" dxfId="2486" priority="22">
      <formula>VALUE(E80)=3</formula>
    </cfRule>
    <cfRule type="expression" dxfId="2485" priority="23">
      <formula>VALUE(E80)=2</formula>
    </cfRule>
    <cfRule type="expression" dxfId="2484" priority="24">
      <formula>VALUE(E80)=1</formula>
    </cfRule>
  </conditionalFormatting>
  <conditionalFormatting sqref="E67:J78">
    <cfRule type="expression" dxfId="2483" priority="17">
      <formula>VALUE(E67)=4</formula>
    </cfRule>
    <cfRule type="expression" dxfId="2482" priority="18">
      <formula>VALUE(E67)=3</formula>
    </cfRule>
    <cfRule type="expression" dxfId="2481" priority="19">
      <formula>VALUE(E67)=2</formula>
    </cfRule>
    <cfRule type="expression" dxfId="2480" priority="20">
      <formula>VALUE(E67)=1</formula>
    </cfRule>
  </conditionalFormatting>
  <conditionalFormatting sqref="E54:J65">
    <cfRule type="expression" dxfId="2479" priority="13">
      <formula>VALUE(E54)=4</formula>
    </cfRule>
    <cfRule type="expression" dxfId="2478" priority="14">
      <formula>VALUE(E54)=3</formula>
    </cfRule>
    <cfRule type="expression" dxfId="2477" priority="15">
      <formula>VALUE(E54)=2</formula>
    </cfRule>
    <cfRule type="expression" dxfId="2476" priority="16">
      <formula>VALUE(E54)=1</formula>
    </cfRule>
  </conditionalFormatting>
  <conditionalFormatting sqref="E2:P13">
    <cfRule type="expression" dxfId="2475" priority="9">
      <formula>VALUE(E2)=4</formula>
    </cfRule>
    <cfRule type="expression" dxfId="2474" priority="10">
      <formula>VALUE(E2)=3</formula>
    </cfRule>
    <cfRule type="expression" dxfId="2473" priority="11">
      <formula>VALUE(E2)=2</formula>
    </cfRule>
    <cfRule type="expression" dxfId="2472" priority="12">
      <formula>VALUE(E2)=1</formula>
    </cfRule>
  </conditionalFormatting>
  <conditionalFormatting sqref="F80:S91">
    <cfRule type="expression" dxfId="2471" priority="5">
      <formula>VALUE(F80)=4</formula>
    </cfRule>
    <cfRule type="expression" dxfId="2470" priority="6">
      <formula>VALUE(F80)=3</formula>
    </cfRule>
    <cfRule type="expression" dxfId="2469" priority="7">
      <formula>VALUE(F80)=2</formula>
    </cfRule>
    <cfRule type="expression" dxfId="2468" priority="8">
      <formula>VALUE(F80)=1</formula>
    </cfRule>
  </conditionalFormatting>
  <conditionalFormatting sqref="F93:S104">
    <cfRule type="expression" dxfId="2467" priority="1">
      <formula>VALUE(F93)=4</formula>
    </cfRule>
    <cfRule type="expression" dxfId="2466" priority="2">
      <formula>VALUE(F93)=3</formula>
    </cfRule>
    <cfRule type="expression" dxfId="2465" priority="3">
      <formula>VALUE(F93)=2</formula>
    </cfRule>
    <cfRule type="expression" dxfId="2464"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63" priority="53">
      <formula>VALUE(E41)=4</formula>
    </cfRule>
    <cfRule type="expression" dxfId="2462" priority="54">
      <formula>VALUE(E41)=3</formula>
    </cfRule>
    <cfRule type="expression" dxfId="2461" priority="55">
      <formula>VALUE(E41)=2</formula>
    </cfRule>
    <cfRule type="expression" dxfId="2460" priority="56">
      <formula>VALUE(E41)=1</formula>
    </cfRule>
  </conditionalFormatting>
  <conditionalFormatting sqref="E15:P26">
    <cfRule type="expression" dxfId="2459" priority="49">
      <formula>VALUE(E15)=4</formula>
    </cfRule>
    <cfRule type="expression" dxfId="2458" priority="50">
      <formula>VALUE(E15)=3</formula>
    </cfRule>
    <cfRule type="expression" dxfId="2457" priority="51">
      <formula>VALUE(E15)=2</formula>
    </cfRule>
    <cfRule type="expression" dxfId="2456" priority="52">
      <formula>VALUE(E15)=1</formula>
    </cfRule>
  </conditionalFormatting>
  <conditionalFormatting sqref="E28:P39">
    <cfRule type="expression" dxfId="2455" priority="45">
      <formula>VALUE(E28)=4</formula>
    </cfRule>
    <cfRule type="expression" dxfId="2454" priority="46">
      <formula>VALUE(E28)=3</formula>
    </cfRule>
    <cfRule type="expression" dxfId="2453" priority="47">
      <formula>VALUE(E28)=2</formula>
    </cfRule>
    <cfRule type="expression" dxfId="2452" priority="48">
      <formula>VALUE(E28)=1</formula>
    </cfRule>
  </conditionalFormatting>
  <conditionalFormatting sqref="E106:R117">
    <cfRule type="expression" dxfId="2451" priority="41">
      <formula>VALUE(E106)=4</formula>
    </cfRule>
    <cfRule type="expression" dxfId="2450" priority="42">
      <formula>VALUE(E106)=3</formula>
    </cfRule>
    <cfRule type="expression" dxfId="2449" priority="43">
      <formula>VALUE(E106)=2</formula>
    </cfRule>
    <cfRule type="expression" dxfId="2448" priority="44">
      <formula>VALUE(E106)=1</formula>
    </cfRule>
  </conditionalFormatting>
  <conditionalFormatting sqref="E119:R130">
    <cfRule type="expression" dxfId="2447" priority="37">
      <formula>VALUE(E119)=4</formula>
    </cfRule>
    <cfRule type="expression" dxfId="2446" priority="38">
      <formula>VALUE(E119)=3</formula>
    </cfRule>
    <cfRule type="expression" dxfId="2445" priority="39">
      <formula>VALUE(E119)=2</formula>
    </cfRule>
    <cfRule type="expression" dxfId="2444" priority="40">
      <formula>VALUE(E119)=1</formula>
    </cfRule>
  </conditionalFormatting>
  <conditionalFormatting sqref="E132:R143">
    <cfRule type="expression" dxfId="2443" priority="33">
      <formula>VALUE(E132)=4</formula>
    </cfRule>
    <cfRule type="expression" dxfId="2442" priority="34">
      <formula>VALUE(E132)=3</formula>
    </cfRule>
    <cfRule type="expression" dxfId="2441" priority="35">
      <formula>VALUE(E132)=2</formula>
    </cfRule>
    <cfRule type="expression" dxfId="2440" priority="36">
      <formula>VALUE(E132)=1</formula>
    </cfRule>
  </conditionalFormatting>
  <conditionalFormatting sqref="E145:R156">
    <cfRule type="expression" dxfId="2439" priority="29">
      <formula>VALUE(E145)=4</formula>
    </cfRule>
    <cfRule type="expression" dxfId="2438" priority="30">
      <formula>VALUE(E145)=3</formula>
    </cfRule>
    <cfRule type="expression" dxfId="2437" priority="31">
      <formula>VALUE(E145)=2</formula>
    </cfRule>
    <cfRule type="expression" dxfId="2436" priority="32">
      <formula>VALUE(E145)=1</formula>
    </cfRule>
  </conditionalFormatting>
  <conditionalFormatting sqref="E93:E104">
    <cfRule type="expression" dxfId="2435" priority="25">
      <formula>VALUE(E93)=4</formula>
    </cfRule>
    <cfRule type="expression" dxfId="2434" priority="26">
      <formula>VALUE(E93)=3</formula>
    </cfRule>
    <cfRule type="expression" dxfId="2433" priority="27">
      <formula>VALUE(E93)=2</formula>
    </cfRule>
    <cfRule type="expression" dxfId="2432" priority="28">
      <formula>VALUE(E93)=1</formula>
    </cfRule>
  </conditionalFormatting>
  <conditionalFormatting sqref="E80:E91">
    <cfRule type="expression" dxfId="2431" priority="21">
      <formula>VALUE(E80)=4</formula>
    </cfRule>
    <cfRule type="expression" dxfId="2430" priority="22">
      <formula>VALUE(E80)=3</formula>
    </cfRule>
    <cfRule type="expression" dxfId="2429" priority="23">
      <formula>VALUE(E80)=2</formula>
    </cfRule>
    <cfRule type="expression" dxfId="2428" priority="24">
      <formula>VALUE(E80)=1</formula>
    </cfRule>
  </conditionalFormatting>
  <conditionalFormatting sqref="E67:J78">
    <cfRule type="expression" dxfId="2427" priority="17">
      <formula>VALUE(E67)=4</formula>
    </cfRule>
    <cfRule type="expression" dxfId="2426" priority="18">
      <formula>VALUE(E67)=3</formula>
    </cfRule>
    <cfRule type="expression" dxfId="2425" priority="19">
      <formula>VALUE(E67)=2</formula>
    </cfRule>
    <cfRule type="expression" dxfId="2424" priority="20">
      <formula>VALUE(E67)=1</formula>
    </cfRule>
  </conditionalFormatting>
  <conditionalFormatting sqref="E54:J65">
    <cfRule type="expression" dxfId="2423" priority="13">
      <formula>VALUE(E54)=4</formula>
    </cfRule>
    <cfRule type="expression" dxfId="2422" priority="14">
      <formula>VALUE(E54)=3</formula>
    </cfRule>
    <cfRule type="expression" dxfId="2421" priority="15">
      <formula>VALUE(E54)=2</formula>
    </cfRule>
    <cfRule type="expression" dxfId="2420" priority="16">
      <formula>VALUE(E54)=1</formula>
    </cfRule>
  </conditionalFormatting>
  <conditionalFormatting sqref="E2:P13">
    <cfRule type="expression" dxfId="2419" priority="9">
      <formula>VALUE(E2)=4</formula>
    </cfRule>
    <cfRule type="expression" dxfId="2418" priority="10">
      <formula>VALUE(E2)=3</formula>
    </cfRule>
    <cfRule type="expression" dxfId="2417" priority="11">
      <formula>VALUE(E2)=2</formula>
    </cfRule>
    <cfRule type="expression" dxfId="2416" priority="12">
      <formula>VALUE(E2)=1</formula>
    </cfRule>
  </conditionalFormatting>
  <conditionalFormatting sqref="F80:S91">
    <cfRule type="expression" dxfId="2415" priority="5">
      <formula>VALUE(F80)=4</formula>
    </cfRule>
    <cfRule type="expression" dxfId="2414" priority="6">
      <formula>VALUE(F80)=3</formula>
    </cfRule>
    <cfRule type="expression" dxfId="2413" priority="7">
      <formula>VALUE(F80)=2</formula>
    </cfRule>
    <cfRule type="expression" dxfId="2412" priority="8">
      <formula>VALUE(F80)=1</formula>
    </cfRule>
  </conditionalFormatting>
  <conditionalFormatting sqref="F93:S104">
    <cfRule type="expression" dxfId="2411" priority="1">
      <formula>VALUE(F93)=4</formula>
    </cfRule>
    <cfRule type="expression" dxfId="2410" priority="2">
      <formula>VALUE(F93)=3</formula>
    </cfRule>
    <cfRule type="expression" dxfId="2409" priority="3">
      <formula>VALUE(F93)=2</formula>
    </cfRule>
    <cfRule type="expression" dxfId="2408"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407" priority="53">
      <formula>VALUE(E41)=4</formula>
    </cfRule>
    <cfRule type="expression" dxfId="2406" priority="54">
      <formula>VALUE(E41)=3</formula>
    </cfRule>
    <cfRule type="expression" dxfId="2405" priority="55">
      <formula>VALUE(E41)=2</formula>
    </cfRule>
    <cfRule type="expression" dxfId="2404" priority="56">
      <formula>VALUE(E41)=1</formula>
    </cfRule>
  </conditionalFormatting>
  <conditionalFormatting sqref="E15:P26">
    <cfRule type="expression" dxfId="2403" priority="49">
      <formula>VALUE(E15)=4</formula>
    </cfRule>
    <cfRule type="expression" dxfId="2402" priority="50">
      <formula>VALUE(E15)=3</formula>
    </cfRule>
    <cfRule type="expression" dxfId="2401" priority="51">
      <formula>VALUE(E15)=2</formula>
    </cfRule>
    <cfRule type="expression" dxfId="2400" priority="52">
      <formula>VALUE(E15)=1</formula>
    </cfRule>
  </conditionalFormatting>
  <conditionalFormatting sqref="E28:P39">
    <cfRule type="expression" dxfId="2399" priority="45">
      <formula>VALUE(E28)=4</formula>
    </cfRule>
    <cfRule type="expression" dxfId="2398" priority="46">
      <formula>VALUE(E28)=3</formula>
    </cfRule>
    <cfRule type="expression" dxfId="2397" priority="47">
      <formula>VALUE(E28)=2</formula>
    </cfRule>
    <cfRule type="expression" dxfId="2396" priority="48">
      <formula>VALUE(E28)=1</formula>
    </cfRule>
  </conditionalFormatting>
  <conditionalFormatting sqref="E106:R117">
    <cfRule type="expression" dxfId="2395" priority="41">
      <formula>VALUE(E106)=4</formula>
    </cfRule>
    <cfRule type="expression" dxfId="2394" priority="42">
      <formula>VALUE(E106)=3</formula>
    </cfRule>
    <cfRule type="expression" dxfId="2393" priority="43">
      <formula>VALUE(E106)=2</formula>
    </cfRule>
    <cfRule type="expression" dxfId="2392" priority="44">
      <formula>VALUE(E106)=1</formula>
    </cfRule>
  </conditionalFormatting>
  <conditionalFormatting sqref="E119:R130">
    <cfRule type="expression" dxfId="2391" priority="37">
      <formula>VALUE(E119)=4</formula>
    </cfRule>
    <cfRule type="expression" dxfId="2390" priority="38">
      <formula>VALUE(E119)=3</formula>
    </cfRule>
    <cfRule type="expression" dxfId="2389" priority="39">
      <formula>VALUE(E119)=2</formula>
    </cfRule>
    <cfRule type="expression" dxfId="2388" priority="40">
      <formula>VALUE(E119)=1</formula>
    </cfRule>
  </conditionalFormatting>
  <conditionalFormatting sqref="E132:R143">
    <cfRule type="expression" dxfId="2387" priority="33">
      <formula>VALUE(E132)=4</formula>
    </cfRule>
    <cfRule type="expression" dxfId="2386" priority="34">
      <formula>VALUE(E132)=3</formula>
    </cfRule>
    <cfRule type="expression" dxfId="2385" priority="35">
      <formula>VALUE(E132)=2</formula>
    </cfRule>
    <cfRule type="expression" dxfId="2384" priority="36">
      <formula>VALUE(E132)=1</formula>
    </cfRule>
  </conditionalFormatting>
  <conditionalFormatting sqref="E145:R156">
    <cfRule type="expression" dxfId="2383" priority="29">
      <formula>VALUE(E145)=4</formula>
    </cfRule>
    <cfRule type="expression" dxfId="2382" priority="30">
      <formula>VALUE(E145)=3</formula>
    </cfRule>
    <cfRule type="expression" dxfId="2381" priority="31">
      <formula>VALUE(E145)=2</formula>
    </cfRule>
    <cfRule type="expression" dxfId="2380" priority="32">
      <formula>VALUE(E145)=1</formula>
    </cfRule>
  </conditionalFormatting>
  <conditionalFormatting sqref="E93:E104">
    <cfRule type="expression" dxfId="2379" priority="25">
      <formula>VALUE(E93)=4</formula>
    </cfRule>
    <cfRule type="expression" dxfId="2378" priority="26">
      <formula>VALUE(E93)=3</formula>
    </cfRule>
    <cfRule type="expression" dxfId="2377" priority="27">
      <formula>VALUE(E93)=2</formula>
    </cfRule>
    <cfRule type="expression" dxfId="2376" priority="28">
      <formula>VALUE(E93)=1</formula>
    </cfRule>
  </conditionalFormatting>
  <conditionalFormatting sqref="E80:E91">
    <cfRule type="expression" dxfId="2375" priority="21">
      <formula>VALUE(E80)=4</formula>
    </cfRule>
    <cfRule type="expression" dxfId="2374" priority="22">
      <formula>VALUE(E80)=3</formula>
    </cfRule>
    <cfRule type="expression" dxfId="2373" priority="23">
      <formula>VALUE(E80)=2</formula>
    </cfRule>
    <cfRule type="expression" dxfId="2372" priority="24">
      <formula>VALUE(E80)=1</formula>
    </cfRule>
  </conditionalFormatting>
  <conditionalFormatting sqref="E67:J78">
    <cfRule type="expression" dxfId="2371" priority="17">
      <formula>VALUE(E67)=4</formula>
    </cfRule>
    <cfRule type="expression" dxfId="2370" priority="18">
      <formula>VALUE(E67)=3</formula>
    </cfRule>
    <cfRule type="expression" dxfId="2369" priority="19">
      <formula>VALUE(E67)=2</formula>
    </cfRule>
    <cfRule type="expression" dxfId="2368" priority="20">
      <formula>VALUE(E67)=1</formula>
    </cfRule>
  </conditionalFormatting>
  <conditionalFormatting sqref="E54:J65">
    <cfRule type="expression" dxfId="2367" priority="13">
      <formula>VALUE(E54)=4</formula>
    </cfRule>
    <cfRule type="expression" dxfId="2366" priority="14">
      <formula>VALUE(E54)=3</formula>
    </cfRule>
    <cfRule type="expression" dxfId="2365" priority="15">
      <formula>VALUE(E54)=2</formula>
    </cfRule>
    <cfRule type="expression" dxfId="2364" priority="16">
      <formula>VALUE(E54)=1</formula>
    </cfRule>
  </conditionalFormatting>
  <conditionalFormatting sqref="E2:P13">
    <cfRule type="expression" dxfId="2363" priority="9">
      <formula>VALUE(E2)=4</formula>
    </cfRule>
    <cfRule type="expression" dxfId="2362" priority="10">
      <formula>VALUE(E2)=3</formula>
    </cfRule>
    <cfRule type="expression" dxfId="2361" priority="11">
      <formula>VALUE(E2)=2</formula>
    </cfRule>
    <cfRule type="expression" dxfId="2360" priority="12">
      <formula>VALUE(E2)=1</formula>
    </cfRule>
  </conditionalFormatting>
  <conditionalFormatting sqref="F80:S91">
    <cfRule type="expression" dxfId="2359" priority="5">
      <formula>VALUE(F80)=4</formula>
    </cfRule>
    <cfRule type="expression" dxfId="2358" priority="6">
      <formula>VALUE(F80)=3</formula>
    </cfRule>
    <cfRule type="expression" dxfId="2357" priority="7">
      <formula>VALUE(F80)=2</formula>
    </cfRule>
    <cfRule type="expression" dxfId="2356" priority="8">
      <formula>VALUE(F80)=1</formula>
    </cfRule>
  </conditionalFormatting>
  <conditionalFormatting sqref="F93:S104">
    <cfRule type="expression" dxfId="2355" priority="1">
      <formula>VALUE(F93)=4</formula>
    </cfRule>
    <cfRule type="expression" dxfId="2354" priority="2">
      <formula>VALUE(F93)=3</formula>
    </cfRule>
    <cfRule type="expression" dxfId="2353" priority="3">
      <formula>VALUE(F93)=2</formula>
    </cfRule>
    <cfRule type="expression" dxfId="2352"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51" priority="53">
      <formula>VALUE(E41)=4</formula>
    </cfRule>
    <cfRule type="expression" dxfId="2350" priority="54">
      <formula>VALUE(E41)=3</formula>
    </cfRule>
    <cfRule type="expression" dxfId="2349" priority="55">
      <formula>VALUE(E41)=2</formula>
    </cfRule>
    <cfRule type="expression" dxfId="2348" priority="56">
      <formula>VALUE(E41)=1</formula>
    </cfRule>
  </conditionalFormatting>
  <conditionalFormatting sqref="E15:P26">
    <cfRule type="expression" dxfId="2347" priority="49">
      <formula>VALUE(E15)=4</formula>
    </cfRule>
    <cfRule type="expression" dxfId="2346" priority="50">
      <formula>VALUE(E15)=3</formula>
    </cfRule>
    <cfRule type="expression" dxfId="2345" priority="51">
      <formula>VALUE(E15)=2</formula>
    </cfRule>
    <cfRule type="expression" dxfId="2344" priority="52">
      <formula>VALUE(E15)=1</formula>
    </cfRule>
  </conditionalFormatting>
  <conditionalFormatting sqref="E28:P39">
    <cfRule type="expression" dxfId="2343" priority="45">
      <formula>VALUE(E28)=4</formula>
    </cfRule>
    <cfRule type="expression" dxfId="2342" priority="46">
      <formula>VALUE(E28)=3</formula>
    </cfRule>
    <cfRule type="expression" dxfId="2341" priority="47">
      <formula>VALUE(E28)=2</formula>
    </cfRule>
    <cfRule type="expression" dxfId="2340" priority="48">
      <formula>VALUE(E28)=1</formula>
    </cfRule>
  </conditionalFormatting>
  <conditionalFormatting sqref="E106:R117">
    <cfRule type="expression" dxfId="2339" priority="41">
      <formula>VALUE(E106)=4</formula>
    </cfRule>
    <cfRule type="expression" dxfId="2338" priority="42">
      <formula>VALUE(E106)=3</formula>
    </cfRule>
    <cfRule type="expression" dxfId="2337" priority="43">
      <formula>VALUE(E106)=2</formula>
    </cfRule>
    <cfRule type="expression" dxfId="2336" priority="44">
      <formula>VALUE(E106)=1</formula>
    </cfRule>
  </conditionalFormatting>
  <conditionalFormatting sqref="E119:R130">
    <cfRule type="expression" dxfId="2335" priority="37">
      <formula>VALUE(E119)=4</formula>
    </cfRule>
    <cfRule type="expression" dxfId="2334" priority="38">
      <formula>VALUE(E119)=3</formula>
    </cfRule>
    <cfRule type="expression" dxfId="2333" priority="39">
      <formula>VALUE(E119)=2</formula>
    </cfRule>
    <cfRule type="expression" dxfId="2332" priority="40">
      <formula>VALUE(E119)=1</formula>
    </cfRule>
  </conditionalFormatting>
  <conditionalFormatting sqref="E132:R143">
    <cfRule type="expression" dxfId="2331" priority="33">
      <formula>VALUE(E132)=4</formula>
    </cfRule>
    <cfRule type="expression" dxfId="2330" priority="34">
      <formula>VALUE(E132)=3</formula>
    </cfRule>
    <cfRule type="expression" dxfId="2329" priority="35">
      <formula>VALUE(E132)=2</formula>
    </cfRule>
    <cfRule type="expression" dxfId="2328" priority="36">
      <formula>VALUE(E132)=1</formula>
    </cfRule>
  </conditionalFormatting>
  <conditionalFormatting sqref="E145:R156">
    <cfRule type="expression" dxfId="2327" priority="29">
      <formula>VALUE(E145)=4</formula>
    </cfRule>
    <cfRule type="expression" dxfId="2326" priority="30">
      <formula>VALUE(E145)=3</formula>
    </cfRule>
    <cfRule type="expression" dxfId="2325" priority="31">
      <formula>VALUE(E145)=2</formula>
    </cfRule>
    <cfRule type="expression" dxfId="2324" priority="32">
      <formula>VALUE(E145)=1</formula>
    </cfRule>
  </conditionalFormatting>
  <conditionalFormatting sqref="E93:E104">
    <cfRule type="expression" dxfId="2323" priority="25">
      <formula>VALUE(E93)=4</formula>
    </cfRule>
    <cfRule type="expression" dxfId="2322" priority="26">
      <formula>VALUE(E93)=3</formula>
    </cfRule>
    <cfRule type="expression" dxfId="2321" priority="27">
      <formula>VALUE(E93)=2</formula>
    </cfRule>
    <cfRule type="expression" dxfId="2320" priority="28">
      <formula>VALUE(E93)=1</formula>
    </cfRule>
  </conditionalFormatting>
  <conditionalFormatting sqref="E80:E91">
    <cfRule type="expression" dxfId="2319" priority="21">
      <formula>VALUE(E80)=4</formula>
    </cfRule>
    <cfRule type="expression" dxfId="2318" priority="22">
      <formula>VALUE(E80)=3</formula>
    </cfRule>
    <cfRule type="expression" dxfId="2317" priority="23">
      <formula>VALUE(E80)=2</formula>
    </cfRule>
    <cfRule type="expression" dxfId="2316" priority="24">
      <formula>VALUE(E80)=1</formula>
    </cfRule>
  </conditionalFormatting>
  <conditionalFormatting sqref="E67:J78">
    <cfRule type="expression" dxfId="2315" priority="17">
      <formula>VALUE(E67)=4</formula>
    </cfRule>
    <cfRule type="expression" dxfId="2314" priority="18">
      <formula>VALUE(E67)=3</formula>
    </cfRule>
    <cfRule type="expression" dxfId="2313" priority="19">
      <formula>VALUE(E67)=2</formula>
    </cfRule>
    <cfRule type="expression" dxfId="2312" priority="20">
      <formula>VALUE(E67)=1</formula>
    </cfRule>
  </conditionalFormatting>
  <conditionalFormatting sqref="E54:J65">
    <cfRule type="expression" dxfId="2311" priority="13">
      <formula>VALUE(E54)=4</formula>
    </cfRule>
    <cfRule type="expression" dxfId="2310" priority="14">
      <formula>VALUE(E54)=3</formula>
    </cfRule>
    <cfRule type="expression" dxfId="2309" priority="15">
      <formula>VALUE(E54)=2</formula>
    </cfRule>
    <cfRule type="expression" dxfId="2308" priority="16">
      <formula>VALUE(E54)=1</formula>
    </cfRule>
  </conditionalFormatting>
  <conditionalFormatting sqref="E2:P13">
    <cfRule type="expression" dxfId="2307" priority="9">
      <formula>VALUE(E2)=4</formula>
    </cfRule>
    <cfRule type="expression" dxfId="2306" priority="10">
      <formula>VALUE(E2)=3</formula>
    </cfRule>
    <cfRule type="expression" dxfId="2305" priority="11">
      <formula>VALUE(E2)=2</formula>
    </cfRule>
    <cfRule type="expression" dxfId="2304" priority="12">
      <formula>VALUE(E2)=1</formula>
    </cfRule>
  </conditionalFormatting>
  <conditionalFormatting sqref="F80:S91">
    <cfRule type="expression" dxfId="2303" priority="5">
      <formula>VALUE(F80)=4</formula>
    </cfRule>
    <cfRule type="expression" dxfId="2302" priority="6">
      <formula>VALUE(F80)=3</formula>
    </cfRule>
    <cfRule type="expression" dxfId="2301" priority="7">
      <formula>VALUE(F80)=2</formula>
    </cfRule>
    <cfRule type="expression" dxfId="2300" priority="8">
      <formula>VALUE(F80)=1</formula>
    </cfRule>
  </conditionalFormatting>
  <conditionalFormatting sqref="F93:S104">
    <cfRule type="expression" dxfId="2299" priority="1">
      <formula>VALUE(F93)=4</formula>
    </cfRule>
    <cfRule type="expression" dxfId="2298" priority="2">
      <formula>VALUE(F93)=3</formula>
    </cfRule>
    <cfRule type="expression" dxfId="2297" priority="3">
      <formula>VALUE(F93)=2</formula>
    </cfRule>
    <cfRule type="expression" dxfId="2296"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95" priority="53">
      <formula>VALUE(E41)=4</formula>
    </cfRule>
    <cfRule type="expression" dxfId="2294" priority="54">
      <formula>VALUE(E41)=3</formula>
    </cfRule>
    <cfRule type="expression" dxfId="2293" priority="55">
      <formula>VALUE(E41)=2</formula>
    </cfRule>
    <cfRule type="expression" dxfId="2292" priority="56">
      <formula>VALUE(E41)=1</formula>
    </cfRule>
  </conditionalFormatting>
  <conditionalFormatting sqref="E15:P26">
    <cfRule type="expression" dxfId="2291" priority="49">
      <formula>VALUE(E15)=4</formula>
    </cfRule>
    <cfRule type="expression" dxfId="2290" priority="50">
      <formula>VALUE(E15)=3</formula>
    </cfRule>
    <cfRule type="expression" dxfId="2289" priority="51">
      <formula>VALUE(E15)=2</formula>
    </cfRule>
    <cfRule type="expression" dxfId="2288" priority="52">
      <formula>VALUE(E15)=1</formula>
    </cfRule>
  </conditionalFormatting>
  <conditionalFormatting sqref="E28:P39">
    <cfRule type="expression" dxfId="2287" priority="45">
      <formula>VALUE(E28)=4</formula>
    </cfRule>
    <cfRule type="expression" dxfId="2286" priority="46">
      <formula>VALUE(E28)=3</formula>
    </cfRule>
    <cfRule type="expression" dxfId="2285" priority="47">
      <formula>VALUE(E28)=2</formula>
    </cfRule>
    <cfRule type="expression" dxfId="2284" priority="48">
      <formula>VALUE(E28)=1</formula>
    </cfRule>
  </conditionalFormatting>
  <conditionalFormatting sqref="E106:R117">
    <cfRule type="expression" dxfId="2283" priority="41">
      <formula>VALUE(E106)=4</formula>
    </cfRule>
    <cfRule type="expression" dxfId="2282" priority="42">
      <formula>VALUE(E106)=3</formula>
    </cfRule>
    <cfRule type="expression" dxfId="2281" priority="43">
      <formula>VALUE(E106)=2</formula>
    </cfRule>
    <cfRule type="expression" dxfId="2280" priority="44">
      <formula>VALUE(E106)=1</formula>
    </cfRule>
  </conditionalFormatting>
  <conditionalFormatting sqref="E119:R130">
    <cfRule type="expression" dxfId="2279" priority="37">
      <formula>VALUE(E119)=4</formula>
    </cfRule>
    <cfRule type="expression" dxfId="2278" priority="38">
      <formula>VALUE(E119)=3</formula>
    </cfRule>
    <cfRule type="expression" dxfId="2277" priority="39">
      <formula>VALUE(E119)=2</formula>
    </cfRule>
    <cfRule type="expression" dxfId="2276" priority="40">
      <formula>VALUE(E119)=1</formula>
    </cfRule>
  </conditionalFormatting>
  <conditionalFormatting sqref="E132:R143">
    <cfRule type="expression" dxfId="2275" priority="33">
      <formula>VALUE(E132)=4</formula>
    </cfRule>
    <cfRule type="expression" dxfId="2274" priority="34">
      <formula>VALUE(E132)=3</formula>
    </cfRule>
    <cfRule type="expression" dxfId="2273" priority="35">
      <formula>VALUE(E132)=2</formula>
    </cfRule>
    <cfRule type="expression" dxfId="2272" priority="36">
      <formula>VALUE(E132)=1</formula>
    </cfRule>
  </conditionalFormatting>
  <conditionalFormatting sqref="E145:R156">
    <cfRule type="expression" dxfId="2271" priority="29">
      <formula>VALUE(E145)=4</formula>
    </cfRule>
    <cfRule type="expression" dxfId="2270" priority="30">
      <formula>VALUE(E145)=3</formula>
    </cfRule>
    <cfRule type="expression" dxfId="2269" priority="31">
      <formula>VALUE(E145)=2</formula>
    </cfRule>
    <cfRule type="expression" dxfId="2268" priority="32">
      <formula>VALUE(E145)=1</formula>
    </cfRule>
  </conditionalFormatting>
  <conditionalFormatting sqref="E93:E104">
    <cfRule type="expression" dxfId="2267" priority="25">
      <formula>VALUE(E93)=4</formula>
    </cfRule>
    <cfRule type="expression" dxfId="2266" priority="26">
      <formula>VALUE(E93)=3</formula>
    </cfRule>
    <cfRule type="expression" dxfId="2265" priority="27">
      <formula>VALUE(E93)=2</formula>
    </cfRule>
    <cfRule type="expression" dxfId="2264" priority="28">
      <formula>VALUE(E93)=1</formula>
    </cfRule>
  </conditionalFormatting>
  <conditionalFormatting sqref="E80:E91">
    <cfRule type="expression" dxfId="2263" priority="21">
      <formula>VALUE(E80)=4</formula>
    </cfRule>
    <cfRule type="expression" dxfId="2262" priority="22">
      <formula>VALUE(E80)=3</formula>
    </cfRule>
    <cfRule type="expression" dxfId="2261" priority="23">
      <formula>VALUE(E80)=2</formula>
    </cfRule>
    <cfRule type="expression" dxfId="2260" priority="24">
      <formula>VALUE(E80)=1</formula>
    </cfRule>
  </conditionalFormatting>
  <conditionalFormatting sqref="E67:J78">
    <cfRule type="expression" dxfId="2259" priority="17">
      <formula>VALUE(E67)=4</formula>
    </cfRule>
    <cfRule type="expression" dxfId="2258" priority="18">
      <formula>VALUE(E67)=3</formula>
    </cfRule>
    <cfRule type="expression" dxfId="2257" priority="19">
      <formula>VALUE(E67)=2</formula>
    </cfRule>
    <cfRule type="expression" dxfId="2256" priority="20">
      <formula>VALUE(E67)=1</formula>
    </cfRule>
  </conditionalFormatting>
  <conditionalFormatting sqref="E54:J65">
    <cfRule type="expression" dxfId="2255" priority="13">
      <formula>VALUE(E54)=4</formula>
    </cfRule>
    <cfRule type="expression" dxfId="2254" priority="14">
      <formula>VALUE(E54)=3</formula>
    </cfRule>
    <cfRule type="expression" dxfId="2253" priority="15">
      <formula>VALUE(E54)=2</formula>
    </cfRule>
    <cfRule type="expression" dxfId="2252" priority="16">
      <formula>VALUE(E54)=1</formula>
    </cfRule>
  </conditionalFormatting>
  <conditionalFormatting sqref="E2:P13">
    <cfRule type="expression" dxfId="2251" priority="9">
      <formula>VALUE(E2)=4</formula>
    </cfRule>
    <cfRule type="expression" dxfId="2250" priority="10">
      <formula>VALUE(E2)=3</formula>
    </cfRule>
    <cfRule type="expression" dxfId="2249" priority="11">
      <formula>VALUE(E2)=2</formula>
    </cfRule>
    <cfRule type="expression" dxfId="2248" priority="12">
      <formula>VALUE(E2)=1</formula>
    </cfRule>
  </conditionalFormatting>
  <conditionalFormatting sqref="F80:S91">
    <cfRule type="expression" dxfId="2247" priority="5">
      <formula>VALUE(F80)=4</formula>
    </cfRule>
    <cfRule type="expression" dxfId="2246" priority="6">
      <formula>VALUE(F80)=3</formula>
    </cfRule>
    <cfRule type="expression" dxfId="2245" priority="7">
      <formula>VALUE(F80)=2</formula>
    </cfRule>
    <cfRule type="expression" dxfId="2244" priority="8">
      <formula>VALUE(F80)=1</formula>
    </cfRule>
  </conditionalFormatting>
  <conditionalFormatting sqref="F93:S104">
    <cfRule type="expression" dxfId="2243" priority="1">
      <formula>VALUE(F93)=4</formula>
    </cfRule>
    <cfRule type="expression" dxfId="2242" priority="2">
      <formula>VALUE(F93)=3</formula>
    </cfRule>
    <cfRule type="expression" dxfId="2241" priority="3">
      <formula>VALUE(F93)=2</formula>
    </cfRule>
    <cfRule type="expression" dxfId="2240"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39" priority="53">
      <formula>VALUE(E41)=4</formula>
    </cfRule>
    <cfRule type="expression" dxfId="2238" priority="54">
      <formula>VALUE(E41)=3</formula>
    </cfRule>
    <cfRule type="expression" dxfId="2237" priority="55">
      <formula>VALUE(E41)=2</formula>
    </cfRule>
    <cfRule type="expression" dxfId="2236" priority="56">
      <formula>VALUE(E41)=1</formula>
    </cfRule>
  </conditionalFormatting>
  <conditionalFormatting sqref="E15:P26">
    <cfRule type="expression" dxfId="2235" priority="49">
      <formula>VALUE(E15)=4</formula>
    </cfRule>
    <cfRule type="expression" dxfId="2234" priority="50">
      <formula>VALUE(E15)=3</formula>
    </cfRule>
    <cfRule type="expression" dxfId="2233" priority="51">
      <formula>VALUE(E15)=2</formula>
    </cfRule>
    <cfRule type="expression" dxfId="2232" priority="52">
      <formula>VALUE(E15)=1</formula>
    </cfRule>
  </conditionalFormatting>
  <conditionalFormatting sqref="E28:P39">
    <cfRule type="expression" dxfId="2231" priority="45">
      <formula>VALUE(E28)=4</formula>
    </cfRule>
    <cfRule type="expression" dxfId="2230" priority="46">
      <formula>VALUE(E28)=3</formula>
    </cfRule>
    <cfRule type="expression" dxfId="2229" priority="47">
      <formula>VALUE(E28)=2</formula>
    </cfRule>
    <cfRule type="expression" dxfId="2228" priority="48">
      <formula>VALUE(E28)=1</formula>
    </cfRule>
  </conditionalFormatting>
  <conditionalFormatting sqref="E106:R117">
    <cfRule type="expression" dxfId="2227" priority="41">
      <formula>VALUE(E106)=4</formula>
    </cfRule>
    <cfRule type="expression" dxfId="2226" priority="42">
      <formula>VALUE(E106)=3</formula>
    </cfRule>
    <cfRule type="expression" dxfId="2225" priority="43">
      <formula>VALUE(E106)=2</formula>
    </cfRule>
    <cfRule type="expression" dxfId="2224" priority="44">
      <formula>VALUE(E106)=1</formula>
    </cfRule>
  </conditionalFormatting>
  <conditionalFormatting sqref="E119:R130">
    <cfRule type="expression" dxfId="2223" priority="37">
      <formula>VALUE(E119)=4</formula>
    </cfRule>
    <cfRule type="expression" dxfId="2222" priority="38">
      <formula>VALUE(E119)=3</formula>
    </cfRule>
    <cfRule type="expression" dxfId="2221" priority="39">
      <formula>VALUE(E119)=2</formula>
    </cfRule>
    <cfRule type="expression" dxfId="2220" priority="40">
      <formula>VALUE(E119)=1</formula>
    </cfRule>
  </conditionalFormatting>
  <conditionalFormatting sqref="E132:R143">
    <cfRule type="expression" dxfId="2219" priority="33">
      <formula>VALUE(E132)=4</formula>
    </cfRule>
    <cfRule type="expression" dxfId="2218" priority="34">
      <formula>VALUE(E132)=3</formula>
    </cfRule>
    <cfRule type="expression" dxfId="2217" priority="35">
      <formula>VALUE(E132)=2</formula>
    </cfRule>
    <cfRule type="expression" dxfId="2216" priority="36">
      <formula>VALUE(E132)=1</formula>
    </cfRule>
  </conditionalFormatting>
  <conditionalFormatting sqref="E145:R156">
    <cfRule type="expression" dxfId="2215" priority="29">
      <formula>VALUE(E145)=4</formula>
    </cfRule>
    <cfRule type="expression" dxfId="2214" priority="30">
      <formula>VALUE(E145)=3</formula>
    </cfRule>
    <cfRule type="expression" dxfId="2213" priority="31">
      <formula>VALUE(E145)=2</formula>
    </cfRule>
    <cfRule type="expression" dxfId="2212" priority="32">
      <formula>VALUE(E145)=1</formula>
    </cfRule>
  </conditionalFormatting>
  <conditionalFormatting sqref="E93:E104">
    <cfRule type="expression" dxfId="2211" priority="25">
      <formula>VALUE(E93)=4</formula>
    </cfRule>
    <cfRule type="expression" dxfId="2210" priority="26">
      <formula>VALUE(E93)=3</formula>
    </cfRule>
    <cfRule type="expression" dxfId="2209" priority="27">
      <formula>VALUE(E93)=2</formula>
    </cfRule>
    <cfRule type="expression" dxfId="2208" priority="28">
      <formula>VALUE(E93)=1</formula>
    </cfRule>
  </conditionalFormatting>
  <conditionalFormatting sqref="E80:E91">
    <cfRule type="expression" dxfId="2207" priority="21">
      <formula>VALUE(E80)=4</formula>
    </cfRule>
    <cfRule type="expression" dxfId="2206" priority="22">
      <formula>VALUE(E80)=3</formula>
    </cfRule>
    <cfRule type="expression" dxfId="2205" priority="23">
      <formula>VALUE(E80)=2</formula>
    </cfRule>
    <cfRule type="expression" dxfId="2204" priority="24">
      <formula>VALUE(E80)=1</formula>
    </cfRule>
  </conditionalFormatting>
  <conditionalFormatting sqref="E67:J78">
    <cfRule type="expression" dxfId="2203" priority="17">
      <formula>VALUE(E67)=4</formula>
    </cfRule>
    <cfRule type="expression" dxfId="2202" priority="18">
      <formula>VALUE(E67)=3</formula>
    </cfRule>
    <cfRule type="expression" dxfId="2201" priority="19">
      <formula>VALUE(E67)=2</formula>
    </cfRule>
    <cfRule type="expression" dxfId="2200" priority="20">
      <formula>VALUE(E67)=1</formula>
    </cfRule>
  </conditionalFormatting>
  <conditionalFormatting sqref="E54:J65">
    <cfRule type="expression" dxfId="2199" priority="13">
      <formula>VALUE(E54)=4</formula>
    </cfRule>
    <cfRule type="expression" dxfId="2198" priority="14">
      <formula>VALUE(E54)=3</formula>
    </cfRule>
    <cfRule type="expression" dxfId="2197" priority="15">
      <formula>VALUE(E54)=2</formula>
    </cfRule>
    <cfRule type="expression" dxfId="2196" priority="16">
      <formula>VALUE(E54)=1</formula>
    </cfRule>
  </conditionalFormatting>
  <conditionalFormatting sqref="E2:P13">
    <cfRule type="expression" dxfId="2195" priority="9">
      <formula>VALUE(E2)=4</formula>
    </cfRule>
    <cfRule type="expression" dxfId="2194" priority="10">
      <formula>VALUE(E2)=3</formula>
    </cfRule>
    <cfRule type="expression" dxfId="2193" priority="11">
      <formula>VALUE(E2)=2</formula>
    </cfRule>
    <cfRule type="expression" dxfId="2192" priority="12">
      <formula>VALUE(E2)=1</formula>
    </cfRule>
  </conditionalFormatting>
  <conditionalFormatting sqref="F80:S91">
    <cfRule type="expression" dxfId="2191" priority="5">
      <formula>VALUE(F80)=4</formula>
    </cfRule>
    <cfRule type="expression" dxfId="2190" priority="6">
      <formula>VALUE(F80)=3</formula>
    </cfRule>
    <cfRule type="expression" dxfId="2189" priority="7">
      <formula>VALUE(F80)=2</formula>
    </cfRule>
    <cfRule type="expression" dxfId="2188" priority="8">
      <formula>VALUE(F80)=1</formula>
    </cfRule>
  </conditionalFormatting>
  <conditionalFormatting sqref="F93:S104">
    <cfRule type="expression" dxfId="2187" priority="1">
      <formula>VALUE(F93)=4</formula>
    </cfRule>
    <cfRule type="expression" dxfId="2186" priority="2">
      <formula>VALUE(F93)=3</formula>
    </cfRule>
    <cfRule type="expression" dxfId="2185" priority="3">
      <formula>VALUE(F93)=2</formula>
    </cfRule>
    <cfRule type="expression" dxfId="2184"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83" priority="53">
      <formula>VALUE(E41)=4</formula>
    </cfRule>
    <cfRule type="expression" dxfId="2182" priority="54">
      <formula>VALUE(E41)=3</formula>
    </cfRule>
    <cfRule type="expression" dxfId="2181" priority="55">
      <formula>VALUE(E41)=2</formula>
    </cfRule>
    <cfRule type="expression" dxfId="2180" priority="56">
      <formula>VALUE(E41)=1</formula>
    </cfRule>
  </conditionalFormatting>
  <conditionalFormatting sqref="E15:P26">
    <cfRule type="expression" dxfId="2179" priority="49">
      <formula>VALUE(E15)=4</formula>
    </cfRule>
    <cfRule type="expression" dxfId="2178" priority="50">
      <formula>VALUE(E15)=3</formula>
    </cfRule>
    <cfRule type="expression" dxfId="2177" priority="51">
      <formula>VALUE(E15)=2</formula>
    </cfRule>
    <cfRule type="expression" dxfId="2176" priority="52">
      <formula>VALUE(E15)=1</formula>
    </cfRule>
  </conditionalFormatting>
  <conditionalFormatting sqref="E28:P39">
    <cfRule type="expression" dxfId="2175" priority="45">
      <formula>VALUE(E28)=4</formula>
    </cfRule>
    <cfRule type="expression" dxfId="2174" priority="46">
      <formula>VALUE(E28)=3</formula>
    </cfRule>
    <cfRule type="expression" dxfId="2173" priority="47">
      <formula>VALUE(E28)=2</formula>
    </cfRule>
    <cfRule type="expression" dxfId="2172" priority="48">
      <formula>VALUE(E28)=1</formula>
    </cfRule>
  </conditionalFormatting>
  <conditionalFormatting sqref="E106:R117">
    <cfRule type="expression" dxfId="2171" priority="41">
      <formula>VALUE(E106)=4</formula>
    </cfRule>
    <cfRule type="expression" dxfId="2170" priority="42">
      <formula>VALUE(E106)=3</formula>
    </cfRule>
    <cfRule type="expression" dxfId="2169" priority="43">
      <formula>VALUE(E106)=2</formula>
    </cfRule>
    <cfRule type="expression" dxfId="2168" priority="44">
      <formula>VALUE(E106)=1</formula>
    </cfRule>
  </conditionalFormatting>
  <conditionalFormatting sqref="E119:R130">
    <cfRule type="expression" dxfId="2167" priority="37">
      <formula>VALUE(E119)=4</formula>
    </cfRule>
    <cfRule type="expression" dxfId="2166" priority="38">
      <formula>VALUE(E119)=3</formula>
    </cfRule>
    <cfRule type="expression" dxfId="2165" priority="39">
      <formula>VALUE(E119)=2</formula>
    </cfRule>
    <cfRule type="expression" dxfId="2164" priority="40">
      <formula>VALUE(E119)=1</formula>
    </cfRule>
  </conditionalFormatting>
  <conditionalFormatting sqref="E132:R143">
    <cfRule type="expression" dxfId="2163" priority="33">
      <formula>VALUE(E132)=4</formula>
    </cfRule>
    <cfRule type="expression" dxfId="2162" priority="34">
      <formula>VALUE(E132)=3</formula>
    </cfRule>
    <cfRule type="expression" dxfId="2161" priority="35">
      <formula>VALUE(E132)=2</formula>
    </cfRule>
    <cfRule type="expression" dxfId="2160" priority="36">
      <formula>VALUE(E132)=1</formula>
    </cfRule>
  </conditionalFormatting>
  <conditionalFormatting sqref="E145:R156">
    <cfRule type="expression" dxfId="2159" priority="29">
      <formula>VALUE(E145)=4</formula>
    </cfRule>
    <cfRule type="expression" dxfId="2158" priority="30">
      <formula>VALUE(E145)=3</formula>
    </cfRule>
    <cfRule type="expression" dxfId="2157" priority="31">
      <formula>VALUE(E145)=2</formula>
    </cfRule>
    <cfRule type="expression" dxfId="2156" priority="32">
      <formula>VALUE(E145)=1</formula>
    </cfRule>
  </conditionalFormatting>
  <conditionalFormatting sqref="E93:E104">
    <cfRule type="expression" dxfId="2155" priority="25">
      <formula>VALUE(E93)=4</formula>
    </cfRule>
    <cfRule type="expression" dxfId="2154" priority="26">
      <formula>VALUE(E93)=3</formula>
    </cfRule>
    <cfRule type="expression" dxfId="2153" priority="27">
      <formula>VALUE(E93)=2</formula>
    </cfRule>
    <cfRule type="expression" dxfId="2152" priority="28">
      <formula>VALUE(E93)=1</formula>
    </cfRule>
  </conditionalFormatting>
  <conditionalFormatting sqref="E80:E91">
    <cfRule type="expression" dxfId="2151" priority="21">
      <formula>VALUE(E80)=4</formula>
    </cfRule>
    <cfRule type="expression" dxfId="2150" priority="22">
      <formula>VALUE(E80)=3</formula>
    </cfRule>
    <cfRule type="expression" dxfId="2149" priority="23">
      <formula>VALUE(E80)=2</formula>
    </cfRule>
    <cfRule type="expression" dxfId="2148" priority="24">
      <formula>VALUE(E80)=1</formula>
    </cfRule>
  </conditionalFormatting>
  <conditionalFormatting sqref="E67:J78">
    <cfRule type="expression" dxfId="2147" priority="17">
      <formula>VALUE(E67)=4</formula>
    </cfRule>
    <cfRule type="expression" dxfId="2146" priority="18">
      <formula>VALUE(E67)=3</formula>
    </cfRule>
    <cfRule type="expression" dxfId="2145" priority="19">
      <formula>VALUE(E67)=2</formula>
    </cfRule>
    <cfRule type="expression" dxfId="2144" priority="20">
      <formula>VALUE(E67)=1</formula>
    </cfRule>
  </conditionalFormatting>
  <conditionalFormatting sqref="E54:J65">
    <cfRule type="expression" dxfId="2143" priority="13">
      <formula>VALUE(E54)=4</formula>
    </cfRule>
    <cfRule type="expression" dxfId="2142" priority="14">
      <formula>VALUE(E54)=3</formula>
    </cfRule>
    <cfRule type="expression" dxfId="2141" priority="15">
      <formula>VALUE(E54)=2</formula>
    </cfRule>
    <cfRule type="expression" dxfId="2140" priority="16">
      <formula>VALUE(E54)=1</formula>
    </cfRule>
  </conditionalFormatting>
  <conditionalFormatting sqref="E2:P13">
    <cfRule type="expression" dxfId="2139" priority="9">
      <formula>VALUE(E2)=4</formula>
    </cfRule>
    <cfRule type="expression" dxfId="2138" priority="10">
      <formula>VALUE(E2)=3</formula>
    </cfRule>
    <cfRule type="expression" dxfId="2137" priority="11">
      <formula>VALUE(E2)=2</formula>
    </cfRule>
    <cfRule type="expression" dxfId="2136" priority="12">
      <formula>VALUE(E2)=1</formula>
    </cfRule>
  </conditionalFormatting>
  <conditionalFormatting sqref="F80:S91">
    <cfRule type="expression" dxfId="2135" priority="5">
      <formula>VALUE(F80)=4</formula>
    </cfRule>
    <cfRule type="expression" dxfId="2134" priority="6">
      <formula>VALUE(F80)=3</formula>
    </cfRule>
    <cfRule type="expression" dxfId="2133" priority="7">
      <formula>VALUE(F80)=2</formula>
    </cfRule>
    <cfRule type="expression" dxfId="2132" priority="8">
      <formula>VALUE(F80)=1</formula>
    </cfRule>
  </conditionalFormatting>
  <conditionalFormatting sqref="F93:S104">
    <cfRule type="expression" dxfId="2131" priority="1">
      <formula>VALUE(F93)=4</formula>
    </cfRule>
    <cfRule type="expression" dxfId="2130" priority="2">
      <formula>VALUE(F93)=3</formula>
    </cfRule>
    <cfRule type="expression" dxfId="2129" priority="3">
      <formula>VALUE(F93)=2</formula>
    </cfRule>
    <cfRule type="expression" dxfId="2128"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27" priority="53">
      <formula>VALUE(E41)=4</formula>
    </cfRule>
    <cfRule type="expression" dxfId="2126" priority="54">
      <formula>VALUE(E41)=3</formula>
    </cfRule>
    <cfRule type="expression" dxfId="2125" priority="55">
      <formula>VALUE(E41)=2</formula>
    </cfRule>
    <cfRule type="expression" dxfId="2124" priority="56">
      <formula>VALUE(E41)=1</formula>
    </cfRule>
  </conditionalFormatting>
  <conditionalFormatting sqref="E15:P26">
    <cfRule type="expression" dxfId="2123" priority="49">
      <formula>VALUE(E15)=4</formula>
    </cfRule>
    <cfRule type="expression" dxfId="2122" priority="50">
      <formula>VALUE(E15)=3</formula>
    </cfRule>
    <cfRule type="expression" dxfId="2121" priority="51">
      <formula>VALUE(E15)=2</formula>
    </cfRule>
    <cfRule type="expression" dxfId="2120" priority="52">
      <formula>VALUE(E15)=1</formula>
    </cfRule>
  </conditionalFormatting>
  <conditionalFormatting sqref="E28:P39">
    <cfRule type="expression" dxfId="2119" priority="45">
      <formula>VALUE(E28)=4</formula>
    </cfRule>
    <cfRule type="expression" dxfId="2118" priority="46">
      <formula>VALUE(E28)=3</formula>
    </cfRule>
    <cfRule type="expression" dxfId="2117" priority="47">
      <formula>VALUE(E28)=2</formula>
    </cfRule>
    <cfRule type="expression" dxfId="2116" priority="48">
      <formula>VALUE(E28)=1</formula>
    </cfRule>
  </conditionalFormatting>
  <conditionalFormatting sqref="E106:R117">
    <cfRule type="expression" dxfId="2115" priority="41">
      <formula>VALUE(E106)=4</formula>
    </cfRule>
    <cfRule type="expression" dxfId="2114" priority="42">
      <formula>VALUE(E106)=3</formula>
    </cfRule>
    <cfRule type="expression" dxfId="2113" priority="43">
      <formula>VALUE(E106)=2</formula>
    </cfRule>
    <cfRule type="expression" dxfId="2112" priority="44">
      <formula>VALUE(E106)=1</formula>
    </cfRule>
  </conditionalFormatting>
  <conditionalFormatting sqref="E119:R130">
    <cfRule type="expression" dxfId="2111" priority="37">
      <formula>VALUE(E119)=4</formula>
    </cfRule>
    <cfRule type="expression" dxfId="2110" priority="38">
      <formula>VALUE(E119)=3</formula>
    </cfRule>
    <cfRule type="expression" dxfId="2109" priority="39">
      <formula>VALUE(E119)=2</formula>
    </cfRule>
    <cfRule type="expression" dxfId="2108" priority="40">
      <formula>VALUE(E119)=1</formula>
    </cfRule>
  </conditionalFormatting>
  <conditionalFormatting sqref="E132:R143">
    <cfRule type="expression" dxfId="2107" priority="33">
      <formula>VALUE(E132)=4</formula>
    </cfRule>
    <cfRule type="expression" dxfId="2106" priority="34">
      <formula>VALUE(E132)=3</formula>
    </cfRule>
    <cfRule type="expression" dxfId="2105" priority="35">
      <formula>VALUE(E132)=2</formula>
    </cfRule>
    <cfRule type="expression" dxfId="2104" priority="36">
      <formula>VALUE(E132)=1</formula>
    </cfRule>
  </conditionalFormatting>
  <conditionalFormatting sqref="E145:R156">
    <cfRule type="expression" dxfId="2103" priority="29">
      <formula>VALUE(E145)=4</formula>
    </cfRule>
    <cfRule type="expression" dxfId="2102" priority="30">
      <formula>VALUE(E145)=3</formula>
    </cfRule>
    <cfRule type="expression" dxfId="2101" priority="31">
      <formula>VALUE(E145)=2</formula>
    </cfRule>
    <cfRule type="expression" dxfId="2100" priority="32">
      <formula>VALUE(E145)=1</formula>
    </cfRule>
  </conditionalFormatting>
  <conditionalFormatting sqref="E93:E104">
    <cfRule type="expression" dxfId="2099" priority="25">
      <formula>VALUE(E93)=4</formula>
    </cfRule>
    <cfRule type="expression" dxfId="2098" priority="26">
      <formula>VALUE(E93)=3</formula>
    </cfRule>
    <cfRule type="expression" dxfId="2097" priority="27">
      <formula>VALUE(E93)=2</formula>
    </cfRule>
    <cfRule type="expression" dxfId="2096" priority="28">
      <formula>VALUE(E93)=1</formula>
    </cfRule>
  </conditionalFormatting>
  <conditionalFormatting sqref="E80:E91">
    <cfRule type="expression" dxfId="2095" priority="21">
      <formula>VALUE(E80)=4</formula>
    </cfRule>
    <cfRule type="expression" dxfId="2094" priority="22">
      <formula>VALUE(E80)=3</formula>
    </cfRule>
    <cfRule type="expression" dxfId="2093" priority="23">
      <formula>VALUE(E80)=2</formula>
    </cfRule>
    <cfRule type="expression" dxfId="2092" priority="24">
      <formula>VALUE(E80)=1</formula>
    </cfRule>
  </conditionalFormatting>
  <conditionalFormatting sqref="E67:J78">
    <cfRule type="expression" dxfId="2091" priority="17">
      <formula>VALUE(E67)=4</formula>
    </cfRule>
    <cfRule type="expression" dxfId="2090" priority="18">
      <formula>VALUE(E67)=3</formula>
    </cfRule>
    <cfRule type="expression" dxfId="2089" priority="19">
      <formula>VALUE(E67)=2</formula>
    </cfRule>
    <cfRule type="expression" dxfId="2088" priority="20">
      <formula>VALUE(E67)=1</formula>
    </cfRule>
  </conditionalFormatting>
  <conditionalFormatting sqref="E54:J65">
    <cfRule type="expression" dxfId="2087" priority="13">
      <formula>VALUE(E54)=4</formula>
    </cfRule>
    <cfRule type="expression" dxfId="2086" priority="14">
      <formula>VALUE(E54)=3</formula>
    </cfRule>
    <cfRule type="expression" dxfId="2085" priority="15">
      <formula>VALUE(E54)=2</formula>
    </cfRule>
    <cfRule type="expression" dxfId="2084" priority="16">
      <formula>VALUE(E54)=1</formula>
    </cfRule>
  </conditionalFormatting>
  <conditionalFormatting sqref="E2:P13">
    <cfRule type="expression" dxfId="2083" priority="9">
      <formula>VALUE(E2)=4</formula>
    </cfRule>
    <cfRule type="expression" dxfId="2082" priority="10">
      <formula>VALUE(E2)=3</formula>
    </cfRule>
    <cfRule type="expression" dxfId="2081" priority="11">
      <formula>VALUE(E2)=2</formula>
    </cfRule>
    <cfRule type="expression" dxfId="2080" priority="12">
      <formula>VALUE(E2)=1</formula>
    </cfRule>
  </conditionalFormatting>
  <conditionalFormatting sqref="F80:S91">
    <cfRule type="expression" dxfId="2079" priority="5">
      <formula>VALUE(F80)=4</formula>
    </cfRule>
    <cfRule type="expression" dxfId="2078" priority="6">
      <formula>VALUE(F80)=3</formula>
    </cfRule>
    <cfRule type="expression" dxfId="2077" priority="7">
      <formula>VALUE(F80)=2</formula>
    </cfRule>
    <cfRule type="expression" dxfId="2076" priority="8">
      <formula>VALUE(F80)=1</formula>
    </cfRule>
  </conditionalFormatting>
  <conditionalFormatting sqref="F93:S104">
    <cfRule type="expression" dxfId="2075" priority="1">
      <formula>VALUE(F93)=4</formula>
    </cfRule>
    <cfRule type="expression" dxfId="2074" priority="2">
      <formula>VALUE(F93)=3</formula>
    </cfRule>
    <cfRule type="expression" dxfId="2073" priority="3">
      <formula>VALUE(F93)=2</formula>
    </cfRule>
    <cfRule type="expression" dxfId="2072"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71" priority="53">
      <formula>VALUE(E41)=4</formula>
    </cfRule>
    <cfRule type="expression" dxfId="2070" priority="54">
      <formula>VALUE(E41)=3</formula>
    </cfRule>
    <cfRule type="expression" dxfId="2069" priority="55">
      <formula>VALUE(E41)=2</formula>
    </cfRule>
    <cfRule type="expression" dxfId="2068" priority="56">
      <formula>VALUE(E41)=1</formula>
    </cfRule>
  </conditionalFormatting>
  <conditionalFormatting sqref="E15:P26">
    <cfRule type="expression" dxfId="2067" priority="49">
      <formula>VALUE(E15)=4</formula>
    </cfRule>
    <cfRule type="expression" dxfId="2066" priority="50">
      <formula>VALUE(E15)=3</formula>
    </cfRule>
    <cfRule type="expression" dxfId="2065" priority="51">
      <formula>VALUE(E15)=2</formula>
    </cfRule>
    <cfRule type="expression" dxfId="2064" priority="52">
      <formula>VALUE(E15)=1</formula>
    </cfRule>
  </conditionalFormatting>
  <conditionalFormatting sqref="E28:P39">
    <cfRule type="expression" dxfId="2063" priority="45">
      <formula>VALUE(E28)=4</formula>
    </cfRule>
    <cfRule type="expression" dxfId="2062" priority="46">
      <formula>VALUE(E28)=3</formula>
    </cfRule>
    <cfRule type="expression" dxfId="2061" priority="47">
      <formula>VALUE(E28)=2</formula>
    </cfRule>
    <cfRule type="expression" dxfId="2060" priority="48">
      <formula>VALUE(E28)=1</formula>
    </cfRule>
  </conditionalFormatting>
  <conditionalFormatting sqref="E106:R117">
    <cfRule type="expression" dxfId="2059" priority="41">
      <formula>VALUE(E106)=4</formula>
    </cfRule>
    <cfRule type="expression" dxfId="2058" priority="42">
      <formula>VALUE(E106)=3</formula>
    </cfRule>
    <cfRule type="expression" dxfId="2057" priority="43">
      <formula>VALUE(E106)=2</formula>
    </cfRule>
    <cfRule type="expression" dxfId="2056" priority="44">
      <formula>VALUE(E106)=1</formula>
    </cfRule>
  </conditionalFormatting>
  <conditionalFormatting sqref="E119:R130">
    <cfRule type="expression" dxfId="2055" priority="37">
      <formula>VALUE(E119)=4</formula>
    </cfRule>
    <cfRule type="expression" dxfId="2054" priority="38">
      <formula>VALUE(E119)=3</formula>
    </cfRule>
    <cfRule type="expression" dxfId="2053" priority="39">
      <formula>VALUE(E119)=2</formula>
    </cfRule>
    <cfRule type="expression" dxfId="2052" priority="40">
      <formula>VALUE(E119)=1</formula>
    </cfRule>
  </conditionalFormatting>
  <conditionalFormatting sqref="E132:R143">
    <cfRule type="expression" dxfId="2051" priority="33">
      <formula>VALUE(E132)=4</formula>
    </cfRule>
    <cfRule type="expression" dxfId="2050" priority="34">
      <formula>VALUE(E132)=3</formula>
    </cfRule>
    <cfRule type="expression" dxfId="2049" priority="35">
      <formula>VALUE(E132)=2</formula>
    </cfRule>
    <cfRule type="expression" dxfId="2048" priority="36">
      <formula>VALUE(E132)=1</formula>
    </cfRule>
  </conditionalFormatting>
  <conditionalFormatting sqref="E145:R156">
    <cfRule type="expression" dxfId="2047" priority="29">
      <formula>VALUE(E145)=4</formula>
    </cfRule>
    <cfRule type="expression" dxfId="2046" priority="30">
      <formula>VALUE(E145)=3</formula>
    </cfRule>
    <cfRule type="expression" dxfId="2045" priority="31">
      <formula>VALUE(E145)=2</formula>
    </cfRule>
    <cfRule type="expression" dxfId="2044" priority="32">
      <formula>VALUE(E145)=1</formula>
    </cfRule>
  </conditionalFormatting>
  <conditionalFormatting sqref="E93:E104">
    <cfRule type="expression" dxfId="2043" priority="25">
      <formula>VALUE(E93)=4</formula>
    </cfRule>
    <cfRule type="expression" dxfId="2042" priority="26">
      <formula>VALUE(E93)=3</formula>
    </cfRule>
    <cfRule type="expression" dxfId="2041" priority="27">
      <formula>VALUE(E93)=2</formula>
    </cfRule>
    <cfRule type="expression" dxfId="2040" priority="28">
      <formula>VALUE(E93)=1</formula>
    </cfRule>
  </conditionalFormatting>
  <conditionalFormatting sqref="E80:E91">
    <cfRule type="expression" dxfId="2039" priority="21">
      <formula>VALUE(E80)=4</formula>
    </cfRule>
    <cfRule type="expression" dxfId="2038" priority="22">
      <formula>VALUE(E80)=3</formula>
    </cfRule>
    <cfRule type="expression" dxfId="2037" priority="23">
      <formula>VALUE(E80)=2</formula>
    </cfRule>
    <cfRule type="expression" dxfId="2036" priority="24">
      <formula>VALUE(E80)=1</formula>
    </cfRule>
  </conditionalFormatting>
  <conditionalFormatting sqref="E67:J78">
    <cfRule type="expression" dxfId="2035" priority="17">
      <formula>VALUE(E67)=4</formula>
    </cfRule>
    <cfRule type="expression" dxfId="2034" priority="18">
      <formula>VALUE(E67)=3</formula>
    </cfRule>
    <cfRule type="expression" dxfId="2033" priority="19">
      <formula>VALUE(E67)=2</formula>
    </cfRule>
    <cfRule type="expression" dxfId="2032" priority="20">
      <formula>VALUE(E67)=1</formula>
    </cfRule>
  </conditionalFormatting>
  <conditionalFormatting sqref="E54:J65">
    <cfRule type="expression" dxfId="2031" priority="13">
      <formula>VALUE(E54)=4</formula>
    </cfRule>
    <cfRule type="expression" dxfId="2030" priority="14">
      <formula>VALUE(E54)=3</formula>
    </cfRule>
    <cfRule type="expression" dxfId="2029" priority="15">
      <formula>VALUE(E54)=2</formula>
    </cfRule>
    <cfRule type="expression" dxfId="2028" priority="16">
      <formula>VALUE(E54)=1</formula>
    </cfRule>
  </conditionalFormatting>
  <conditionalFormatting sqref="E2:P13">
    <cfRule type="expression" dxfId="2027" priority="9">
      <formula>VALUE(E2)=4</formula>
    </cfRule>
    <cfRule type="expression" dxfId="2026" priority="10">
      <formula>VALUE(E2)=3</formula>
    </cfRule>
    <cfRule type="expression" dxfId="2025" priority="11">
      <formula>VALUE(E2)=2</formula>
    </cfRule>
    <cfRule type="expression" dxfId="2024" priority="12">
      <formula>VALUE(E2)=1</formula>
    </cfRule>
  </conditionalFormatting>
  <conditionalFormatting sqref="F80:S91">
    <cfRule type="expression" dxfId="2023" priority="5">
      <formula>VALUE(F80)=4</formula>
    </cfRule>
    <cfRule type="expression" dxfId="2022" priority="6">
      <formula>VALUE(F80)=3</formula>
    </cfRule>
    <cfRule type="expression" dxfId="2021" priority="7">
      <formula>VALUE(F80)=2</formula>
    </cfRule>
    <cfRule type="expression" dxfId="2020" priority="8">
      <formula>VALUE(F80)=1</formula>
    </cfRule>
  </conditionalFormatting>
  <conditionalFormatting sqref="F93:S104">
    <cfRule type="expression" dxfId="2019" priority="1">
      <formula>VALUE(F93)=4</formula>
    </cfRule>
    <cfRule type="expression" dxfId="2018" priority="2">
      <formula>VALUE(F93)=3</formula>
    </cfRule>
    <cfRule type="expression" dxfId="2017" priority="3">
      <formula>VALUE(F93)=2</formula>
    </cfRule>
    <cfRule type="expression" dxfId="2016"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15" priority="53">
      <formula>VALUE(E41)=4</formula>
    </cfRule>
    <cfRule type="expression" dxfId="2014" priority="54">
      <formula>VALUE(E41)=3</formula>
    </cfRule>
    <cfRule type="expression" dxfId="2013" priority="55">
      <formula>VALUE(E41)=2</formula>
    </cfRule>
    <cfRule type="expression" dxfId="2012" priority="56">
      <formula>VALUE(E41)=1</formula>
    </cfRule>
  </conditionalFormatting>
  <conditionalFormatting sqref="E15:P26">
    <cfRule type="expression" dxfId="2011" priority="49">
      <formula>VALUE(E15)=4</formula>
    </cfRule>
    <cfRule type="expression" dxfId="2010" priority="50">
      <formula>VALUE(E15)=3</formula>
    </cfRule>
    <cfRule type="expression" dxfId="2009" priority="51">
      <formula>VALUE(E15)=2</formula>
    </cfRule>
    <cfRule type="expression" dxfId="2008" priority="52">
      <formula>VALUE(E15)=1</formula>
    </cfRule>
  </conditionalFormatting>
  <conditionalFormatting sqref="E28:P39">
    <cfRule type="expression" dxfId="2007" priority="45">
      <formula>VALUE(E28)=4</formula>
    </cfRule>
    <cfRule type="expression" dxfId="2006" priority="46">
      <formula>VALUE(E28)=3</formula>
    </cfRule>
    <cfRule type="expression" dxfId="2005" priority="47">
      <formula>VALUE(E28)=2</formula>
    </cfRule>
    <cfRule type="expression" dxfId="2004" priority="48">
      <formula>VALUE(E28)=1</formula>
    </cfRule>
  </conditionalFormatting>
  <conditionalFormatting sqref="E106:R117">
    <cfRule type="expression" dxfId="2003" priority="41">
      <formula>VALUE(E106)=4</formula>
    </cfRule>
    <cfRule type="expression" dxfId="2002" priority="42">
      <formula>VALUE(E106)=3</formula>
    </cfRule>
    <cfRule type="expression" dxfId="2001" priority="43">
      <formula>VALUE(E106)=2</formula>
    </cfRule>
    <cfRule type="expression" dxfId="2000" priority="44">
      <formula>VALUE(E106)=1</formula>
    </cfRule>
  </conditionalFormatting>
  <conditionalFormatting sqref="E119:R130">
    <cfRule type="expression" dxfId="1999" priority="37">
      <formula>VALUE(E119)=4</formula>
    </cfRule>
    <cfRule type="expression" dxfId="1998" priority="38">
      <formula>VALUE(E119)=3</formula>
    </cfRule>
    <cfRule type="expression" dxfId="1997" priority="39">
      <formula>VALUE(E119)=2</formula>
    </cfRule>
    <cfRule type="expression" dxfId="1996" priority="40">
      <formula>VALUE(E119)=1</formula>
    </cfRule>
  </conditionalFormatting>
  <conditionalFormatting sqref="E132:R143">
    <cfRule type="expression" dxfId="1995" priority="33">
      <formula>VALUE(E132)=4</formula>
    </cfRule>
    <cfRule type="expression" dxfId="1994" priority="34">
      <formula>VALUE(E132)=3</formula>
    </cfRule>
    <cfRule type="expression" dxfId="1993" priority="35">
      <formula>VALUE(E132)=2</formula>
    </cfRule>
    <cfRule type="expression" dxfId="1992" priority="36">
      <formula>VALUE(E132)=1</formula>
    </cfRule>
  </conditionalFormatting>
  <conditionalFormatting sqref="E145:R156">
    <cfRule type="expression" dxfId="1991" priority="29">
      <formula>VALUE(E145)=4</formula>
    </cfRule>
    <cfRule type="expression" dxfId="1990" priority="30">
      <formula>VALUE(E145)=3</formula>
    </cfRule>
    <cfRule type="expression" dxfId="1989" priority="31">
      <formula>VALUE(E145)=2</formula>
    </cfRule>
    <cfRule type="expression" dxfId="1988" priority="32">
      <formula>VALUE(E145)=1</formula>
    </cfRule>
  </conditionalFormatting>
  <conditionalFormatting sqref="E93:E104">
    <cfRule type="expression" dxfId="1987" priority="25">
      <formula>VALUE(E93)=4</formula>
    </cfRule>
    <cfRule type="expression" dxfId="1986" priority="26">
      <formula>VALUE(E93)=3</formula>
    </cfRule>
    <cfRule type="expression" dxfId="1985" priority="27">
      <formula>VALUE(E93)=2</formula>
    </cfRule>
    <cfRule type="expression" dxfId="1984" priority="28">
      <formula>VALUE(E93)=1</formula>
    </cfRule>
  </conditionalFormatting>
  <conditionalFormatting sqref="E80:E91">
    <cfRule type="expression" dxfId="1983" priority="21">
      <formula>VALUE(E80)=4</formula>
    </cfRule>
    <cfRule type="expression" dxfId="1982" priority="22">
      <formula>VALUE(E80)=3</formula>
    </cfRule>
    <cfRule type="expression" dxfId="1981" priority="23">
      <formula>VALUE(E80)=2</formula>
    </cfRule>
    <cfRule type="expression" dxfId="1980" priority="24">
      <formula>VALUE(E80)=1</formula>
    </cfRule>
  </conditionalFormatting>
  <conditionalFormatting sqref="E67:J78">
    <cfRule type="expression" dxfId="1979" priority="17">
      <formula>VALUE(E67)=4</formula>
    </cfRule>
    <cfRule type="expression" dxfId="1978" priority="18">
      <formula>VALUE(E67)=3</formula>
    </cfRule>
    <cfRule type="expression" dxfId="1977" priority="19">
      <formula>VALUE(E67)=2</formula>
    </cfRule>
    <cfRule type="expression" dxfId="1976" priority="20">
      <formula>VALUE(E67)=1</formula>
    </cfRule>
  </conditionalFormatting>
  <conditionalFormatting sqref="E54:J65">
    <cfRule type="expression" dxfId="1975" priority="13">
      <formula>VALUE(E54)=4</formula>
    </cfRule>
    <cfRule type="expression" dxfId="1974" priority="14">
      <formula>VALUE(E54)=3</formula>
    </cfRule>
    <cfRule type="expression" dxfId="1973" priority="15">
      <formula>VALUE(E54)=2</formula>
    </cfRule>
    <cfRule type="expression" dxfId="1972" priority="16">
      <formula>VALUE(E54)=1</formula>
    </cfRule>
  </conditionalFormatting>
  <conditionalFormatting sqref="E2:P13">
    <cfRule type="expression" dxfId="1971" priority="9">
      <formula>VALUE(E2)=4</formula>
    </cfRule>
    <cfRule type="expression" dxfId="1970" priority="10">
      <formula>VALUE(E2)=3</formula>
    </cfRule>
    <cfRule type="expression" dxfId="1969" priority="11">
      <formula>VALUE(E2)=2</formula>
    </cfRule>
    <cfRule type="expression" dxfId="1968" priority="12">
      <formula>VALUE(E2)=1</formula>
    </cfRule>
  </conditionalFormatting>
  <conditionalFormatting sqref="F80:S91">
    <cfRule type="expression" dxfId="1967" priority="5">
      <formula>VALUE(F80)=4</formula>
    </cfRule>
    <cfRule type="expression" dxfId="1966" priority="6">
      <formula>VALUE(F80)=3</formula>
    </cfRule>
    <cfRule type="expression" dxfId="1965" priority="7">
      <formula>VALUE(F80)=2</formula>
    </cfRule>
    <cfRule type="expression" dxfId="1964" priority="8">
      <formula>VALUE(F80)=1</formula>
    </cfRule>
  </conditionalFormatting>
  <conditionalFormatting sqref="F93:S104">
    <cfRule type="expression" dxfId="1963" priority="1">
      <formula>VALUE(F93)=4</formula>
    </cfRule>
    <cfRule type="expression" dxfId="1962" priority="2">
      <formula>VALUE(F93)=3</formula>
    </cfRule>
    <cfRule type="expression" dxfId="1961" priority="3">
      <formula>VALUE(F93)=2</formula>
    </cfRule>
    <cfRule type="expression" dxfId="1960"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59" priority="53">
      <formula>VALUE(E41)=4</formula>
    </cfRule>
    <cfRule type="expression" dxfId="1958" priority="54">
      <formula>VALUE(E41)=3</formula>
    </cfRule>
    <cfRule type="expression" dxfId="1957" priority="55">
      <formula>VALUE(E41)=2</formula>
    </cfRule>
    <cfRule type="expression" dxfId="1956" priority="56">
      <formula>VALUE(E41)=1</formula>
    </cfRule>
  </conditionalFormatting>
  <conditionalFormatting sqref="E15:P26">
    <cfRule type="expression" dxfId="1955" priority="49">
      <formula>VALUE(E15)=4</formula>
    </cfRule>
    <cfRule type="expression" dxfId="1954" priority="50">
      <formula>VALUE(E15)=3</formula>
    </cfRule>
    <cfRule type="expression" dxfId="1953" priority="51">
      <formula>VALUE(E15)=2</formula>
    </cfRule>
    <cfRule type="expression" dxfId="1952" priority="52">
      <formula>VALUE(E15)=1</formula>
    </cfRule>
  </conditionalFormatting>
  <conditionalFormatting sqref="E28:P39">
    <cfRule type="expression" dxfId="1951" priority="45">
      <formula>VALUE(E28)=4</formula>
    </cfRule>
    <cfRule type="expression" dxfId="1950" priority="46">
      <formula>VALUE(E28)=3</formula>
    </cfRule>
    <cfRule type="expression" dxfId="1949" priority="47">
      <formula>VALUE(E28)=2</formula>
    </cfRule>
    <cfRule type="expression" dxfId="1948" priority="48">
      <formula>VALUE(E28)=1</formula>
    </cfRule>
  </conditionalFormatting>
  <conditionalFormatting sqref="E106:R117">
    <cfRule type="expression" dxfId="1947" priority="41">
      <formula>VALUE(E106)=4</formula>
    </cfRule>
    <cfRule type="expression" dxfId="1946" priority="42">
      <formula>VALUE(E106)=3</formula>
    </cfRule>
    <cfRule type="expression" dxfId="1945" priority="43">
      <formula>VALUE(E106)=2</formula>
    </cfRule>
    <cfRule type="expression" dxfId="1944" priority="44">
      <formula>VALUE(E106)=1</formula>
    </cfRule>
  </conditionalFormatting>
  <conditionalFormatting sqref="E119:R130">
    <cfRule type="expression" dxfId="1943" priority="37">
      <formula>VALUE(E119)=4</formula>
    </cfRule>
    <cfRule type="expression" dxfId="1942" priority="38">
      <formula>VALUE(E119)=3</formula>
    </cfRule>
    <cfRule type="expression" dxfId="1941" priority="39">
      <formula>VALUE(E119)=2</formula>
    </cfRule>
    <cfRule type="expression" dxfId="1940" priority="40">
      <formula>VALUE(E119)=1</formula>
    </cfRule>
  </conditionalFormatting>
  <conditionalFormatting sqref="E132:R143">
    <cfRule type="expression" dxfId="1939" priority="33">
      <formula>VALUE(E132)=4</formula>
    </cfRule>
    <cfRule type="expression" dxfId="1938" priority="34">
      <formula>VALUE(E132)=3</formula>
    </cfRule>
    <cfRule type="expression" dxfId="1937" priority="35">
      <formula>VALUE(E132)=2</formula>
    </cfRule>
    <cfRule type="expression" dxfId="1936" priority="36">
      <formula>VALUE(E132)=1</formula>
    </cfRule>
  </conditionalFormatting>
  <conditionalFormatting sqref="E145:R156">
    <cfRule type="expression" dxfId="1935" priority="29">
      <formula>VALUE(E145)=4</formula>
    </cfRule>
    <cfRule type="expression" dxfId="1934" priority="30">
      <formula>VALUE(E145)=3</formula>
    </cfRule>
    <cfRule type="expression" dxfId="1933" priority="31">
      <formula>VALUE(E145)=2</formula>
    </cfRule>
    <cfRule type="expression" dxfId="1932" priority="32">
      <formula>VALUE(E145)=1</formula>
    </cfRule>
  </conditionalFormatting>
  <conditionalFormatting sqref="E93:E104">
    <cfRule type="expression" dxfId="1931" priority="25">
      <formula>VALUE(E93)=4</formula>
    </cfRule>
    <cfRule type="expression" dxfId="1930" priority="26">
      <formula>VALUE(E93)=3</formula>
    </cfRule>
    <cfRule type="expression" dxfId="1929" priority="27">
      <formula>VALUE(E93)=2</formula>
    </cfRule>
    <cfRule type="expression" dxfId="1928" priority="28">
      <formula>VALUE(E93)=1</formula>
    </cfRule>
  </conditionalFormatting>
  <conditionalFormatting sqref="E80:E91">
    <cfRule type="expression" dxfId="1927" priority="21">
      <formula>VALUE(E80)=4</formula>
    </cfRule>
    <cfRule type="expression" dxfId="1926" priority="22">
      <formula>VALUE(E80)=3</formula>
    </cfRule>
    <cfRule type="expression" dxfId="1925" priority="23">
      <formula>VALUE(E80)=2</formula>
    </cfRule>
    <cfRule type="expression" dxfId="1924" priority="24">
      <formula>VALUE(E80)=1</formula>
    </cfRule>
  </conditionalFormatting>
  <conditionalFormatting sqref="E67:J78">
    <cfRule type="expression" dxfId="1923" priority="17">
      <formula>VALUE(E67)=4</formula>
    </cfRule>
    <cfRule type="expression" dxfId="1922" priority="18">
      <formula>VALUE(E67)=3</formula>
    </cfRule>
    <cfRule type="expression" dxfId="1921" priority="19">
      <formula>VALUE(E67)=2</formula>
    </cfRule>
    <cfRule type="expression" dxfId="1920" priority="20">
      <formula>VALUE(E67)=1</formula>
    </cfRule>
  </conditionalFormatting>
  <conditionalFormatting sqref="E54:J65">
    <cfRule type="expression" dxfId="1919" priority="13">
      <formula>VALUE(E54)=4</formula>
    </cfRule>
    <cfRule type="expression" dxfId="1918" priority="14">
      <formula>VALUE(E54)=3</formula>
    </cfRule>
    <cfRule type="expression" dxfId="1917" priority="15">
      <formula>VALUE(E54)=2</formula>
    </cfRule>
    <cfRule type="expression" dxfId="1916" priority="16">
      <formula>VALUE(E54)=1</formula>
    </cfRule>
  </conditionalFormatting>
  <conditionalFormatting sqref="E2:P13">
    <cfRule type="expression" dxfId="1915" priority="9">
      <formula>VALUE(E2)=4</formula>
    </cfRule>
    <cfRule type="expression" dxfId="1914" priority="10">
      <formula>VALUE(E2)=3</formula>
    </cfRule>
    <cfRule type="expression" dxfId="1913" priority="11">
      <formula>VALUE(E2)=2</formula>
    </cfRule>
    <cfRule type="expression" dxfId="1912" priority="12">
      <formula>VALUE(E2)=1</formula>
    </cfRule>
  </conditionalFormatting>
  <conditionalFormatting sqref="F80:S91">
    <cfRule type="expression" dxfId="1911" priority="5">
      <formula>VALUE(F80)=4</formula>
    </cfRule>
    <cfRule type="expression" dxfId="1910" priority="6">
      <formula>VALUE(F80)=3</formula>
    </cfRule>
    <cfRule type="expression" dxfId="1909" priority="7">
      <formula>VALUE(F80)=2</formula>
    </cfRule>
    <cfRule type="expression" dxfId="1908" priority="8">
      <formula>VALUE(F80)=1</formula>
    </cfRule>
  </conditionalFormatting>
  <conditionalFormatting sqref="F93:S104">
    <cfRule type="expression" dxfId="1907" priority="1">
      <formula>VALUE(F93)=4</formula>
    </cfRule>
    <cfRule type="expression" dxfId="1906" priority="2">
      <formula>VALUE(F93)=3</formula>
    </cfRule>
    <cfRule type="expression" dxfId="1905" priority="3">
      <formula>VALUE(F93)=2</formula>
    </cfRule>
    <cfRule type="expression" dxfId="1904"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03" priority="53">
      <formula>VALUE(E41)=4</formula>
    </cfRule>
    <cfRule type="expression" dxfId="1902" priority="54">
      <formula>VALUE(E41)=3</formula>
    </cfRule>
    <cfRule type="expression" dxfId="1901" priority="55">
      <formula>VALUE(E41)=2</formula>
    </cfRule>
    <cfRule type="expression" dxfId="1900" priority="56">
      <formula>VALUE(E41)=1</formula>
    </cfRule>
  </conditionalFormatting>
  <conditionalFormatting sqref="E15:P26">
    <cfRule type="expression" dxfId="1899" priority="49">
      <formula>VALUE(E15)=4</formula>
    </cfRule>
    <cfRule type="expression" dxfId="1898" priority="50">
      <formula>VALUE(E15)=3</formula>
    </cfRule>
    <cfRule type="expression" dxfId="1897" priority="51">
      <formula>VALUE(E15)=2</formula>
    </cfRule>
    <cfRule type="expression" dxfId="1896" priority="52">
      <formula>VALUE(E15)=1</formula>
    </cfRule>
  </conditionalFormatting>
  <conditionalFormatting sqref="E28:P39">
    <cfRule type="expression" dxfId="1895" priority="45">
      <formula>VALUE(E28)=4</formula>
    </cfRule>
    <cfRule type="expression" dxfId="1894" priority="46">
      <formula>VALUE(E28)=3</formula>
    </cfRule>
    <cfRule type="expression" dxfId="1893" priority="47">
      <formula>VALUE(E28)=2</formula>
    </cfRule>
    <cfRule type="expression" dxfId="1892" priority="48">
      <formula>VALUE(E28)=1</formula>
    </cfRule>
  </conditionalFormatting>
  <conditionalFormatting sqref="E106:R117">
    <cfRule type="expression" dxfId="1891" priority="41">
      <formula>VALUE(E106)=4</formula>
    </cfRule>
    <cfRule type="expression" dxfId="1890" priority="42">
      <formula>VALUE(E106)=3</formula>
    </cfRule>
    <cfRule type="expression" dxfId="1889" priority="43">
      <formula>VALUE(E106)=2</formula>
    </cfRule>
    <cfRule type="expression" dxfId="1888" priority="44">
      <formula>VALUE(E106)=1</formula>
    </cfRule>
  </conditionalFormatting>
  <conditionalFormatting sqref="E119:R130">
    <cfRule type="expression" dxfId="1887" priority="37">
      <formula>VALUE(E119)=4</formula>
    </cfRule>
    <cfRule type="expression" dxfId="1886" priority="38">
      <formula>VALUE(E119)=3</formula>
    </cfRule>
    <cfRule type="expression" dxfId="1885" priority="39">
      <formula>VALUE(E119)=2</formula>
    </cfRule>
    <cfRule type="expression" dxfId="1884" priority="40">
      <formula>VALUE(E119)=1</formula>
    </cfRule>
  </conditionalFormatting>
  <conditionalFormatting sqref="E132:R143">
    <cfRule type="expression" dxfId="1883" priority="33">
      <formula>VALUE(E132)=4</formula>
    </cfRule>
    <cfRule type="expression" dxfId="1882" priority="34">
      <formula>VALUE(E132)=3</formula>
    </cfRule>
    <cfRule type="expression" dxfId="1881" priority="35">
      <formula>VALUE(E132)=2</formula>
    </cfRule>
    <cfRule type="expression" dxfId="1880" priority="36">
      <formula>VALUE(E132)=1</formula>
    </cfRule>
  </conditionalFormatting>
  <conditionalFormatting sqref="E145:R156">
    <cfRule type="expression" dxfId="1879" priority="29">
      <formula>VALUE(E145)=4</formula>
    </cfRule>
    <cfRule type="expression" dxfId="1878" priority="30">
      <formula>VALUE(E145)=3</formula>
    </cfRule>
    <cfRule type="expression" dxfId="1877" priority="31">
      <formula>VALUE(E145)=2</formula>
    </cfRule>
    <cfRule type="expression" dxfId="1876" priority="32">
      <formula>VALUE(E145)=1</formula>
    </cfRule>
  </conditionalFormatting>
  <conditionalFormatting sqref="E93:E104">
    <cfRule type="expression" dxfId="1875" priority="25">
      <formula>VALUE(E93)=4</formula>
    </cfRule>
    <cfRule type="expression" dxfId="1874" priority="26">
      <formula>VALUE(E93)=3</formula>
    </cfRule>
    <cfRule type="expression" dxfId="1873" priority="27">
      <formula>VALUE(E93)=2</formula>
    </cfRule>
    <cfRule type="expression" dxfId="1872" priority="28">
      <formula>VALUE(E93)=1</formula>
    </cfRule>
  </conditionalFormatting>
  <conditionalFormatting sqref="E80:E91">
    <cfRule type="expression" dxfId="1871" priority="21">
      <formula>VALUE(E80)=4</formula>
    </cfRule>
    <cfRule type="expression" dxfId="1870" priority="22">
      <formula>VALUE(E80)=3</formula>
    </cfRule>
    <cfRule type="expression" dxfId="1869" priority="23">
      <formula>VALUE(E80)=2</formula>
    </cfRule>
    <cfRule type="expression" dxfId="1868" priority="24">
      <formula>VALUE(E80)=1</formula>
    </cfRule>
  </conditionalFormatting>
  <conditionalFormatting sqref="E67:J78">
    <cfRule type="expression" dxfId="1867" priority="17">
      <formula>VALUE(E67)=4</formula>
    </cfRule>
    <cfRule type="expression" dxfId="1866" priority="18">
      <formula>VALUE(E67)=3</formula>
    </cfRule>
    <cfRule type="expression" dxfId="1865" priority="19">
      <formula>VALUE(E67)=2</formula>
    </cfRule>
    <cfRule type="expression" dxfId="1864" priority="20">
      <formula>VALUE(E67)=1</formula>
    </cfRule>
  </conditionalFormatting>
  <conditionalFormatting sqref="E54:J65">
    <cfRule type="expression" dxfId="1863" priority="13">
      <formula>VALUE(E54)=4</formula>
    </cfRule>
    <cfRule type="expression" dxfId="1862" priority="14">
      <formula>VALUE(E54)=3</formula>
    </cfRule>
    <cfRule type="expression" dxfId="1861" priority="15">
      <formula>VALUE(E54)=2</formula>
    </cfRule>
    <cfRule type="expression" dxfId="1860" priority="16">
      <formula>VALUE(E54)=1</formula>
    </cfRule>
  </conditionalFormatting>
  <conditionalFormatting sqref="E2:P13">
    <cfRule type="expression" dxfId="1859" priority="9">
      <formula>VALUE(E2)=4</formula>
    </cfRule>
    <cfRule type="expression" dxfId="1858" priority="10">
      <formula>VALUE(E2)=3</formula>
    </cfRule>
    <cfRule type="expression" dxfId="1857" priority="11">
      <formula>VALUE(E2)=2</formula>
    </cfRule>
    <cfRule type="expression" dxfId="1856" priority="12">
      <formula>VALUE(E2)=1</formula>
    </cfRule>
  </conditionalFormatting>
  <conditionalFormatting sqref="F80:S91">
    <cfRule type="expression" dxfId="1855" priority="5">
      <formula>VALUE(F80)=4</formula>
    </cfRule>
    <cfRule type="expression" dxfId="1854" priority="6">
      <formula>VALUE(F80)=3</formula>
    </cfRule>
    <cfRule type="expression" dxfId="1853" priority="7">
      <formula>VALUE(F80)=2</formula>
    </cfRule>
    <cfRule type="expression" dxfId="1852" priority="8">
      <formula>VALUE(F80)=1</formula>
    </cfRule>
  </conditionalFormatting>
  <conditionalFormatting sqref="F93:S104">
    <cfRule type="expression" dxfId="1851" priority="1">
      <formula>VALUE(F93)=4</formula>
    </cfRule>
    <cfRule type="expression" dxfId="1850" priority="2">
      <formula>VALUE(F93)=3</formula>
    </cfRule>
    <cfRule type="expression" dxfId="1849" priority="3">
      <formula>VALUE(F93)=2</formula>
    </cfRule>
    <cfRule type="expression" dxfId="1848"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47" priority="53">
      <formula>VALUE(E41)=4</formula>
    </cfRule>
    <cfRule type="expression" dxfId="1846" priority="54">
      <formula>VALUE(E41)=3</formula>
    </cfRule>
    <cfRule type="expression" dxfId="1845" priority="55">
      <formula>VALUE(E41)=2</formula>
    </cfRule>
    <cfRule type="expression" dxfId="1844" priority="56">
      <formula>VALUE(E41)=1</formula>
    </cfRule>
  </conditionalFormatting>
  <conditionalFormatting sqref="E15:P26">
    <cfRule type="expression" dxfId="1843" priority="49">
      <formula>VALUE(E15)=4</formula>
    </cfRule>
    <cfRule type="expression" dxfId="1842" priority="50">
      <formula>VALUE(E15)=3</formula>
    </cfRule>
    <cfRule type="expression" dxfId="1841" priority="51">
      <formula>VALUE(E15)=2</formula>
    </cfRule>
    <cfRule type="expression" dxfId="1840" priority="52">
      <formula>VALUE(E15)=1</formula>
    </cfRule>
  </conditionalFormatting>
  <conditionalFormatting sqref="E28:P39">
    <cfRule type="expression" dxfId="1839" priority="45">
      <formula>VALUE(E28)=4</formula>
    </cfRule>
    <cfRule type="expression" dxfId="1838" priority="46">
      <formula>VALUE(E28)=3</formula>
    </cfRule>
    <cfRule type="expression" dxfId="1837" priority="47">
      <formula>VALUE(E28)=2</formula>
    </cfRule>
    <cfRule type="expression" dxfId="1836" priority="48">
      <formula>VALUE(E28)=1</formula>
    </cfRule>
  </conditionalFormatting>
  <conditionalFormatting sqref="E106:R117">
    <cfRule type="expression" dxfId="1835" priority="41">
      <formula>VALUE(E106)=4</formula>
    </cfRule>
    <cfRule type="expression" dxfId="1834" priority="42">
      <formula>VALUE(E106)=3</formula>
    </cfRule>
    <cfRule type="expression" dxfId="1833" priority="43">
      <formula>VALUE(E106)=2</formula>
    </cfRule>
    <cfRule type="expression" dxfId="1832" priority="44">
      <formula>VALUE(E106)=1</formula>
    </cfRule>
  </conditionalFormatting>
  <conditionalFormatting sqref="E119:R130">
    <cfRule type="expression" dxfId="1831" priority="37">
      <formula>VALUE(E119)=4</formula>
    </cfRule>
    <cfRule type="expression" dxfId="1830" priority="38">
      <formula>VALUE(E119)=3</formula>
    </cfRule>
    <cfRule type="expression" dxfId="1829" priority="39">
      <formula>VALUE(E119)=2</formula>
    </cfRule>
    <cfRule type="expression" dxfId="1828" priority="40">
      <formula>VALUE(E119)=1</formula>
    </cfRule>
  </conditionalFormatting>
  <conditionalFormatting sqref="E132:R143">
    <cfRule type="expression" dxfId="1827" priority="33">
      <formula>VALUE(E132)=4</formula>
    </cfRule>
    <cfRule type="expression" dxfId="1826" priority="34">
      <formula>VALUE(E132)=3</formula>
    </cfRule>
    <cfRule type="expression" dxfId="1825" priority="35">
      <formula>VALUE(E132)=2</formula>
    </cfRule>
    <cfRule type="expression" dxfId="1824" priority="36">
      <formula>VALUE(E132)=1</formula>
    </cfRule>
  </conditionalFormatting>
  <conditionalFormatting sqref="E145:R156">
    <cfRule type="expression" dxfId="1823" priority="29">
      <formula>VALUE(E145)=4</formula>
    </cfRule>
    <cfRule type="expression" dxfId="1822" priority="30">
      <formula>VALUE(E145)=3</formula>
    </cfRule>
    <cfRule type="expression" dxfId="1821" priority="31">
      <formula>VALUE(E145)=2</formula>
    </cfRule>
    <cfRule type="expression" dxfId="1820" priority="32">
      <formula>VALUE(E145)=1</formula>
    </cfRule>
  </conditionalFormatting>
  <conditionalFormatting sqref="E93:E104">
    <cfRule type="expression" dxfId="1819" priority="25">
      <formula>VALUE(E93)=4</formula>
    </cfRule>
    <cfRule type="expression" dxfId="1818" priority="26">
      <formula>VALUE(E93)=3</formula>
    </cfRule>
    <cfRule type="expression" dxfId="1817" priority="27">
      <formula>VALUE(E93)=2</formula>
    </cfRule>
    <cfRule type="expression" dxfId="1816" priority="28">
      <formula>VALUE(E93)=1</formula>
    </cfRule>
  </conditionalFormatting>
  <conditionalFormatting sqref="E80:E91">
    <cfRule type="expression" dxfId="1815" priority="21">
      <formula>VALUE(E80)=4</formula>
    </cfRule>
    <cfRule type="expression" dxfId="1814" priority="22">
      <formula>VALUE(E80)=3</formula>
    </cfRule>
    <cfRule type="expression" dxfId="1813" priority="23">
      <formula>VALUE(E80)=2</formula>
    </cfRule>
    <cfRule type="expression" dxfId="1812" priority="24">
      <formula>VALUE(E80)=1</formula>
    </cfRule>
  </conditionalFormatting>
  <conditionalFormatting sqref="E67:J78">
    <cfRule type="expression" dxfId="1811" priority="17">
      <formula>VALUE(E67)=4</formula>
    </cfRule>
    <cfRule type="expression" dxfId="1810" priority="18">
      <formula>VALUE(E67)=3</formula>
    </cfRule>
    <cfRule type="expression" dxfId="1809" priority="19">
      <formula>VALUE(E67)=2</formula>
    </cfRule>
    <cfRule type="expression" dxfId="1808" priority="20">
      <formula>VALUE(E67)=1</formula>
    </cfRule>
  </conditionalFormatting>
  <conditionalFormatting sqref="E54:J65">
    <cfRule type="expression" dxfId="1807" priority="13">
      <formula>VALUE(E54)=4</formula>
    </cfRule>
    <cfRule type="expression" dxfId="1806" priority="14">
      <formula>VALUE(E54)=3</formula>
    </cfRule>
    <cfRule type="expression" dxfId="1805" priority="15">
      <formula>VALUE(E54)=2</formula>
    </cfRule>
    <cfRule type="expression" dxfId="1804" priority="16">
      <formula>VALUE(E54)=1</formula>
    </cfRule>
  </conditionalFormatting>
  <conditionalFormatting sqref="E2:P13">
    <cfRule type="expression" dxfId="1803" priority="9">
      <formula>VALUE(E2)=4</formula>
    </cfRule>
    <cfRule type="expression" dxfId="1802" priority="10">
      <formula>VALUE(E2)=3</formula>
    </cfRule>
    <cfRule type="expression" dxfId="1801" priority="11">
      <formula>VALUE(E2)=2</formula>
    </cfRule>
    <cfRule type="expression" dxfId="1800" priority="12">
      <formula>VALUE(E2)=1</formula>
    </cfRule>
  </conditionalFormatting>
  <conditionalFormatting sqref="F80:S91">
    <cfRule type="expression" dxfId="1799" priority="5">
      <formula>VALUE(F80)=4</formula>
    </cfRule>
    <cfRule type="expression" dxfId="1798" priority="6">
      <formula>VALUE(F80)=3</formula>
    </cfRule>
    <cfRule type="expression" dxfId="1797" priority="7">
      <formula>VALUE(F80)=2</formula>
    </cfRule>
    <cfRule type="expression" dxfId="1796" priority="8">
      <formula>VALUE(F80)=1</formula>
    </cfRule>
  </conditionalFormatting>
  <conditionalFormatting sqref="F93:S104">
    <cfRule type="expression" dxfId="1795" priority="1">
      <formula>VALUE(F93)=4</formula>
    </cfRule>
    <cfRule type="expression" dxfId="1794" priority="2">
      <formula>VALUE(F93)=3</formula>
    </cfRule>
    <cfRule type="expression" dxfId="1793" priority="3">
      <formula>VALUE(F93)=2</formula>
    </cfRule>
    <cfRule type="expression" dxfId="1792"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91" priority="53">
      <formula>VALUE(E41)=4</formula>
    </cfRule>
    <cfRule type="expression" dxfId="1790" priority="54">
      <formula>VALUE(E41)=3</formula>
    </cfRule>
    <cfRule type="expression" dxfId="1789" priority="55">
      <formula>VALUE(E41)=2</formula>
    </cfRule>
    <cfRule type="expression" dxfId="1788" priority="56">
      <formula>VALUE(E41)=1</formula>
    </cfRule>
  </conditionalFormatting>
  <conditionalFormatting sqref="E15:P26">
    <cfRule type="expression" dxfId="1787" priority="49">
      <formula>VALUE(E15)=4</formula>
    </cfRule>
    <cfRule type="expression" dxfId="1786" priority="50">
      <formula>VALUE(E15)=3</formula>
    </cfRule>
    <cfRule type="expression" dxfId="1785" priority="51">
      <formula>VALUE(E15)=2</formula>
    </cfRule>
    <cfRule type="expression" dxfId="1784" priority="52">
      <formula>VALUE(E15)=1</formula>
    </cfRule>
  </conditionalFormatting>
  <conditionalFormatting sqref="E28:P39">
    <cfRule type="expression" dxfId="1783" priority="45">
      <formula>VALUE(E28)=4</formula>
    </cfRule>
    <cfRule type="expression" dxfId="1782" priority="46">
      <formula>VALUE(E28)=3</formula>
    </cfRule>
    <cfRule type="expression" dxfId="1781" priority="47">
      <formula>VALUE(E28)=2</formula>
    </cfRule>
    <cfRule type="expression" dxfId="1780" priority="48">
      <formula>VALUE(E28)=1</formula>
    </cfRule>
  </conditionalFormatting>
  <conditionalFormatting sqref="E106:R117">
    <cfRule type="expression" dxfId="1779" priority="41">
      <formula>VALUE(E106)=4</formula>
    </cfRule>
    <cfRule type="expression" dxfId="1778" priority="42">
      <formula>VALUE(E106)=3</formula>
    </cfRule>
    <cfRule type="expression" dxfId="1777" priority="43">
      <formula>VALUE(E106)=2</formula>
    </cfRule>
    <cfRule type="expression" dxfId="1776" priority="44">
      <formula>VALUE(E106)=1</formula>
    </cfRule>
  </conditionalFormatting>
  <conditionalFormatting sqref="E119:R130">
    <cfRule type="expression" dxfId="1775" priority="37">
      <formula>VALUE(E119)=4</formula>
    </cfRule>
    <cfRule type="expression" dxfId="1774" priority="38">
      <formula>VALUE(E119)=3</formula>
    </cfRule>
    <cfRule type="expression" dxfId="1773" priority="39">
      <formula>VALUE(E119)=2</formula>
    </cfRule>
    <cfRule type="expression" dxfId="1772" priority="40">
      <formula>VALUE(E119)=1</formula>
    </cfRule>
  </conditionalFormatting>
  <conditionalFormatting sqref="E132:R143">
    <cfRule type="expression" dxfId="1771" priority="33">
      <formula>VALUE(E132)=4</formula>
    </cfRule>
    <cfRule type="expression" dxfId="1770" priority="34">
      <formula>VALUE(E132)=3</formula>
    </cfRule>
    <cfRule type="expression" dxfId="1769" priority="35">
      <formula>VALUE(E132)=2</formula>
    </cfRule>
    <cfRule type="expression" dxfId="1768" priority="36">
      <formula>VALUE(E132)=1</formula>
    </cfRule>
  </conditionalFormatting>
  <conditionalFormatting sqref="E145:R156">
    <cfRule type="expression" dxfId="1767" priority="29">
      <formula>VALUE(E145)=4</formula>
    </cfRule>
    <cfRule type="expression" dxfId="1766" priority="30">
      <formula>VALUE(E145)=3</formula>
    </cfRule>
    <cfRule type="expression" dxfId="1765" priority="31">
      <formula>VALUE(E145)=2</formula>
    </cfRule>
    <cfRule type="expression" dxfId="1764" priority="32">
      <formula>VALUE(E145)=1</formula>
    </cfRule>
  </conditionalFormatting>
  <conditionalFormatting sqref="E93:E104">
    <cfRule type="expression" dxfId="1763" priority="25">
      <formula>VALUE(E93)=4</formula>
    </cfRule>
    <cfRule type="expression" dxfId="1762" priority="26">
      <formula>VALUE(E93)=3</formula>
    </cfRule>
    <cfRule type="expression" dxfId="1761" priority="27">
      <formula>VALUE(E93)=2</formula>
    </cfRule>
    <cfRule type="expression" dxfId="1760" priority="28">
      <formula>VALUE(E93)=1</formula>
    </cfRule>
  </conditionalFormatting>
  <conditionalFormatting sqref="E80:E91">
    <cfRule type="expression" dxfId="1759" priority="21">
      <formula>VALUE(E80)=4</formula>
    </cfRule>
    <cfRule type="expression" dxfId="1758" priority="22">
      <formula>VALUE(E80)=3</formula>
    </cfRule>
    <cfRule type="expression" dxfId="1757" priority="23">
      <formula>VALUE(E80)=2</formula>
    </cfRule>
    <cfRule type="expression" dxfId="1756" priority="24">
      <formula>VALUE(E80)=1</formula>
    </cfRule>
  </conditionalFormatting>
  <conditionalFormatting sqref="E67:J78">
    <cfRule type="expression" dxfId="1755" priority="17">
      <formula>VALUE(E67)=4</formula>
    </cfRule>
    <cfRule type="expression" dxfId="1754" priority="18">
      <formula>VALUE(E67)=3</formula>
    </cfRule>
    <cfRule type="expression" dxfId="1753" priority="19">
      <formula>VALUE(E67)=2</formula>
    </cfRule>
    <cfRule type="expression" dxfId="1752" priority="20">
      <formula>VALUE(E67)=1</formula>
    </cfRule>
  </conditionalFormatting>
  <conditionalFormatting sqref="E54:J65">
    <cfRule type="expression" dxfId="1751" priority="13">
      <formula>VALUE(E54)=4</formula>
    </cfRule>
    <cfRule type="expression" dxfId="1750" priority="14">
      <formula>VALUE(E54)=3</formula>
    </cfRule>
    <cfRule type="expression" dxfId="1749" priority="15">
      <formula>VALUE(E54)=2</formula>
    </cfRule>
    <cfRule type="expression" dxfId="1748" priority="16">
      <formula>VALUE(E54)=1</formula>
    </cfRule>
  </conditionalFormatting>
  <conditionalFormatting sqref="E2:P13">
    <cfRule type="expression" dxfId="1747" priority="9">
      <formula>VALUE(E2)=4</formula>
    </cfRule>
    <cfRule type="expression" dxfId="1746" priority="10">
      <formula>VALUE(E2)=3</formula>
    </cfRule>
    <cfRule type="expression" dxfId="1745" priority="11">
      <formula>VALUE(E2)=2</formula>
    </cfRule>
    <cfRule type="expression" dxfId="1744" priority="12">
      <formula>VALUE(E2)=1</formula>
    </cfRule>
  </conditionalFormatting>
  <conditionalFormatting sqref="F80:S91">
    <cfRule type="expression" dxfId="1743" priority="5">
      <formula>VALUE(F80)=4</formula>
    </cfRule>
    <cfRule type="expression" dxfId="1742" priority="6">
      <formula>VALUE(F80)=3</formula>
    </cfRule>
    <cfRule type="expression" dxfId="1741" priority="7">
      <formula>VALUE(F80)=2</formula>
    </cfRule>
    <cfRule type="expression" dxfId="1740" priority="8">
      <formula>VALUE(F80)=1</formula>
    </cfRule>
  </conditionalFormatting>
  <conditionalFormatting sqref="F93:S104">
    <cfRule type="expression" dxfId="1739" priority="1">
      <formula>VALUE(F93)=4</formula>
    </cfRule>
    <cfRule type="expression" dxfId="1738" priority="2">
      <formula>VALUE(F93)=3</formula>
    </cfRule>
    <cfRule type="expression" dxfId="1737" priority="3">
      <formula>VALUE(F93)=2</formula>
    </cfRule>
    <cfRule type="expression" dxfId="1736"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735" priority="53">
      <formula>VALUE(E41)=4</formula>
    </cfRule>
    <cfRule type="expression" dxfId="1734" priority="54">
      <formula>VALUE(E41)=3</formula>
    </cfRule>
    <cfRule type="expression" dxfId="1733" priority="55">
      <formula>VALUE(E41)=2</formula>
    </cfRule>
    <cfRule type="expression" dxfId="1732" priority="56">
      <formula>VALUE(E41)=1</formula>
    </cfRule>
  </conditionalFormatting>
  <conditionalFormatting sqref="E15:P26">
    <cfRule type="expression" dxfId="1731" priority="49">
      <formula>VALUE(E15)=4</formula>
    </cfRule>
    <cfRule type="expression" dxfId="1730" priority="50">
      <formula>VALUE(E15)=3</formula>
    </cfRule>
    <cfRule type="expression" dxfId="1729" priority="51">
      <formula>VALUE(E15)=2</formula>
    </cfRule>
    <cfRule type="expression" dxfId="1728" priority="52">
      <formula>VALUE(E15)=1</formula>
    </cfRule>
  </conditionalFormatting>
  <conditionalFormatting sqref="E28:P39">
    <cfRule type="expression" dxfId="1727" priority="45">
      <formula>VALUE(E28)=4</formula>
    </cfRule>
    <cfRule type="expression" dxfId="1726" priority="46">
      <formula>VALUE(E28)=3</formula>
    </cfRule>
    <cfRule type="expression" dxfId="1725" priority="47">
      <formula>VALUE(E28)=2</formula>
    </cfRule>
    <cfRule type="expression" dxfId="1724" priority="48">
      <formula>VALUE(E28)=1</formula>
    </cfRule>
  </conditionalFormatting>
  <conditionalFormatting sqref="E106:R117">
    <cfRule type="expression" dxfId="1723" priority="41">
      <formula>VALUE(E106)=4</formula>
    </cfRule>
    <cfRule type="expression" dxfId="1722" priority="42">
      <formula>VALUE(E106)=3</formula>
    </cfRule>
    <cfRule type="expression" dxfId="1721" priority="43">
      <formula>VALUE(E106)=2</formula>
    </cfRule>
    <cfRule type="expression" dxfId="1720" priority="44">
      <formula>VALUE(E106)=1</formula>
    </cfRule>
  </conditionalFormatting>
  <conditionalFormatting sqref="E119:R130">
    <cfRule type="expression" dxfId="1719" priority="37">
      <formula>VALUE(E119)=4</formula>
    </cfRule>
    <cfRule type="expression" dxfId="1718" priority="38">
      <formula>VALUE(E119)=3</formula>
    </cfRule>
    <cfRule type="expression" dxfId="1717" priority="39">
      <formula>VALUE(E119)=2</formula>
    </cfRule>
    <cfRule type="expression" dxfId="1716" priority="40">
      <formula>VALUE(E119)=1</formula>
    </cfRule>
  </conditionalFormatting>
  <conditionalFormatting sqref="E132:R143">
    <cfRule type="expression" dxfId="1715" priority="33">
      <formula>VALUE(E132)=4</formula>
    </cfRule>
    <cfRule type="expression" dxfId="1714" priority="34">
      <formula>VALUE(E132)=3</formula>
    </cfRule>
    <cfRule type="expression" dxfId="1713" priority="35">
      <formula>VALUE(E132)=2</formula>
    </cfRule>
    <cfRule type="expression" dxfId="1712" priority="36">
      <formula>VALUE(E132)=1</formula>
    </cfRule>
  </conditionalFormatting>
  <conditionalFormatting sqref="E145:R156">
    <cfRule type="expression" dxfId="1711" priority="29">
      <formula>VALUE(E145)=4</formula>
    </cfRule>
    <cfRule type="expression" dxfId="1710" priority="30">
      <formula>VALUE(E145)=3</formula>
    </cfRule>
    <cfRule type="expression" dxfId="1709" priority="31">
      <formula>VALUE(E145)=2</formula>
    </cfRule>
    <cfRule type="expression" dxfId="1708" priority="32">
      <formula>VALUE(E145)=1</formula>
    </cfRule>
  </conditionalFormatting>
  <conditionalFormatting sqref="E93:E104">
    <cfRule type="expression" dxfId="1707" priority="25">
      <formula>VALUE(E93)=4</formula>
    </cfRule>
    <cfRule type="expression" dxfId="1706" priority="26">
      <formula>VALUE(E93)=3</formula>
    </cfRule>
    <cfRule type="expression" dxfId="1705" priority="27">
      <formula>VALUE(E93)=2</formula>
    </cfRule>
    <cfRule type="expression" dxfId="1704" priority="28">
      <formula>VALUE(E93)=1</formula>
    </cfRule>
  </conditionalFormatting>
  <conditionalFormatting sqref="E80:E91">
    <cfRule type="expression" dxfId="1703" priority="21">
      <formula>VALUE(E80)=4</formula>
    </cfRule>
    <cfRule type="expression" dxfId="1702" priority="22">
      <formula>VALUE(E80)=3</formula>
    </cfRule>
    <cfRule type="expression" dxfId="1701" priority="23">
      <formula>VALUE(E80)=2</formula>
    </cfRule>
    <cfRule type="expression" dxfId="1700" priority="24">
      <formula>VALUE(E80)=1</formula>
    </cfRule>
  </conditionalFormatting>
  <conditionalFormatting sqref="E67:J78">
    <cfRule type="expression" dxfId="1699" priority="17">
      <formula>VALUE(E67)=4</formula>
    </cfRule>
    <cfRule type="expression" dxfId="1698" priority="18">
      <formula>VALUE(E67)=3</formula>
    </cfRule>
    <cfRule type="expression" dxfId="1697" priority="19">
      <formula>VALUE(E67)=2</formula>
    </cfRule>
    <cfRule type="expression" dxfId="1696" priority="20">
      <formula>VALUE(E67)=1</formula>
    </cfRule>
  </conditionalFormatting>
  <conditionalFormatting sqref="E54:J65">
    <cfRule type="expression" dxfId="1695" priority="13">
      <formula>VALUE(E54)=4</formula>
    </cfRule>
    <cfRule type="expression" dxfId="1694" priority="14">
      <formula>VALUE(E54)=3</formula>
    </cfRule>
    <cfRule type="expression" dxfId="1693" priority="15">
      <formula>VALUE(E54)=2</formula>
    </cfRule>
    <cfRule type="expression" dxfId="1692" priority="16">
      <formula>VALUE(E54)=1</formula>
    </cfRule>
  </conditionalFormatting>
  <conditionalFormatting sqref="E2:P13">
    <cfRule type="expression" dxfId="1691" priority="9">
      <formula>VALUE(E2)=4</formula>
    </cfRule>
    <cfRule type="expression" dxfId="1690" priority="10">
      <formula>VALUE(E2)=3</formula>
    </cfRule>
    <cfRule type="expression" dxfId="1689" priority="11">
      <formula>VALUE(E2)=2</formula>
    </cfRule>
    <cfRule type="expression" dxfId="1688" priority="12">
      <formula>VALUE(E2)=1</formula>
    </cfRule>
  </conditionalFormatting>
  <conditionalFormatting sqref="F80:S91">
    <cfRule type="expression" dxfId="1687" priority="5">
      <formula>VALUE(F80)=4</formula>
    </cfRule>
    <cfRule type="expression" dxfId="1686" priority="6">
      <formula>VALUE(F80)=3</formula>
    </cfRule>
    <cfRule type="expression" dxfId="1685" priority="7">
      <formula>VALUE(F80)=2</formula>
    </cfRule>
    <cfRule type="expression" dxfId="1684" priority="8">
      <formula>VALUE(F80)=1</formula>
    </cfRule>
  </conditionalFormatting>
  <conditionalFormatting sqref="F93:S104">
    <cfRule type="expression" dxfId="1683" priority="1">
      <formula>VALUE(F93)=4</formula>
    </cfRule>
    <cfRule type="expression" dxfId="1682" priority="2">
      <formula>VALUE(F93)=3</formula>
    </cfRule>
    <cfRule type="expression" dxfId="1681" priority="3">
      <formula>VALUE(F93)=2</formula>
    </cfRule>
    <cfRule type="expression" dxfId="1680"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79" priority="53">
      <formula>VALUE(E41)=4</formula>
    </cfRule>
    <cfRule type="expression" dxfId="1678" priority="54">
      <formula>VALUE(E41)=3</formula>
    </cfRule>
    <cfRule type="expression" dxfId="1677" priority="55">
      <formula>VALUE(E41)=2</formula>
    </cfRule>
    <cfRule type="expression" dxfId="1676" priority="56">
      <formula>VALUE(E41)=1</formula>
    </cfRule>
  </conditionalFormatting>
  <conditionalFormatting sqref="E15:P26">
    <cfRule type="expression" dxfId="1675" priority="49">
      <formula>VALUE(E15)=4</formula>
    </cfRule>
    <cfRule type="expression" dxfId="1674" priority="50">
      <formula>VALUE(E15)=3</formula>
    </cfRule>
    <cfRule type="expression" dxfId="1673" priority="51">
      <formula>VALUE(E15)=2</formula>
    </cfRule>
    <cfRule type="expression" dxfId="1672" priority="52">
      <formula>VALUE(E15)=1</formula>
    </cfRule>
  </conditionalFormatting>
  <conditionalFormatting sqref="E28:P39">
    <cfRule type="expression" dxfId="1671" priority="45">
      <formula>VALUE(E28)=4</formula>
    </cfRule>
    <cfRule type="expression" dxfId="1670" priority="46">
      <formula>VALUE(E28)=3</formula>
    </cfRule>
    <cfRule type="expression" dxfId="1669" priority="47">
      <formula>VALUE(E28)=2</formula>
    </cfRule>
    <cfRule type="expression" dxfId="1668" priority="48">
      <formula>VALUE(E28)=1</formula>
    </cfRule>
  </conditionalFormatting>
  <conditionalFormatting sqref="E106:R117">
    <cfRule type="expression" dxfId="1667" priority="41">
      <formula>VALUE(E106)=4</formula>
    </cfRule>
    <cfRule type="expression" dxfId="1666" priority="42">
      <formula>VALUE(E106)=3</formula>
    </cfRule>
    <cfRule type="expression" dxfId="1665" priority="43">
      <formula>VALUE(E106)=2</formula>
    </cfRule>
    <cfRule type="expression" dxfId="1664" priority="44">
      <formula>VALUE(E106)=1</formula>
    </cfRule>
  </conditionalFormatting>
  <conditionalFormatting sqref="E119:R130">
    <cfRule type="expression" dxfId="1663" priority="37">
      <formula>VALUE(E119)=4</formula>
    </cfRule>
    <cfRule type="expression" dxfId="1662" priority="38">
      <formula>VALUE(E119)=3</formula>
    </cfRule>
    <cfRule type="expression" dxfId="1661" priority="39">
      <formula>VALUE(E119)=2</formula>
    </cfRule>
    <cfRule type="expression" dxfId="1660" priority="40">
      <formula>VALUE(E119)=1</formula>
    </cfRule>
  </conditionalFormatting>
  <conditionalFormatting sqref="E132:R143">
    <cfRule type="expression" dxfId="1659" priority="33">
      <formula>VALUE(E132)=4</formula>
    </cfRule>
    <cfRule type="expression" dxfId="1658" priority="34">
      <formula>VALUE(E132)=3</formula>
    </cfRule>
    <cfRule type="expression" dxfId="1657" priority="35">
      <formula>VALUE(E132)=2</formula>
    </cfRule>
    <cfRule type="expression" dxfId="1656" priority="36">
      <formula>VALUE(E132)=1</formula>
    </cfRule>
  </conditionalFormatting>
  <conditionalFormatting sqref="E145:R156">
    <cfRule type="expression" dxfId="1655" priority="29">
      <formula>VALUE(E145)=4</formula>
    </cfRule>
    <cfRule type="expression" dxfId="1654" priority="30">
      <formula>VALUE(E145)=3</formula>
    </cfRule>
    <cfRule type="expression" dxfId="1653" priority="31">
      <formula>VALUE(E145)=2</formula>
    </cfRule>
    <cfRule type="expression" dxfId="1652" priority="32">
      <formula>VALUE(E145)=1</formula>
    </cfRule>
  </conditionalFormatting>
  <conditionalFormatting sqref="E93:E104">
    <cfRule type="expression" dxfId="1651" priority="25">
      <formula>VALUE(E93)=4</formula>
    </cfRule>
    <cfRule type="expression" dxfId="1650" priority="26">
      <formula>VALUE(E93)=3</formula>
    </cfRule>
    <cfRule type="expression" dxfId="1649" priority="27">
      <formula>VALUE(E93)=2</formula>
    </cfRule>
    <cfRule type="expression" dxfId="1648" priority="28">
      <formula>VALUE(E93)=1</formula>
    </cfRule>
  </conditionalFormatting>
  <conditionalFormatting sqref="E80:E91">
    <cfRule type="expression" dxfId="1647" priority="21">
      <formula>VALUE(E80)=4</formula>
    </cfRule>
    <cfRule type="expression" dxfId="1646" priority="22">
      <formula>VALUE(E80)=3</formula>
    </cfRule>
    <cfRule type="expression" dxfId="1645" priority="23">
      <formula>VALUE(E80)=2</formula>
    </cfRule>
    <cfRule type="expression" dxfId="1644" priority="24">
      <formula>VALUE(E80)=1</formula>
    </cfRule>
  </conditionalFormatting>
  <conditionalFormatting sqref="E67:J78">
    <cfRule type="expression" dxfId="1643" priority="17">
      <formula>VALUE(E67)=4</formula>
    </cfRule>
    <cfRule type="expression" dxfId="1642" priority="18">
      <formula>VALUE(E67)=3</formula>
    </cfRule>
    <cfRule type="expression" dxfId="1641" priority="19">
      <formula>VALUE(E67)=2</formula>
    </cfRule>
    <cfRule type="expression" dxfId="1640" priority="20">
      <formula>VALUE(E67)=1</formula>
    </cfRule>
  </conditionalFormatting>
  <conditionalFormatting sqref="E54:J65">
    <cfRule type="expression" dxfId="1639" priority="13">
      <formula>VALUE(E54)=4</formula>
    </cfRule>
    <cfRule type="expression" dxfId="1638" priority="14">
      <formula>VALUE(E54)=3</formula>
    </cfRule>
    <cfRule type="expression" dxfId="1637" priority="15">
      <formula>VALUE(E54)=2</formula>
    </cfRule>
    <cfRule type="expression" dxfId="1636" priority="16">
      <formula>VALUE(E54)=1</formula>
    </cfRule>
  </conditionalFormatting>
  <conditionalFormatting sqref="E2:P13">
    <cfRule type="expression" dxfId="1635" priority="9">
      <formula>VALUE(E2)=4</formula>
    </cfRule>
    <cfRule type="expression" dxfId="1634" priority="10">
      <formula>VALUE(E2)=3</formula>
    </cfRule>
    <cfRule type="expression" dxfId="1633" priority="11">
      <formula>VALUE(E2)=2</formula>
    </cfRule>
    <cfRule type="expression" dxfId="1632" priority="12">
      <formula>VALUE(E2)=1</formula>
    </cfRule>
  </conditionalFormatting>
  <conditionalFormatting sqref="F80:S91">
    <cfRule type="expression" dxfId="1631" priority="5">
      <formula>VALUE(F80)=4</formula>
    </cfRule>
    <cfRule type="expression" dxfId="1630" priority="6">
      <formula>VALUE(F80)=3</formula>
    </cfRule>
    <cfRule type="expression" dxfId="1629" priority="7">
      <formula>VALUE(F80)=2</formula>
    </cfRule>
    <cfRule type="expression" dxfId="1628" priority="8">
      <formula>VALUE(F80)=1</formula>
    </cfRule>
  </conditionalFormatting>
  <conditionalFormatting sqref="F93:S104">
    <cfRule type="expression" dxfId="1627" priority="1">
      <formula>VALUE(F93)=4</formula>
    </cfRule>
    <cfRule type="expression" dxfId="1626" priority="2">
      <formula>VALUE(F93)=3</formula>
    </cfRule>
    <cfRule type="expression" dxfId="1625" priority="3">
      <formula>VALUE(F93)=2</formula>
    </cfRule>
    <cfRule type="expression" dxfId="1624"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23" priority="53">
      <formula>VALUE(E41)=4</formula>
    </cfRule>
    <cfRule type="expression" dxfId="1622" priority="54">
      <formula>VALUE(E41)=3</formula>
    </cfRule>
    <cfRule type="expression" dxfId="1621" priority="55">
      <formula>VALUE(E41)=2</formula>
    </cfRule>
    <cfRule type="expression" dxfId="1620" priority="56">
      <formula>VALUE(E41)=1</formula>
    </cfRule>
  </conditionalFormatting>
  <conditionalFormatting sqref="E15:P26">
    <cfRule type="expression" dxfId="1619" priority="49">
      <formula>VALUE(E15)=4</formula>
    </cfRule>
    <cfRule type="expression" dxfId="1618" priority="50">
      <formula>VALUE(E15)=3</formula>
    </cfRule>
    <cfRule type="expression" dxfId="1617" priority="51">
      <formula>VALUE(E15)=2</formula>
    </cfRule>
    <cfRule type="expression" dxfId="1616" priority="52">
      <formula>VALUE(E15)=1</formula>
    </cfRule>
  </conditionalFormatting>
  <conditionalFormatting sqref="E28:P39">
    <cfRule type="expression" dxfId="1615" priority="45">
      <formula>VALUE(E28)=4</formula>
    </cfRule>
    <cfRule type="expression" dxfId="1614" priority="46">
      <formula>VALUE(E28)=3</formula>
    </cfRule>
    <cfRule type="expression" dxfId="1613" priority="47">
      <formula>VALUE(E28)=2</formula>
    </cfRule>
    <cfRule type="expression" dxfId="1612" priority="48">
      <formula>VALUE(E28)=1</formula>
    </cfRule>
  </conditionalFormatting>
  <conditionalFormatting sqref="E106:R117">
    <cfRule type="expression" dxfId="1611" priority="41">
      <formula>VALUE(E106)=4</formula>
    </cfRule>
    <cfRule type="expression" dxfId="1610" priority="42">
      <formula>VALUE(E106)=3</formula>
    </cfRule>
    <cfRule type="expression" dxfId="1609" priority="43">
      <formula>VALUE(E106)=2</formula>
    </cfRule>
    <cfRule type="expression" dxfId="1608" priority="44">
      <formula>VALUE(E106)=1</formula>
    </cfRule>
  </conditionalFormatting>
  <conditionalFormatting sqref="E119:R130">
    <cfRule type="expression" dxfId="1607" priority="37">
      <formula>VALUE(E119)=4</formula>
    </cfRule>
    <cfRule type="expression" dxfId="1606" priority="38">
      <formula>VALUE(E119)=3</formula>
    </cfRule>
    <cfRule type="expression" dxfId="1605" priority="39">
      <formula>VALUE(E119)=2</formula>
    </cfRule>
    <cfRule type="expression" dxfId="1604" priority="40">
      <formula>VALUE(E119)=1</formula>
    </cfRule>
  </conditionalFormatting>
  <conditionalFormatting sqref="E132:R143">
    <cfRule type="expression" dxfId="1603" priority="33">
      <formula>VALUE(E132)=4</formula>
    </cfRule>
    <cfRule type="expression" dxfId="1602" priority="34">
      <formula>VALUE(E132)=3</formula>
    </cfRule>
    <cfRule type="expression" dxfId="1601" priority="35">
      <formula>VALUE(E132)=2</formula>
    </cfRule>
    <cfRule type="expression" dxfId="1600" priority="36">
      <formula>VALUE(E132)=1</formula>
    </cfRule>
  </conditionalFormatting>
  <conditionalFormatting sqref="E145:R156">
    <cfRule type="expression" dxfId="1599" priority="29">
      <formula>VALUE(E145)=4</formula>
    </cfRule>
    <cfRule type="expression" dxfId="1598" priority="30">
      <formula>VALUE(E145)=3</formula>
    </cfRule>
    <cfRule type="expression" dxfId="1597" priority="31">
      <formula>VALUE(E145)=2</formula>
    </cfRule>
    <cfRule type="expression" dxfId="1596" priority="32">
      <formula>VALUE(E145)=1</formula>
    </cfRule>
  </conditionalFormatting>
  <conditionalFormatting sqref="E93:E104">
    <cfRule type="expression" dxfId="1595" priority="25">
      <formula>VALUE(E93)=4</formula>
    </cfRule>
    <cfRule type="expression" dxfId="1594" priority="26">
      <formula>VALUE(E93)=3</formula>
    </cfRule>
    <cfRule type="expression" dxfId="1593" priority="27">
      <formula>VALUE(E93)=2</formula>
    </cfRule>
    <cfRule type="expression" dxfId="1592" priority="28">
      <formula>VALUE(E93)=1</formula>
    </cfRule>
  </conditionalFormatting>
  <conditionalFormatting sqref="E80:E91">
    <cfRule type="expression" dxfId="1591" priority="21">
      <formula>VALUE(E80)=4</formula>
    </cfRule>
    <cfRule type="expression" dxfId="1590" priority="22">
      <formula>VALUE(E80)=3</formula>
    </cfRule>
    <cfRule type="expression" dxfId="1589" priority="23">
      <formula>VALUE(E80)=2</formula>
    </cfRule>
    <cfRule type="expression" dxfId="1588" priority="24">
      <formula>VALUE(E80)=1</formula>
    </cfRule>
  </conditionalFormatting>
  <conditionalFormatting sqref="E67:J78">
    <cfRule type="expression" dxfId="1587" priority="17">
      <formula>VALUE(E67)=4</formula>
    </cfRule>
    <cfRule type="expression" dxfId="1586" priority="18">
      <formula>VALUE(E67)=3</formula>
    </cfRule>
    <cfRule type="expression" dxfId="1585" priority="19">
      <formula>VALUE(E67)=2</formula>
    </cfRule>
    <cfRule type="expression" dxfId="1584" priority="20">
      <formula>VALUE(E67)=1</formula>
    </cfRule>
  </conditionalFormatting>
  <conditionalFormatting sqref="E54:J65">
    <cfRule type="expression" dxfId="1583" priority="13">
      <formula>VALUE(E54)=4</formula>
    </cfRule>
    <cfRule type="expression" dxfId="1582" priority="14">
      <formula>VALUE(E54)=3</formula>
    </cfRule>
    <cfRule type="expression" dxfId="1581" priority="15">
      <formula>VALUE(E54)=2</formula>
    </cfRule>
    <cfRule type="expression" dxfId="1580" priority="16">
      <formula>VALUE(E54)=1</formula>
    </cfRule>
  </conditionalFormatting>
  <conditionalFormatting sqref="E2:P13">
    <cfRule type="expression" dxfId="1579" priority="9">
      <formula>VALUE(E2)=4</formula>
    </cfRule>
    <cfRule type="expression" dxfId="1578" priority="10">
      <formula>VALUE(E2)=3</formula>
    </cfRule>
    <cfRule type="expression" dxfId="1577" priority="11">
      <formula>VALUE(E2)=2</formula>
    </cfRule>
    <cfRule type="expression" dxfId="1576" priority="12">
      <formula>VALUE(E2)=1</formula>
    </cfRule>
  </conditionalFormatting>
  <conditionalFormatting sqref="F80:S91">
    <cfRule type="expression" dxfId="1575" priority="5">
      <formula>VALUE(F80)=4</formula>
    </cfRule>
    <cfRule type="expression" dxfId="1574" priority="6">
      <formula>VALUE(F80)=3</formula>
    </cfRule>
    <cfRule type="expression" dxfId="1573" priority="7">
      <formula>VALUE(F80)=2</formula>
    </cfRule>
    <cfRule type="expression" dxfId="1572" priority="8">
      <formula>VALUE(F80)=1</formula>
    </cfRule>
  </conditionalFormatting>
  <conditionalFormatting sqref="F93:S104">
    <cfRule type="expression" dxfId="1571" priority="1">
      <formula>VALUE(F93)=4</formula>
    </cfRule>
    <cfRule type="expression" dxfId="1570" priority="2">
      <formula>VALUE(F93)=3</formula>
    </cfRule>
    <cfRule type="expression" dxfId="1569" priority="3">
      <formula>VALUE(F93)=2</formula>
    </cfRule>
    <cfRule type="expression" dxfId="1568"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67" priority="53">
      <formula>VALUE(E41)=4</formula>
    </cfRule>
    <cfRule type="expression" dxfId="1566" priority="54">
      <formula>VALUE(E41)=3</formula>
    </cfRule>
    <cfRule type="expression" dxfId="1565" priority="55">
      <formula>VALUE(E41)=2</formula>
    </cfRule>
    <cfRule type="expression" dxfId="1564" priority="56">
      <formula>VALUE(E41)=1</formula>
    </cfRule>
  </conditionalFormatting>
  <conditionalFormatting sqref="E15:P26">
    <cfRule type="expression" dxfId="1563" priority="49">
      <formula>VALUE(E15)=4</formula>
    </cfRule>
    <cfRule type="expression" dxfId="1562" priority="50">
      <formula>VALUE(E15)=3</formula>
    </cfRule>
    <cfRule type="expression" dxfId="1561" priority="51">
      <formula>VALUE(E15)=2</formula>
    </cfRule>
    <cfRule type="expression" dxfId="1560" priority="52">
      <formula>VALUE(E15)=1</formula>
    </cfRule>
  </conditionalFormatting>
  <conditionalFormatting sqref="E28:P39">
    <cfRule type="expression" dxfId="1559" priority="45">
      <formula>VALUE(E28)=4</formula>
    </cfRule>
    <cfRule type="expression" dxfId="1558" priority="46">
      <formula>VALUE(E28)=3</formula>
    </cfRule>
    <cfRule type="expression" dxfId="1557" priority="47">
      <formula>VALUE(E28)=2</formula>
    </cfRule>
    <cfRule type="expression" dxfId="1556" priority="48">
      <formula>VALUE(E28)=1</formula>
    </cfRule>
  </conditionalFormatting>
  <conditionalFormatting sqref="E106:R117">
    <cfRule type="expression" dxfId="1555" priority="41">
      <formula>VALUE(E106)=4</formula>
    </cfRule>
    <cfRule type="expression" dxfId="1554" priority="42">
      <formula>VALUE(E106)=3</formula>
    </cfRule>
    <cfRule type="expression" dxfId="1553" priority="43">
      <formula>VALUE(E106)=2</formula>
    </cfRule>
    <cfRule type="expression" dxfId="1552" priority="44">
      <formula>VALUE(E106)=1</formula>
    </cfRule>
  </conditionalFormatting>
  <conditionalFormatting sqref="E119:R130">
    <cfRule type="expression" dxfId="1551" priority="37">
      <formula>VALUE(E119)=4</formula>
    </cfRule>
    <cfRule type="expression" dxfId="1550" priority="38">
      <formula>VALUE(E119)=3</formula>
    </cfRule>
    <cfRule type="expression" dxfId="1549" priority="39">
      <formula>VALUE(E119)=2</formula>
    </cfRule>
    <cfRule type="expression" dxfId="1548" priority="40">
      <formula>VALUE(E119)=1</formula>
    </cfRule>
  </conditionalFormatting>
  <conditionalFormatting sqref="E132:R143">
    <cfRule type="expression" dxfId="1547" priority="33">
      <formula>VALUE(E132)=4</formula>
    </cfRule>
    <cfRule type="expression" dxfId="1546" priority="34">
      <formula>VALUE(E132)=3</formula>
    </cfRule>
    <cfRule type="expression" dxfId="1545" priority="35">
      <formula>VALUE(E132)=2</formula>
    </cfRule>
    <cfRule type="expression" dxfId="1544" priority="36">
      <formula>VALUE(E132)=1</formula>
    </cfRule>
  </conditionalFormatting>
  <conditionalFormatting sqref="E145:R156">
    <cfRule type="expression" dxfId="1543" priority="29">
      <formula>VALUE(E145)=4</formula>
    </cfRule>
    <cfRule type="expression" dxfId="1542" priority="30">
      <formula>VALUE(E145)=3</formula>
    </cfRule>
    <cfRule type="expression" dxfId="1541" priority="31">
      <formula>VALUE(E145)=2</formula>
    </cfRule>
    <cfRule type="expression" dxfId="1540" priority="32">
      <formula>VALUE(E145)=1</formula>
    </cfRule>
  </conditionalFormatting>
  <conditionalFormatting sqref="E93:E104">
    <cfRule type="expression" dxfId="1539" priority="25">
      <formula>VALUE(E93)=4</formula>
    </cfRule>
    <cfRule type="expression" dxfId="1538" priority="26">
      <formula>VALUE(E93)=3</formula>
    </cfRule>
    <cfRule type="expression" dxfId="1537" priority="27">
      <formula>VALUE(E93)=2</formula>
    </cfRule>
    <cfRule type="expression" dxfId="1536" priority="28">
      <formula>VALUE(E93)=1</formula>
    </cfRule>
  </conditionalFormatting>
  <conditionalFormatting sqref="E80:E91">
    <cfRule type="expression" dxfId="1535" priority="21">
      <formula>VALUE(E80)=4</formula>
    </cfRule>
    <cfRule type="expression" dxfId="1534" priority="22">
      <formula>VALUE(E80)=3</formula>
    </cfRule>
    <cfRule type="expression" dxfId="1533" priority="23">
      <formula>VALUE(E80)=2</formula>
    </cfRule>
    <cfRule type="expression" dxfId="1532" priority="24">
      <formula>VALUE(E80)=1</formula>
    </cfRule>
  </conditionalFormatting>
  <conditionalFormatting sqref="E67:J78">
    <cfRule type="expression" dxfId="1531" priority="17">
      <formula>VALUE(E67)=4</formula>
    </cfRule>
    <cfRule type="expression" dxfId="1530" priority="18">
      <formula>VALUE(E67)=3</formula>
    </cfRule>
    <cfRule type="expression" dxfId="1529" priority="19">
      <formula>VALUE(E67)=2</formula>
    </cfRule>
    <cfRule type="expression" dxfId="1528" priority="20">
      <formula>VALUE(E67)=1</formula>
    </cfRule>
  </conditionalFormatting>
  <conditionalFormatting sqref="E54:J65">
    <cfRule type="expression" dxfId="1527" priority="13">
      <formula>VALUE(E54)=4</formula>
    </cfRule>
    <cfRule type="expression" dxfId="1526" priority="14">
      <formula>VALUE(E54)=3</formula>
    </cfRule>
    <cfRule type="expression" dxfId="1525" priority="15">
      <formula>VALUE(E54)=2</formula>
    </cfRule>
    <cfRule type="expression" dxfId="1524" priority="16">
      <formula>VALUE(E54)=1</formula>
    </cfRule>
  </conditionalFormatting>
  <conditionalFormatting sqref="E2:P13">
    <cfRule type="expression" dxfId="1523" priority="9">
      <formula>VALUE(E2)=4</formula>
    </cfRule>
    <cfRule type="expression" dxfId="1522" priority="10">
      <formula>VALUE(E2)=3</formula>
    </cfRule>
    <cfRule type="expression" dxfId="1521" priority="11">
      <formula>VALUE(E2)=2</formula>
    </cfRule>
    <cfRule type="expression" dxfId="1520" priority="12">
      <formula>VALUE(E2)=1</formula>
    </cfRule>
  </conditionalFormatting>
  <conditionalFormatting sqref="F80:S91">
    <cfRule type="expression" dxfId="1519" priority="5">
      <formula>VALUE(F80)=4</formula>
    </cfRule>
    <cfRule type="expression" dxfId="1518" priority="6">
      <formula>VALUE(F80)=3</formula>
    </cfRule>
    <cfRule type="expression" dxfId="1517" priority="7">
      <formula>VALUE(F80)=2</formula>
    </cfRule>
    <cfRule type="expression" dxfId="1516" priority="8">
      <formula>VALUE(F80)=1</formula>
    </cfRule>
  </conditionalFormatting>
  <conditionalFormatting sqref="F93:S104">
    <cfRule type="expression" dxfId="1515" priority="1">
      <formula>VALUE(F93)=4</formula>
    </cfRule>
    <cfRule type="expression" dxfId="1514" priority="2">
      <formula>VALUE(F93)=3</formula>
    </cfRule>
    <cfRule type="expression" dxfId="1513" priority="3">
      <formula>VALUE(F93)=2</formula>
    </cfRule>
    <cfRule type="expression" dxfId="1512"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11" priority="53">
      <formula>VALUE(E41)=4</formula>
    </cfRule>
    <cfRule type="expression" dxfId="1510" priority="54">
      <formula>VALUE(E41)=3</formula>
    </cfRule>
    <cfRule type="expression" dxfId="1509" priority="55">
      <formula>VALUE(E41)=2</formula>
    </cfRule>
    <cfRule type="expression" dxfId="1508" priority="56">
      <formula>VALUE(E41)=1</formula>
    </cfRule>
  </conditionalFormatting>
  <conditionalFormatting sqref="E15:P26">
    <cfRule type="expression" dxfId="1507" priority="49">
      <formula>VALUE(E15)=4</formula>
    </cfRule>
    <cfRule type="expression" dxfId="1506" priority="50">
      <formula>VALUE(E15)=3</formula>
    </cfRule>
    <cfRule type="expression" dxfId="1505" priority="51">
      <formula>VALUE(E15)=2</formula>
    </cfRule>
    <cfRule type="expression" dxfId="1504" priority="52">
      <formula>VALUE(E15)=1</formula>
    </cfRule>
  </conditionalFormatting>
  <conditionalFormatting sqref="E28:P39">
    <cfRule type="expression" dxfId="1503" priority="45">
      <formula>VALUE(E28)=4</formula>
    </cfRule>
    <cfRule type="expression" dxfId="1502" priority="46">
      <formula>VALUE(E28)=3</formula>
    </cfRule>
    <cfRule type="expression" dxfId="1501" priority="47">
      <formula>VALUE(E28)=2</formula>
    </cfRule>
    <cfRule type="expression" dxfId="1500" priority="48">
      <formula>VALUE(E28)=1</formula>
    </cfRule>
  </conditionalFormatting>
  <conditionalFormatting sqref="E106:R117">
    <cfRule type="expression" dxfId="1499" priority="41">
      <formula>VALUE(E106)=4</formula>
    </cfRule>
    <cfRule type="expression" dxfId="1498" priority="42">
      <formula>VALUE(E106)=3</formula>
    </cfRule>
    <cfRule type="expression" dxfId="1497" priority="43">
      <formula>VALUE(E106)=2</formula>
    </cfRule>
    <cfRule type="expression" dxfId="1496" priority="44">
      <formula>VALUE(E106)=1</formula>
    </cfRule>
  </conditionalFormatting>
  <conditionalFormatting sqref="E119:R130">
    <cfRule type="expression" dxfId="1495" priority="37">
      <formula>VALUE(E119)=4</formula>
    </cfRule>
    <cfRule type="expression" dxfId="1494" priority="38">
      <formula>VALUE(E119)=3</formula>
    </cfRule>
    <cfRule type="expression" dxfId="1493" priority="39">
      <formula>VALUE(E119)=2</formula>
    </cfRule>
    <cfRule type="expression" dxfId="1492" priority="40">
      <formula>VALUE(E119)=1</formula>
    </cfRule>
  </conditionalFormatting>
  <conditionalFormatting sqref="E132:R143">
    <cfRule type="expression" dxfId="1491" priority="33">
      <formula>VALUE(E132)=4</formula>
    </cfRule>
    <cfRule type="expression" dxfId="1490" priority="34">
      <formula>VALUE(E132)=3</formula>
    </cfRule>
    <cfRule type="expression" dxfId="1489" priority="35">
      <formula>VALUE(E132)=2</formula>
    </cfRule>
    <cfRule type="expression" dxfId="1488" priority="36">
      <formula>VALUE(E132)=1</formula>
    </cfRule>
  </conditionalFormatting>
  <conditionalFormatting sqref="E145:R156">
    <cfRule type="expression" dxfId="1487" priority="29">
      <formula>VALUE(E145)=4</formula>
    </cfRule>
    <cfRule type="expression" dxfId="1486" priority="30">
      <formula>VALUE(E145)=3</formula>
    </cfRule>
    <cfRule type="expression" dxfId="1485" priority="31">
      <formula>VALUE(E145)=2</formula>
    </cfRule>
    <cfRule type="expression" dxfId="1484" priority="32">
      <formula>VALUE(E145)=1</formula>
    </cfRule>
  </conditionalFormatting>
  <conditionalFormatting sqref="E93:E104">
    <cfRule type="expression" dxfId="1483" priority="25">
      <formula>VALUE(E93)=4</formula>
    </cfRule>
    <cfRule type="expression" dxfId="1482" priority="26">
      <formula>VALUE(E93)=3</formula>
    </cfRule>
    <cfRule type="expression" dxfId="1481" priority="27">
      <formula>VALUE(E93)=2</formula>
    </cfRule>
    <cfRule type="expression" dxfId="1480" priority="28">
      <formula>VALUE(E93)=1</formula>
    </cfRule>
  </conditionalFormatting>
  <conditionalFormatting sqref="E80:E91">
    <cfRule type="expression" dxfId="1479" priority="21">
      <formula>VALUE(E80)=4</formula>
    </cfRule>
    <cfRule type="expression" dxfId="1478" priority="22">
      <formula>VALUE(E80)=3</formula>
    </cfRule>
    <cfRule type="expression" dxfId="1477" priority="23">
      <formula>VALUE(E80)=2</formula>
    </cfRule>
    <cfRule type="expression" dxfId="1476" priority="24">
      <formula>VALUE(E80)=1</formula>
    </cfRule>
  </conditionalFormatting>
  <conditionalFormatting sqref="E67:J78">
    <cfRule type="expression" dxfId="1475" priority="17">
      <formula>VALUE(E67)=4</formula>
    </cfRule>
    <cfRule type="expression" dxfId="1474" priority="18">
      <formula>VALUE(E67)=3</formula>
    </cfRule>
    <cfRule type="expression" dxfId="1473" priority="19">
      <formula>VALUE(E67)=2</formula>
    </cfRule>
    <cfRule type="expression" dxfId="1472" priority="20">
      <formula>VALUE(E67)=1</formula>
    </cfRule>
  </conditionalFormatting>
  <conditionalFormatting sqref="E54:J65">
    <cfRule type="expression" dxfId="1471" priority="13">
      <formula>VALUE(E54)=4</formula>
    </cfRule>
    <cfRule type="expression" dxfId="1470" priority="14">
      <formula>VALUE(E54)=3</formula>
    </cfRule>
    <cfRule type="expression" dxfId="1469" priority="15">
      <formula>VALUE(E54)=2</formula>
    </cfRule>
    <cfRule type="expression" dxfId="1468" priority="16">
      <formula>VALUE(E54)=1</formula>
    </cfRule>
  </conditionalFormatting>
  <conditionalFormatting sqref="E2:P13">
    <cfRule type="expression" dxfId="1467" priority="9">
      <formula>VALUE(E2)=4</formula>
    </cfRule>
    <cfRule type="expression" dxfId="1466" priority="10">
      <formula>VALUE(E2)=3</formula>
    </cfRule>
    <cfRule type="expression" dxfId="1465" priority="11">
      <formula>VALUE(E2)=2</formula>
    </cfRule>
    <cfRule type="expression" dxfId="1464" priority="12">
      <formula>VALUE(E2)=1</formula>
    </cfRule>
  </conditionalFormatting>
  <conditionalFormatting sqref="F80:S91">
    <cfRule type="expression" dxfId="1463" priority="5">
      <formula>VALUE(F80)=4</formula>
    </cfRule>
    <cfRule type="expression" dxfId="1462" priority="6">
      <formula>VALUE(F80)=3</formula>
    </cfRule>
    <cfRule type="expression" dxfId="1461" priority="7">
      <formula>VALUE(F80)=2</formula>
    </cfRule>
    <cfRule type="expression" dxfId="1460" priority="8">
      <formula>VALUE(F80)=1</formula>
    </cfRule>
  </conditionalFormatting>
  <conditionalFormatting sqref="F93:S104">
    <cfRule type="expression" dxfId="1459" priority="1">
      <formula>VALUE(F93)=4</formula>
    </cfRule>
    <cfRule type="expression" dxfId="1458" priority="2">
      <formula>VALUE(F93)=3</formula>
    </cfRule>
    <cfRule type="expression" dxfId="1457" priority="3">
      <formula>VALUE(F93)=2</formula>
    </cfRule>
    <cfRule type="expression" dxfId="1456"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55" priority="53">
      <formula>VALUE(E41)=4</formula>
    </cfRule>
    <cfRule type="expression" dxfId="1454" priority="54">
      <formula>VALUE(E41)=3</formula>
    </cfRule>
    <cfRule type="expression" dxfId="1453" priority="55">
      <formula>VALUE(E41)=2</formula>
    </cfRule>
    <cfRule type="expression" dxfId="1452" priority="56">
      <formula>VALUE(E41)=1</formula>
    </cfRule>
  </conditionalFormatting>
  <conditionalFormatting sqref="E15:P26">
    <cfRule type="expression" dxfId="1451" priority="49">
      <formula>VALUE(E15)=4</formula>
    </cfRule>
    <cfRule type="expression" dxfId="1450" priority="50">
      <formula>VALUE(E15)=3</formula>
    </cfRule>
    <cfRule type="expression" dxfId="1449" priority="51">
      <formula>VALUE(E15)=2</formula>
    </cfRule>
    <cfRule type="expression" dxfId="1448" priority="52">
      <formula>VALUE(E15)=1</formula>
    </cfRule>
  </conditionalFormatting>
  <conditionalFormatting sqref="E28:P39">
    <cfRule type="expression" dxfId="1447" priority="45">
      <formula>VALUE(E28)=4</formula>
    </cfRule>
    <cfRule type="expression" dxfId="1446" priority="46">
      <formula>VALUE(E28)=3</formula>
    </cfRule>
    <cfRule type="expression" dxfId="1445" priority="47">
      <formula>VALUE(E28)=2</formula>
    </cfRule>
    <cfRule type="expression" dxfId="1444" priority="48">
      <formula>VALUE(E28)=1</formula>
    </cfRule>
  </conditionalFormatting>
  <conditionalFormatting sqref="E106:R117">
    <cfRule type="expression" dxfId="1443" priority="41">
      <formula>VALUE(E106)=4</formula>
    </cfRule>
    <cfRule type="expression" dxfId="1442" priority="42">
      <formula>VALUE(E106)=3</formula>
    </cfRule>
    <cfRule type="expression" dxfId="1441" priority="43">
      <formula>VALUE(E106)=2</formula>
    </cfRule>
    <cfRule type="expression" dxfId="1440" priority="44">
      <formula>VALUE(E106)=1</formula>
    </cfRule>
  </conditionalFormatting>
  <conditionalFormatting sqref="E119:R130">
    <cfRule type="expression" dxfId="1439" priority="37">
      <formula>VALUE(E119)=4</formula>
    </cfRule>
    <cfRule type="expression" dxfId="1438" priority="38">
      <formula>VALUE(E119)=3</formula>
    </cfRule>
    <cfRule type="expression" dxfId="1437" priority="39">
      <formula>VALUE(E119)=2</formula>
    </cfRule>
    <cfRule type="expression" dxfId="1436" priority="40">
      <formula>VALUE(E119)=1</formula>
    </cfRule>
  </conditionalFormatting>
  <conditionalFormatting sqref="E132:R143">
    <cfRule type="expression" dxfId="1435" priority="33">
      <formula>VALUE(E132)=4</formula>
    </cfRule>
    <cfRule type="expression" dxfId="1434" priority="34">
      <formula>VALUE(E132)=3</formula>
    </cfRule>
    <cfRule type="expression" dxfId="1433" priority="35">
      <formula>VALUE(E132)=2</formula>
    </cfRule>
    <cfRule type="expression" dxfId="1432" priority="36">
      <formula>VALUE(E132)=1</formula>
    </cfRule>
  </conditionalFormatting>
  <conditionalFormatting sqref="E145:R156">
    <cfRule type="expression" dxfId="1431" priority="29">
      <formula>VALUE(E145)=4</formula>
    </cfRule>
    <cfRule type="expression" dxfId="1430" priority="30">
      <formula>VALUE(E145)=3</formula>
    </cfRule>
    <cfRule type="expression" dxfId="1429" priority="31">
      <formula>VALUE(E145)=2</formula>
    </cfRule>
    <cfRule type="expression" dxfId="1428" priority="32">
      <formula>VALUE(E145)=1</formula>
    </cfRule>
  </conditionalFormatting>
  <conditionalFormatting sqref="E93:E104">
    <cfRule type="expression" dxfId="1427" priority="25">
      <formula>VALUE(E93)=4</formula>
    </cfRule>
    <cfRule type="expression" dxfId="1426" priority="26">
      <formula>VALUE(E93)=3</formula>
    </cfRule>
    <cfRule type="expression" dxfId="1425" priority="27">
      <formula>VALUE(E93)=2</formula>
    </cfRule>
    <cfRule type="expression" dxfId="1424" priority="28">
      <formula>VALUE(E93)=1</formula>
    </cfRule>
  </conditionalFormatting>
  <conditionalFormatting sqref="E80:E91">
    <cfRule type="expression" dxfId="1423" priority="21">
      <formula>VALUE(E80)=4</formula>
    </cfRule>
    <cfRule type="expression" dxfId="1422" priority="22">
      <formula>VALUE(E80)=3</formula>
    </cfRule>
    <cfRule type="expression" dxfId="1421" priority="23">
      <formula>VALUE(E80)=2</formula>
    </cfRule>
    <cfRule type="expression" dxfId="1420" priority="24">
      <formula>VALUE(E80)=1</formula>
    </cfRule>
  </conditionalFormatting>
  <conditionalFormatting sqref="E67:J78">
    <cfRule type="expression" dxfId="1419" priority="17">
      <formula>VALUE(E67)=4</formula>
    </cfRule>
    <cfRule type="expression" dxfId="1418" priority="18">
      <formula>VALUE(E67)=3</formula>
    </cfRule>
    <cfRule type="expression" dxfId="1417" priority="19">
      <formula>VALUE(E67)=2</formula>
    </cfRule>
    <cfRule type="expression" dxfId="1416" priority="20">
      <formula>VALUE(E67)=1</formula>
    </cfRule>
  </conditionalFormatting>
  <conditionalFormatting sqref="E54:J65">
    <cfRule type="expression" dxfId="1415" priority="13">
      <formula>VALUE(E54)=4</formula>
    </cfRule>
    <cfRule type="expression" dxfId="1414" priority="14">
      <formula>VALUE(E54)=3</formula>
    </cfRule>
    <cfRule type="expression" dxfId="1413" priority="15">
      <formula>VALUE(E54)=2</formula>
    </cfRule>
    <cfRule type="expression" dxfId="1412" priority="16">
      <formula>VALUE(E54)=1</formula>
    </cfRule>
  </conditionalFormatting>
  <conditionalFormatting sqref="E2:P13">
    <cfRule type="expression" dxfId="1411" priority="9">
      <formula>VALUE(E2)=4</formula>
    </cfRule>
    <cfRule type="expression" dxfId="1410" priority="10">
      <formula>VALUE(E2)=3</formula>
    </cfRule>
    <cfRule type="expression" dxfId="1409" priority="11">
      <formula>VALUE(E2)=2</formula>
    </cfRule>
    <cfRule type="expression" dxfId="1408" priority="12">
      <formula>VALUE(E2)=1</formula>
    </cfRule>
  </conditionalFormatting>
  <conditionalFormatting sqref="F80:S91">
    <cfRule type="expression" dxfId="1407" priority="5">
      <formula>VALUE(F80)=4</formula>
    </cfRule>
    <cfRule type="expression" dxfId="1406" priority="6">
      <formula>VALUE(F80)=3</formula>
    </cfRule>
    <cfRule type="expression" dxfId="1405" priority="7">
      <formula>VALUE(F80)=2</formula>
    </cfRule>
    <cfRule type="expression" dxfId="1404" priority="8">
      <formula>VALUE(F80)=1</formula>
    </cfRule>
  </conditionalFormatting>
  <conditionalFormatting sqref="F93:S104">
    <cfRule type="expression" dxfId="1403" priority="1">
      <formula>VALUE(F93)=4</formula>
    </cfRule>
    <cfRule type="expression" dxfId="1402" priority="2">
      <formula>VALUE(F93)=3</formula>
    </cfRule>
    <cfRule type="expression" dxfId="1401" priority="3">
      <formula>VALUE(F93)=2</formula>
    </cfRule>
    <cfRule type="expression" dxfId="1400"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99" priority="53">
      <formula>VALUE(E41)=4</formula>
    </cfRule>
    <cfRule type="expression" dxfId="1398" priority="54">
      <formula>VALUE(E41)=3</formula>
    </cfRule>
    <cfRule type="expression" dxfId="1397" priority="55">
      <formula>VALUE(E41)=2</formula>
    </cfRule>
    <cfRule type="expression" dxfId="1396" priority="56">
      <formula>VALUE(E41)=1</formula>
    </cfRule>
  </conditionalFormatting>
  <conditionalFormatting sqref="E15:P26">
    <cfRule type="expression" dxfId="1395" priority="49">
      <formula>VALUE(E15)=4</formula>
    </cfRule>
    <cfRule type="expression" dxfId="1394" priority="50">
      <formula>VALUE(E15)=3</formula>
    </cfRule>
    <cfRule type="expression" dxfId="1393" priority="51">
      <formula>VALUE(E15)=2</formula>
    </cfRule>
    <cfRule type="expression" dxfId="1392" priority="52">
      <formula>VALUE(E15)=1</formula>
    </cfRule>
  </conditionalFormatting>
  <conditionalFormatting sqref="E28:P39">
    <cfRule type="expression" dxfId="1391" priority="45">
      <formula>VALUE(E28)=4</formula>
    </cfRule>
    <cfRule type="expression" dxfId="1390" priority="46">
      <formula>VALUE(E28)=3</formula>
    </cfRule>
    <cfRule type="expression" dxfId="1389" priority="47">
      <formula>VALUE(E28)=2</formula>
    </cfRule>
    <cfRule type="expression" dxfId="1388" priority="48">
      <formula>VALUE(E28)=1</formula>
    </cfRule>
  </conditionalFormatting>
  <conditionalFormatting sqref="E106:R117">
    <cfRule type="expression" dxfId="1387" priority="41">
      <formula>VALUE(E106)=4</formula>
    </cfRule>
    <cfRule type="expression" dxfId="1386" priority="42">
      <formula>VALUE(E106)=3</formula>
    </cfRule>
    <cfRule type="expression" dxfId="1385" priority="43">
      <formula>VALUE(E106)=2</formula>
    </cfRule>
    <cfRule type="expression" dxfId="1384" priority="44">
      <formula>VALUE(E106)=1</formula>
    </cfRule>
  </conditionalFormatting>
  <conditionalFormatting sqref="E119:R130">
    <cfRule type="expression" dxfId="1383" priority="37">
      <formula>VALUE(E119)=4</formula>
    </cfRule>
    <cfRule type="expression" dxfId="1382" priority="38">
      <formula>VALUE(E119)=3</formula>
    </cfRule>
    <cfRule type="expression" dxfId="1381" priority="39">
      <formula>VALUE(E119)=2</formula>
    </cfRule>
    <cfRule type="expression" dxfId="1380" priority="40">
      <formula>VALUE(E119)=1</formula>
    </cfRule>
  </conditionalFormatting>
  <conditionalFormatting sqref="E132:R143">
    <cfRule type="expression" dxfId="1379" priority="33">
      <formula>VALUE(E132)=4</formula>
    </cfRule>
    <cfRule type="expression" dxfId="1378" priority="34">
      <formula>VALUE(E132)=3</formula>
    </cfRule>
    <cfRule type="expression" dxfId="1377" priority="35">
      <formula>VALUE(E132)=2</formula>
    </cfRule>
    <cfRule type="expression" dxfId="1376" priority="36">
      <formula>VALUE(E132)=1</formula>
    </cfRule>
  </conditionalFormatting>
  <conditionalFormatting sqref="E145:R156">
    <cfRule type="expression" dxfId="1375" priority="29">
      <formula>VALUE(E145)=4</formula>
    </cfRule>
    <cfRule type="expression" dxfId="1374" priority="30">
      <formula>VALUE(E145)=3</formula>
    </cfRule>
    <cfRule type="expression" dxfId="1373" priority="31">
      <formula>VALUE(E145)=2</formula>
    </cfRule>
    <cfRule type="expression" dxfId="1372" priority="32">
      <formula>VALUE(E145)=1</formula>
    </cfRule>
  </conditionalFormatting>
  <conditionalFormatting sqref="E93:E104">
    <cfRule type="expression" dxfId="1371" priority="25">
      <formula>VALUE(E93)=4</formula>
    </cfRule>
    <cfRule type="expression" dxfId="1370" priority="26">
      <formula>VALUE(E93)=3</formula>
    </cfRule>
    <cfRule type="expression" dxfId="1369" priority="27">
      <formula>VALUE(E93)=2</formula>
    </cfRule>
    <cfRule type="expression" dxfId="1368" priority="28">
      <formula>VALUE(E93)=1</formula>
    </cfRule>
  </conditionalFormatting>
  <conditionalFormatting sqref="E80:E91">
    <cfRule type="expression" dxfId="1367" priority="21">
      <formula>VALUE(E80)=4</formula>
    </cfRule>
    <cfRule type="expression" dxfId="1366" priority="22">
      <formula>VALUE(E80)=3</formula>
    </cfRule>
    <cfRule type="expression" dxfId="1365" priority="23">
      <formula>VALUE(E80)=2</formula>
    </cfRule>
    <cfRule type="expression" dxfId="1364" priority="24">
      <formula>VALUE(E80)=1</formula>
    </cfRule>
  </conditionalFormatting>
  <conditionalFormatting sqref="E67:J78">
    <cfRule type="expression" dxfId="1363" priority="17">
      <formula>VALUE(E67)=4</formula>
    </cfRule>
    <cfRule type="expression" dxfId="1362" priority="18">
      <formula>VALUE(E67)=3</formula>
    </cfRule>
    <cfRule type="expression" dxfId="1361" priority="19">
      <formula>VALUE(E67)=2</formula>
    </cfRule>
    <cfRule type="expression" dxfId="1360" priority="20">
      <formula>VALUE(E67)=1</formula>
    </cfRule>
  </conditionalFormatting>
  <conditionalFormatting sqref="E54:J65">
    <cfRule type="expression" dxfId="1359" priority="13">
      <formula>VALUE(E54)=4</formula>
    </cfRule>
    <cfRule type="expression" dxfId="1358" priority="14">
      <formula>VALUE(E54)=3</formula>
    </cfRule>
    <cfRule type="expression" dxfId="1357" priority="15">
      <formula>VALUE(E54)=2</formula>
    </cfRule>
    <cfRule type="expression" dxfId="1356" priority="16">
      <formula>VALUE(E54)=1</formula>
    </cfRule>
  </conditionalFormatting>
  <conditionalFormatting sqref="E2:P13">
    <cfRule type="expression" dxfId="1355" priority="9">
      <formula>VALUE(E2)=4</formula>
    </cfRule>
    <cfRule type="expression" dxfId="1354" priority="10">
      <formula>VALUE(E2)=3</formula>
    </cfRule>
    <cfRule type="expression" dxfId="1353" priority="11">
      <formula>VALUE(E2)=2</formula>
    </cfRule>
    <cfRule type="expression" dxfId="1352" priority="12">
      <formula>VALUE(E2)=1</formula>
    </cfRule>
  </conditionalFormatting>
  <conditionalFormatting sqref="F80:S91">
    <cfRule type="expression" dxfId="1351" priority="5">
      <formula>VALUE(F80)=4</formula>
    </cfRule>
    <cfRule type="expression" dxfId="1350" priority="6">
      <formula>VALUE(F80)=3</formula>
    </cfRule>
    <cfRule type="expression" dxfId="1349" priority="7">
      <formula>VALUE(F80)=2</formula>
    </cfRule>
    <cfRule type="expression" dxfId="1348" priority="8">
      <formula>VALUE(F80)=1</formula>
    </cfRule>
  </conditionalFormatting>
  <conditionalFormatting sqref="F93:S104">
    <cfRule type="expression" dxfId="1347" priority="1">
      <formula>VALUE(F93)=4</formula>
    </cfRule>
    <cfRule type="expression" dxfId="1346" priority="2">
      <formula>VALUE(F93)=3</formula>
    </cfRule>
    <cfRule type="expression" dxfId="1345" priority="3">
      <formula>VALUE(F93)=2</formula>
    </cfRule>
    <cfRule type="expression" dxfId="1344"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43" priority="53">
      <formula>VALUE(E41)=4</formula>
    </cfRule>
    <cfRule type="expression" dxfId="1342" priority="54">
      <formula>VALUE(E41)=3</formula>
    </cfRule>
    <cfRule type="expression" dxfId="1341" priority="55">
      <formula>VALUE(E41)=2</formula>
    </cfRule>
    <cfRule type="expression" dxfId="1340" priority="56">
      <formula>VALUE(E41)=1</formula>
    </cfRule>
  </conditionalFormatting>
  <conditionalFormatting sqref="E15:P26">
    <cfRule type="expression" dxfId="1339" priority="49">
      <formula>VALUE(E15)=4</formula>
    </cfRule>
    <cfRule type="expression" dxfId="1338" priority="50">
      <formula>VALUE(E15)=3</formula>
    </cfRule>
    <cfRule type="expression" dxfId="1337" priority="51">
      <formula>VALUE(E15)=2</formula>
    </cfRule>
    <cfRule type="expression" dxfId="1336" priority="52">
      <formula>VALUE(E15)=1</formula>
    </cfRule>
  </conditionalFormatting>
  <conditionalFormatting sqref="E28:P39">
    <cfRule type="expression" dxfId="1335" priority="45">
      <formula>VALUE(E28)=4</formula>
    </cfRule>
    <cfRule type="expression" dxfId="1334" priority="46">
      <formula>VALUE(E28)=3</formula>
    </cfRule>
    <cfRule type="expression" dxfId="1333" priority="47">
      <formula>VALUE(E28)=2</formula>
    </cfRule>
    <cfRule type="expression" dxfId="1332" priority="48">
      <formula>VALUE(E28)=1</formula>
    </cfRule>
  </conditionalFormatting>
  <conditionalFormatting sqref="E106:R117">
    <cfRule type="expression" dxfId="1331" priority="41">
      <formula>VALUE(E106)=4</formula>
    </cfRule>
    <cfRule type="expression" dxfId="1330" priority="42">
      <formula>VALUE(E106)=3</formula>
    </cfRule>
    <cfRule type="expression" dxfId="1329" priority="43">
      <formula>VALUE(E106)=2</formula>
    </cfRule>
    <cfRule type="expression" dxfId="1328" priority="44">
      <formula>VALUE(E106)=1</formula>
    </cfRule>
  </conditionalFormatting>
  <conditionalFormatting sqref="E119:R130">
    <cfRule type="expression" dxfId="1327" priority="37">
      <formula>VALUE(E119)=4</formula>
    </cfRule>
    <cfRule type="expression" dxfId="1326" priority="38">
      <formula>VALUE(E119)=3</formula>
    </cfRule>
    <cfRule type="expression" dxfId="1325" priority="39">
      <formula>VALUE(E119)=2</formula>
    </cfRule>
    <cfRule type="expression" dxfId="1324" priority="40">
      <formula>VALUE(E119)=1</formula>
    </cfRule>
  </conditionalFormatting>
  <conditionalFormatting sqref="E132:R143">
    <cfRule type="expression" dxfId="1323" priority="33">
      <formula>VALUE(E132)=4</formula>
    </cfRule>
    <cfRule type="expression" dxfId="1322" priority="34">
      <formula>VALUE(E132)=3</formula>
    </cfRule>
    <cfRule type="expression" dxfId="1321" priority="35">
      <formula>VALUE(E132)=2</formula>
    </cfRule>
    <cfRule type="expression" dxfId="1320" priority="36">
      <formula>VALUE(E132)=1</formula>
    </cfRule>
  </conditionalFormatting>
  <conditionalFormatting sqref="E145:R156">
    <cfRule type="expression" dxfId="1319" priority="29">
      <formula>VALUE(E145)=4</formula>
    </cfRule>
    <cfRule type="expression" dxfId="1318" priority="30">
      <formula>VALUE(E145)=3</formula>
    </cfRule>
    <cfRule type="expression" dxfId="1317" priority="31">
      <formula>VALUE(E145)=2</formula>
    </cfRule>
    <cfRule type="expression" dxfId="1316" priority="32">
      <formula>VALUE(E145)=1</formula>
    </cfRule>
  </conditionalFormatting>
  <conditionalFormatting sqref="E93:E104">
    <cfRule type="expression" dxfId="1315" priority="25">
      <formula>VALUE(E93)=4</formula>
    </cfRule>
    <cfRule type="expression" dxfId="1314" priority="26">
      <formula>VALUE(E93)=3</formula>
    </cfRule>
    <cfRule type="expression" dxfId="1313" priority="27">
      <formula>VALUE(E93)=2</formula>
    </cfRule>
    <cfRule type="expression" dxfId="1312" priority="28">
      <formula>VALUE(E93)=1</formula>
    </cfRule>
  </conditionalFormatting>
  <conditionalFormatting sqref="E80:E91">
    <cfRule type="expression" dxfId="1311" priority="21">
      <formula>VALUE(E80)=4</formula>
    </cfRule>
    <cfRule type="expression" dxfId="1310" priority="22">
      <formula>VALUE(E80)=3</formula>
    </cfRule>
    <cfRule type="expression" dxfId="1309" priority="23">
      <formula>VALUE(E80)=2</formula>
    </cfRule>
    <cfRule type="expression" dxfId="1308" priority="24">
      <formula>VALUE(E80)=1</formula>
    </cfRule>
  </conditionalFormatting>
  <conditionalFormatting sqref="E67:J78">
    <cfRule type="expression" dxfId="1307" priority="17">
      <formula>VALUE(E67)=4</formula>
    </cfRule>
    <cfRule type="expression" dxfId="1306" priority="18">
      <formula>VALUE(E67)=3</formula>
    </cfRule>
    <cfRule type="expression" dxfId="1305" priority="19">
      <formula>VALUE(E67)=2</formula>
    </cfRule>
    <cfRule type="expression" dxfId="1304" priority="20">
      <formula>VALUE(E67)=1</formula>
    </cfRule>
  </conditionalFormatting>
  <conditionalFormatting sqref="E54:J65">
    <cfRule type="expression" dxfId="1303" priority="13">
      <formula>VALUE(E54)=4</formula>
    </cfRule>
    <cfRule type="expression" dxfId="1302" priority="14">
      <formula>VALUE(E54)=3</formula>
    </cfRule>
    <cfRule type="expression" dxfId="1301" priority="15">
      <formula>VALUE(E54)=2</formula>
    </cfRule>
    <cfRule type="expression" dxfId="1300" priority="16">
      <formula>VALUE(E54)=1</formula>
    </cfRule>
  </conditionalFormatting>
  <conditionalFormatting sqref="E2:P13">
    <cfRule type="expression" dxfId="1299" priority="9">
      <formula>VALUE(E2)=4</formula>
    </cfRule>
    <cfRule type="expression" dxfId="1298" priority="10">
      <formula>VALUE(E2)=3</formula>
    </cfRule>
    <cfRule type="expression" dxfId="1297" priority="11">
      <formula>VALUE(E2)=2</formula>
    </cfRule>
    <cfRule type="expression" dxfId="1296" priority="12">
      <formula>VALUE(E2)=1</formula>
    </cfRule>
  </conditionalFormatting>
  <conditionalFormatting sqref="F80:S91">
    <cfRule type="expression" dxfId="1295" priority="5">
      <formula>VALUE(F80)=4</formula>
    </cfRule>
    <cfRule type="expression" dxfId="1294" priority="6">
      <formula>VALUE(F80)=3</formula>
    </cfRule>
    <cfRule type="expression" dxfId="1293" priority="7">
      <formula>VALUE(F80)=2</formula>
    </cfRule>
    <cfRule type="expression" dxfId="1292" priority="8">
      <formula>VALUE(F80)=1</formula>
    </cfRule>
  </conditionalFormatting>
  <conditionalFormatting sqref="F93:S104">
    <cfRule type="expression" dxfId="1291" priority="1">
      <formula>VALUE(F93)=4</formula>
    </cfRule>
    <cfRule type="expression" dxfId="1290" priority="2">
      <formula>VALUE(F93)=3</formula>
    </cfRule>
    <cfRule type="expression" dxfId="1289" priority="3">
      <formula>VALUE(F93)=2</formula>
    </cfRule>
    <cfRule type="expression" dxfId="1288"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87" priority="53">
      <formula>VALUE(E41)=4</formula>
    </cfRule>
    <cfRule type="expression" dxfId="1286" priority="54">
      <formula>VALUE(E41)=3</formula>
    </cfRule>
    <cfRule type="expression" dxfId="1285" priority="55">
      <formula>VALUE(E41)=2</formula>
    </cfRule>
    <cfRule type="expression" dxfId="1284" priority="56">
      <formula>VALUE(E41)=1</formula>
    </cfRule>
  </conditionalFormatting>
  <conditionalFormatting sqref="E15:P26">
    <cfRule type="expression" dxfId="1283" priority="49">
      <formula>VALUE(E15)=4</formula>
    </cfRule>
    <cfRule type="expression" dxfId="1282" priority="50">
      <formula>VALUE(E15)=3</formula>
    </cfRule>
    <cfRule type="expression" dxfId="1281" priority="51">
      <formula>VALUE(E15)=2</formula>
    </cfRule>
    <cfRule type="expression" dxfId="1280" priority="52">
      <formula>VALUE(E15)=1</formula>
    </cfRule>
  </conditionalFormatting>
  <conditionalFormatting sqref="E28:P39">
    <cfRule type="expression" dxfId="1279" priority="45">
      <formula>VALUE(E28)=4</formula>
    </cfRule>
    <cfRule type="expression" dxfId="1278" priority="46">
      <formula>VALUE(E28)=3</formula>
    </cfRule>
    <cfRule type="expression" dxfId="1277" priority="47">
      <formula>VALUE(E28)=2</formula>
    </cfRule>
    <cfRule type="expression" dxfId="1276" priority="48">
      <formula>VALUE(E28)=1</formula>
    </cfRule>
  </conditionalFormatting>
  <conditionalFormatting sqref="E106:R117">
    <cfRule type="expression" dxfId="1275" priority="41">
      <formula>VALUE(E106)=4</formula>
    </cfRule>
    <cfRule type="expression" dxfId="1274" priority="42">
      <formula>VALUE(E106)=3</formula>
    </cfRule>
    <cfRule type="expression" dxfId="1273" priority="43">
      <formula>VALUE(E106)=2</formula>
    </cfRule>
    <cfRule type="expression" dxfId="1272" priority="44">
      <formula>VALUE(E106)=1</formula>
    </cfRule>
  </conditionalFormatting>
  <conditionalFormatting sqref="E119:R130">
    <cfRule type="expression" dxfId="1271" priority="37">
      <formula>VALUE(E119)=4</formula>
    </cfRule>
    <cfRule type="expression" dxfId="1270" priority="38">
      <formula>VALUE(E119)=3</formula>
    </cfRule>
    <cfRule type="expression" dxfId="1269" priority="39">
      <formula>VALUE(E119)=2</formula>
    </cfRule>
    <cfRule type="expression" dxfId="1268" priority="40">
      <formula>VALUE(E119)=1</formula>
    </cfRule>
  </conditionalFormatting>
  <conditionalFormatting sqref="E132:R143">
    <cfRule type="expression" dxfId="1267" priority="33">
      <formula>VALUE(E132)=4</formula>
    </cfRule>
    <cfRule type="expression" dxfId="1266" priority="34">
      <formula>VALUE(E132)=3</formula>
    </cfRule>
    <cfRule type="expression" dxfId="1265" priority="35">
      <formula>VALUE(E132)=2</formula>
    </cfRule>
    <cfRule type="expression" dxfId="1264" priority="36">
      <formula>VALUE(E132)=1</formula>
    </cfRule>
  </conditionalFormatting>
  <conditionalFormatting sqref="E145:R156">
    <cfRule type="expression" dxfId="1263" priority="29">
      <formula>VALUE(E145)=4</formula>
    </cfRule>
    <cfRule type="expression" dxfId="1262" priority="30">
      <formula>VALUE(E145)=3</formula>
    </cfRule>
    <cfRule type="expression" dxfId="1261" priority="31">
      <formula>VALUE(E145)=2</formula>
    </cfRule>
    <cfRule type="expression" dxfId="1260" priority="32">
      <formula>VALUE(E145)=1</formula>
    </cfRule>
  </conditionalFormatting>
  <conditionalFormatting sqref="E93:E104">
    <cfRule type="expression" dxfId="1259" priority="25">
      <formula>VALUE(E93)=4</formula>
    </cfRule>
    <cfRule type="expression" dxfId="1258" priority="26">
      <formula>VALUE(E93)=3</formula>
    </cfRule>
    <cfRule type="expression" dxfId="1257" priority="27">
      <formula>VALUE(E93)=2</formula>
    </cfRule>
    <cfRule type="expression" dxfId="1256" priority="28">
      <formula>VALUE(E93)=1</formula>
    </cfRule>
  </conditionalFormatting>
  <conditionalFormatting sqref="E80:E91">
    <cfRule type="expression" dxfId="1255" priority="21">
      <formula>VALUE(E80)=4</formula>
    </cfRule>
    <cfRule type="expression" dxfId="1254" priority="22">
      <formula>VALUE(E80)=3</formula>
    </cfRule>
    <cfRule type="expression" dxfId="1253" priority="23">
      <formula>VALUE(E80)=2</formula>
    </cfRule>
    <cfRule type="expression" dxfId="1252" priority="24">
      <formula>VALUE(E80)=1</formula>
    </cfRule>
  </conditionalFormatting>
  <conditionalFormatting sqref="E67:J78">
    <cfRule type="expression" dxfId="1251" priority="17">
      <formula>VALUE(E67)=4</formula>
    </cfRule>
    <cfRule type="expression" dxfId="1250" priority="18">
      <formula>VALUE(E67)=3</formula>
    </cfRule>
    <cfRule type="expression" dxfId="1249" priority="19">
      <formula>VALUE(E67)=2</formula>
    </cfRule>
    <cfRule type="expression" dxfId="1248" priority="20">
      <formula>VALUE(E67)=1</formula>
    </cfRule>
  </conditionalFormatting>
  <conditionalFormatting sqref="E54:J65">
    <cfRule type="expression" dxfId="1247" priority="13">
      <formula>VALUE(E54)=4</formula>
    </cfRule>
    <cfRule type="expression" dxfId="1246" priority="14">
      <formula>VALUE(E54)=3</formula>
    </cfRule>
    <cfRule type="expression" dxfId="1245" priority="15">
      <formula>VALUE(E54)=2</formula>
    </cfRule>
    <cfRule type="expression" dxfId="1244" priority="16">
      <formula>VALUE(E54)=1</formula>
    </cfRule>
  </conditionalFormatting>
  <conditionalFormatting sqref="E2:P13">
    <cfRule type="expression" dxfId="1243" priority="9">
      <formula>VALUE(E2)=4</formula>
    </cfRule>
    <cfRule type="expression" dxfId="1242" priority="10">
      <formula>VALUE(E2)=3</formula>
    </cfRule>
    <cfRule type="expression" dxfId="1241" priority="11">
      <formula>VALUE(E2)=2</formula>
    </cfRule>
    <cfRule type="expression" dxfId="1240" priority="12">
      <formula>VALUE(E2)=1</formula>
    </cfRule>
  </conditionalFormatting>
  <conditionalFormatting sqref="F80:S91">
    <cfRule type="expression" dxfId="1239" priority="5">
      <formula>VALUE(F80)=4</formula>
    </cfRule>
    <cfRule type="expression" dxfId="1238" priority="6">
      <formula>VALUE(F80)=3</formula>
    </cfRule>
    <cfRule type="expression" dxfId="1237" priority="7">
      <formula>VALUE(F80)=2</formula>
    </cfRule>
    <cfRule type="expression" dxfId="1236" priority="8">
      <formula>VALUE(F80)=1</formula>
    </cfRule>
  </conditionalFormatting>
  <conditionalFormatting sqref="F93:S104">
    <cfRule type="expression" dxfId="1235" priority="1">
      <formula>VALUE(F93)=4</formula>
    </cfRule>
    <cfRule type="expression" dxfId="1234" priority="2">
      <formula>VALUE(F93)=3</formula>
    </cfRule>
    <cfRule type="expression" dxfId="1233" priority="3">
      <formula>VALUE(F93)=2</formula>
    </cfRule>
    <cfRule type="expression" dxfId="1232"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31" priority="53">
      <formula>VALUE(E41)=4</formula>
    </cfRule>
    <cfRule type="expression" dxfId="1230" priority="54">
      <formula>VALUE(E41)=3</formula>
    </cfRule>
    <cfRule type="expression" dxfId="1229" priority="55">
      <formula>VALUE(E41)=2</formula>
    </cfRule>
    <cfRule type="expression" dxfId="1228" priority="56">
      <formula>VALUE(E41)=1</formula>
    </cfRule>
  </conditionalFormatting>
  <conditionalFormatting sqref="E15:P26">
    <cfRule type="expression" dxfId="1227" priority="49">
      <formula>VALUE(E15)=4</formula>
    </cfRule>
    <cfRule type="expression" dxfId="1226" priority="50">
      <formula>VALUE(E15)=3</formula>
    </cfRule>
    <cfRule type="expression" dxfId="1225" priority="51">
      <formula>VALUE(E15)=2</formula>
    </cfRule>
    <cfRule type="expression" dxfId="1224" priority="52">
      <formula>VALUE(E15)=1</formula>
    </cfRule>
  </conditionalFormatting>
  <conditionalFormatting sqref="E28:P39">
    <cfRule type="expression" dxfId="1223" priority="45">
      <formula>VALUE(E28)=4</formula>
    </cfRule>
    <cfRule type="expression" dxfId="1222" priority="46">
      <formula>VALUE(E28)=3</formula>
    </cfRule>
    <cfRule type="expression" dxfId="1221" priority="47">
      <formula>VALUE(E28)=2</formula>
    </cfRule>
    <cfRule type="expression" dxfId="1220" priority="48">
      <formula>VALUE(E28)=1</formula>
    </cfRule>
  </conditionalFormatting>
  <conditionalFormatting sqref="E106:R117">
    <cfRule type="expression" dxfId="1219" priority="41">
      <formula>VALUE(E106)=4</formula>
    </cfRule>
    <cfRule type="expression" dxfId="1218" priority="42">
      <formula>VALUE(E106)=3</formula>
    </cfRule>
    <cfRule type="expression" dxfId="1217" priority="43">
      <formula>VALUE(E106)=2</formula>
    </cfRule>
    <cfRule type="expression" dxfId="1216" priority="44">
      <formula>VALUE(E106)=1</formula>
    </cfRule>
  </conditionalFormatting>
  <conditionalFormatting sqref="E119:R130">
    <cfRule type="expression" dxfId="1215" priority="37">
      <formula>VALUE(E119)=4</formula>
    </cfRule>
    <cfRule type="expression" dxfId="1214" priority="38">
      <formula>VALUE(E119)=3</formula>
    </cfRule>
    <cfRule type="expression" dxfId="1213" priority="39">
      <formula>VALUE(E119)=2</formula>
    </cfRule>
    <cfRule type="expression" dxfId="1212" priority="40">
      <formula>VALUE(E119)=1</formula>
    </cfRule>
  </conditionalFormatting>
  <conditionalFormatting sqref="E132:R143">
    <cfRule type="expression" dxfId="1211" priority="33">
      <formula>VALUE(E132)=4</formula>
    </cfRule>
    <cfRule type="expression" dxfId="1210" priority="34">
      <formula>VALUE(E132)=3</formula>
    </cfRule>
    <cfRule type="expression" dxfId="1209" priority="35">
      <formula>VALUE(E132)=2</formula>
    </cfRule>
    <cfRule type="expression" dxfId="1208" priority="36">
      <formula>VALUE(E132)=1</formula>
    </cfRule>
  </conditionalFormatting>
  <conditionalFormatting sqref="E145:R156">
    <cfRule type="expression" dxfId="1207" priority="29">
      <formula>VALUE(E145)=4</formula>
    </cfRule>
    <cfRule type="expression" dxfId="1206" priority="30">
      <formula>VALUE(E145)=3</formula>
    </cfRule>
    <cfRule type="expression" dxfId="1205" priority="31">
      <formula>VALUE(E145)=2</formula>
    </cfRule>
    <cfRule type="expression" dxfId="1204" priority="32">
      <formula>VALUE(E145)=1</formula>
    </cfRule>
  </conditionalFormatting>
  <conditionalFormatting sqref="E93:E104">
    <cfRule type="expression" dxfId="1203" priority="25">
      <formula>VALUE(E93)=4</formula>
    </cfRule>
    <cfRule type="expression" dxfId="1202" priority="26">
      <formula>VALUE(E93)=3</formula>
    </cfRule>
    <cfRule type="expression" dxfId="1201" priority="27">
      <formula>VALUE(E93)=2</formula>
    </cfRule>
    <cfRule type="expression" dxfId="1200" priority="28">
      <formula>VALUE(E93)=1</formula>
    </cfRule>
  </conditionalFormatting>
  <conditionalFormatting sqref="E80:E91">
    <cfRule type="expression" dxfId="1199" priority="21">
      <formula>VALUE(E80)=4</formula>
    </cfRule>
    <cfRule type="expression" dxfId="1198" priority="22">
      <formula>VALUE(E80)=3</formula>
    </cfRule>
    <cfRule type="expression" dxfId="1197" priority="23">
      <formula>VALUE(E80)=2</formula>
    </cfRule>
    <cfRule type="expression" dxfId="1196" priority="24">
      <formula>VALUE(E80)=1</formula>
    </cfRule>
  </conditionalFormatting>
  <conditionalFormatting sqref="E67:J78">
    <cfRule type="expression" dxfId="1195" priority="17">
      <formula>VALUE(E67)=4</formula>
    </cfRule>
    <cfRule type="expression" dxfId="1194" priority="18">
      <formula>VALUE(E67)=3</formula>
    </cfRule>
    <cfRule type="expression" dxfId="1193" priority="19">
      <formula>VALUE(E67)=2</formula>
    </cfRule>
    <cfRule type="expression" dxfId="1192" priority="20">
      <formula>VALUE(E67)=1</formula>
    </cfRule>
  </conditionalFormatting>
  <conditionalFormatting sqref="E54:J65">
    <cfRule type="expression" dxfId="1191" priority="13">
      <formula>VALUE(E54)=4</formula>
    </cfRule>
    <cfRule type="expression" dxfId="1190" priority="14">
      <formula>VALUE(E54)=3</formula>
    </cfRule>
    <cfRule type="expression" dxfId="1189" priority="15">
      <formula>VALUE(E54)=2</formula>
    </cfRule>
    <cfRule type="expression" dxfId="1188" priority="16">
      <formula>VALUE(E54)=1</formula>
    </cfRule>
  </conditionalFormatting>
  <conditionalFormatting sqref="E2:P13">
    <cfRule type="expression" dxfId="1187" priority="9">
      <formula>VALUE(E2)=4</formula>
    </cfRule>
    <cfRule type="expression" dxfId="1186" priority="10">
      <formula>VALUE(E2)=3</formula>
    </cfRule>
    <cfRule type="expression" dxfId="1185" priority="11">
      <formula>VALUE(E2)=2</formula>
    </cfRule>
    <cfRule type="expression" dxfId="1184" priority="12">
      <formula>VALUE(E2)=1</formula>
    </cfRule>
  </conditionalFormatting>
  <conditionalFormatting sqref="F80:S91">
    <cfRule type="expression" dxfId="1183" priority="5">
      <formula>VALUE(F80)=4</formula>
    </cfRule>
    <cfRule type="expression" dxfId="1182" priority="6">
      <formula>VALUE(F80)=3</formula>
    </cfRule>
    <cfRule type="expression" dxfId="1181" priority="7">
      <formula>VALUE(F80)=2</formula>
    </cfRule>
    <cfRule type="expression" dxfId="1180" priority="8">
      <formula>VALUE(F80)=1</formula>
    </cfRule>
  </conditionalFormatting>
  <conditionalFormatting sqref="F93:S104">
    <cfRule type="expression" dxfId="1179" priority="1">
      <formula>VALUE(F93)=4</formula>
    </cfRule>
    <cfRule type="expression" dxfId="1178" priority="2">
      <formula>VALUE(F93)=3</formula>
    </cfRule>
    <cfRule type="expression" dxfId="1177" priority="3">
      <formula>VALUE(F93)=2</formula>
    </cfRule>
    <cfRule type="expression" dxfId="1176"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75" priority="53">
      <formula>VALUE(E41)=4</formula>
    </cfRule>
    <cfRule type="expression" dxfId="1174" priority="54">
      <formula>VALUE(E41)=3</formula>
    </cfRule>
    <cfRule type="expression" dxfId="1173" priority="55">
      <formula>VALUE(E41)=2</formula>
    </cfRule>
    <cfRule type="expression" dxfId="1172" priority="56">
      <formula>VALUE(E41)=1</formula>
    </cfRule>
  </conditionalFormatting>
  <conditionalFormatting sqref="E15:P26">
    <cfRule type="expression" dxfId="1171" priority="49">
      <formula>VALUE(E15)=4</formula>
    </cfRule>
    <cfRule type="expression" dxfId="1170" priority="50">
      <formula>VALUE(E15)=3</formula>
    </cfRule>
    <cfRule type="expression" dxfId="1169" priority="51">
      <formula>VALUE(E15)=2</formula>
    </cfRule>
    <cfRule type="expression" dxfId="1168" priority="52">
      <formula>VALUE(E15)=1</formula>
    </cfRule>
  </conditionalFormatting>
  <conditionalFormatting sqref="E28:P39">
    <cfRule type="expression" dxfId="1167" priority="45">
      <formula>VALUE(E28)=4</formula>
    </cfRule>
    <cfRule type="expression" dxfId="1166" priority="46">
      <formula>VALUE(E28)=3</formula>
    </cfRule>
    <cfRule type="expression" dxfId="1165" priority="47">
      <formula>VALUE(E28)=2</formula>
    </cfRule>
    <cfRule type="expression" dxfId="1164" priority="48">
      <formula>VALUE(E28)=1</formula>
    </cfRule>
  </conditionalFormatting>
  <conditionalFormatting sqref="E106:R117">
    <cfRule type="expression" dxfId="1163" priority="41">
      <formula>VALUE(E106)=4</formula>
    </cfRule>
    <cfRule type="expression" dxfId="1162" priority="42">
      <formula>VALUE(E106)=3</formula>
    </cfRule>
    <cfRule type="expression" dxfId="1161" priority="43">
      <formula>VALUE(E106)=2</formula>
    </cfRule>
    <cfRule type="expression" dxfId="1160" priority="44">
      <formula>VALUE(E106)=1</formula>
    </cfRule>
  </conditionalFormatting>
  <conditionalFormatting sqref="E119:R130">
    <cfRule type="expression" dxfId="1159" priority="37">
      <formula>VALUE(E119)=4</formula>
    </cfRule>
    <cfRule type="expression" dxfId="1158" priority="38">
      <formula>VALUE(E119)=3</formula>
    </cfRule>
    <cfRule type="expression" dxfId="1157" priority="39">
      <formula>VALUE(E119)=2</formula>
    </cfRule>
    <cfRule type="expression" dxfId="1156" priority="40">
      <formula>VALUE(E119)=1</formula>
    </cfRule>
  </conditionalFormatting>
  <conditionalFormatting sqref="E132:R143">
    <cfRule type="expression" dxfId="1155" priority="33">
      <formula>VALUE(E132)=4</formula>
    </cfRule>
    <cfRule type="expression" dxfId="1154" priority="34">
      <formula>VALUE(E132)=3</formula>
    </cfRule>
    <cfRule type="expression" dxfId="1153" priority="35">
      <formula>VALUE(E132)=2</formula>
    </cfRule>
    <cfRule type="expression" dxfId="1152" priority="36">
      <formula>VALUE(E132)=1</formula>
    </cfRule>
  </conditionalFormatting>
  <conditionalFormatting sqref="E145:R156">
    <cfRule type="expression" dxfId="1151" priority="29">
      <formula>VALUE(E145)=4</formula>
    </cfRule>
    <cfRule type="expression" dxfId="1150" priority="30">
      <formula>VALUE(E145)=3</formula>
    </cfRule>
    <cfRule type="expression" dxfId="1149" priority="31">
      <formula>VALUE(E145)=2</formula>
    </cfRule>
    <cfRule type="expression" dxfId="1148" priority="32">
      <formula>VALUE(E145)=1</formula>
    </cfRule>
  </conditionalFormatting>
  <conditionalFormatting sqref="E93:E104">
    <cfRule type="expression" dxfId="1147" priority="25">
      <formula>VALUE(E93)=4</formula>
    </cfRule>
    <cfRule type="expression" dxfId="1146" priority="26">
      <formula>VALUE(E93)=3</formula>
    </cfRule>
    <cfRule type="expression" dxfId="1145" priority="27">
      <formula>VALUE(E93)=2</formula>
    </cfRule>
    <cfRule type="expression" dxfId="1144" priority="28">
      <formula>VALUE(E93)=1</formula>
    </cfRule>
  </conditionalFormatting>
  <conditionalFormatting sqref="E80:E91">
    <cfRule type="expression" dxfId="1143" priority="21">
      <formula>VALUE(E80)=4</formula>
    </cfRule>
    <cfRule type="expression" dxfId="1142" priority="22">
      <formula>VALUE(E80)=3</formula>
    </cfRule>
    <cfRule type="expression" dxfId="1141" priority="23">
      <formula>VALUE(E80)=2</formula>
    </cfRule>
    <cfRule type="expression" dxfId="1140" priority="24">
      <formula>VALUE(E80)=1</formula>
    </cfRule>
  </conditionalFormatting>
  <conditionalFormatting sqref="E67:J78">
    <cfRule type="expression" dxfId="1139" priority="17">
      <formula>VALUE(E67)=4</formula>
    </cfRule>
    <cfRule type="expression" dxfId="1138" priority="18">
      <formula>VALUE(E67)=3</formula>
    </cfRule>
    <cfRule type="expression" dxfId="1137" priority="19">
      <formula>VALUE(E67)=2</formula>
    </cfRule>
    <cfRule type="expression" dxfId="1136" priority="20">
      <formula>VALUE(E67)=1</formula>
    </cfRule>
  </conditionalFormatting>
  <conditionalFormatting sqref="E54:J65">
    <cfRule type="expression" dxfId="1135" priority="13">
      <formula>VALUE(E54)=4</formula>
    </cfRule>
    <cfRule type="expression" dxfId="1134" priority="14">
      <formula>VALUE(E54)=3</formula>
    </cfRule>
    <cfRule type="expression" dxfId="1133" priority="15">
      <formula>VALUE(E54)=2</formula>
    </cfRule>
    <cfRule type="expression" dxfId="1132" priority="16">
      <formula>VALUE(E54)=1</formula>
    </cfRule>
  </conditionalFormatting>
  <conditionalFormatting sqref="E2:P13">
    <cfRule type="expression" dxfId="1131" priority="9">
      <formula>VALUE(E2)=4</formula>
    </cfRule>
    <cfRule type="expression" dxfId="1130" priority="10">
      <formula>VALUE(E2)=3</formula>
    </cfRule>
    <cfRule type="expression" dxfId="1129" priority="11">
      <formula>VALUE(E2)=2</formula>
    </cfRule>
    <cfRule type="expression" dxfId="1128" priority="12">
      <formula>VALUE(E2)=1</formula>
    </cfRule>
  </conditionalFormatting>
  <conditionalFormatting sqref="F80:S91">
    <cfRule type="expression" dxfId="1127" priority="5">
      <formula>VALUE(F80)=4</formula>
    </cfRule>
    <cfRule type="expression" dxfId="1126" priority="6">
      <formula>VALUE(F80)=3</formula>
    </cfRule>
    <cfRule type="expression" dxfId="1125" priority="7">
      <formula>VALUE(F80)=2</formula>
    </cfRule>
    <cfRule type="expression" dxfId="1124" priority="8">
      <formula>VALUE(F80)=1</formula>
    </cfRule>
  </conditionalFormatting>
  <conditionalFormatting sqref="F93:S104">
    <cfRule type="expression" dxfId="1123" priority="1">
      <formula>VALUE(F93)=4</formula>
    </cfRule>
    <cfRule type="expression" dxfId="1122" priority="2">
      <formula>VALUE(F93)=3</formula>
    </cfRule>
    <cfRule type="expression" dxfId="1121" priority="3">
      <formula>VALUE(F93)=2</formula>
    </cfRule>
    <cfRule type="expression" dxfId="1120"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19" priority="53">
      <formula>VALUE(E41)=4</formula>
    </cfRule>
    <cfRule type="expression" dxfId="1118" priority="54">
      <formula>VALUE(E41)=3</formula>
    </cfRule>
    <cfRule type="expression" dxfId="1117" priority="55">
      <formula>VALUE(E41)=2</formula>
    </cfRule>
    <cfRule type="expression" dxfId="1116" priority="56">
      <formula>VALUE(E41)=1</formula>
    </cfRule>
  </conditionalFormatting>
  <conditionalFormatting sqref="E15:P26">
    <cfRule type="expression" dxfId="1115" priority="49">
      <formula>VALUE(E15)=4</formula>
    </cfRule>
    <cfRule type="expression" dxfId="1114" priority="50">
      <formula>VALUE(E15)=3</formula>
    </cfRule>
    <cfRule type="expression" dxfId="1113" priority="51">
      <formula>VALUE(E15)=2</formula>
    </cfRule>
    <cfRule type="expression" dxfId="1112" priority="52">
      <formula>VALUE(E15)=1</formula>
    </cfRule>
  </conditionalFormatting>
  <conditionalFormatting sqref="E28:P39">
    <cfRule type="expression" dxfId="1111" priority="45">
      <formula>VALUE(E28)=4</formula>
    </cfRule>
    <cfRule type="expression" dxfId="1110" priority="46">
      <formula>VALUE(E28)=3</formula>
    </cfRule>
    <cfRule type="expression" dxfId="1109" priority="47">
      <formula>VALUE(E28)=2</formula>
    </cfRule>
    <cfRule type="expression" dxfId="1108" priority="48">
      <formula>VALUE(E28)=1</formula>
    </cfRule>
  </conditionalFormatting>
  <conditionalFormatting sqref="E106:R117">
    <cfRule type="expression" dxfId="1107" priority="41">
      <formula>VALUE(E106)=4</formula>
    </cfRule>
    <cfRule type="expression" dxfId="1106" priority="42">
      <formula>VALUE(E106)=3</formula>
    </cfRule>
    <cfRule type="expression" dxfId="1105" priority="43">
      <formula>VALUE(E106)=2</formula>
    </cfRule>
    <cfRule type="expression" dxfId="1104" priority="44">
      <formula>VALUE(E106)=1</formula>
    </cfRule>
  </conditionalFormatting>
  <conditionalFormatting sqref="E119:R130">
    <cfRule type="expression" dxfId="1103" priority="37">
      <formula>VALUE(E119)=4</formula>
    </cfRule>
    <cfRule type="expression" dxfId="1102" priority="38">
      <formula>VALUE(E119)=3</formula>
    </cfRule>
    <cfRule type="expression" dxfId="1101" priority="39">
      <formula>VALUE(E119)=2</formula>
    </cfRule>
    <cfRule type="expression" dxfId="1100" priority="40">
      <formula>VALUE(E119)=1</formula>
    </cfRule>
  </conditionalFormatting>
  <conditionalFormatting sqref="E132:R143">
    <cfRule type="expression" dxfId="1099" priority="33">
      <formula>VALUE(E132)=4</formula>
    </cfRule>
    <cfRule type="expression" dxfId="1098" priority="34">
      <formula>VALUE(E132)=3</formula>
    </cfRule>
    <cfRule type="expression" dxfId="1097" priority="35">
      <formula>VALUE(E132)=2</formula>
    </cfRule>
    <cfRule type="expression" dxfId="1096" priority="36">
      <formula>VALUE(E132)=1</formula>
    </cfRule>
  </conditionalFormatting>
  <conditionalFormatting sqref="E145:R156">
    <cfRule type="expression" dxfId="1095" priority="29">
      <formula>VALUE(E145)=4</formula>
    </cfRule>
    <cfRule type="expression" dxfId="1094" priority="30">
      <formula>VALUE(E145)=3</formula>
    </cfRule>
    <cfRule type="expression" dxfId="1093" priority="31">
      <formula>VALUE(E145)=2</formula>
    </cfRule>
    <cfRule type="expression" dxfId="1092" priority="32">
      <formula>VALUE(E145)=1</formula>
    </cfRule>
  </conditionalFormatting>
  <conditionalFormatting sqref="E93:E104">
    <cfRule type="expression" dxfId="1091" priority="25">
      <formula>VALUE(E93)=4</formula>
    </cfRule>
    <cfRule type="expression" dxfId="1090" priority="26">
      <formula>VALUE(E93)=3</formula>
    </cfRule>
    <cfRule type="expression" dxfId="1089" priority="27">
      <formula>VALUE(E93)=2</formula>
    </cfRule>
    <cfRule type="expression" dxfId="1088" priority="28">
      <formula>VALUE(E93)=1</formula>
    </cfRule>
  </conditionalFormatting>
  <conditionalFormatting sqref="E80:E91">
    <cfRule type="expression" dxfId="1087" priority="21">
      <formula>VALUE(E80)=4</formula>
    </cfRule>
    <cfRule type="expression" dxfId="1086" priority="22">
      <formula>VALUE(E80)=3</formula>
    </cfRule>
    <cfRule type="expression" dxfId="1085" priority="23">
      <formula>VALUE(E80)=2</formula>
    </cfRule>
    <cfRule type="expression" dxfId="1084" priority="24">
      <formula>VALUE(E80)=1</formula>
    </cfRule>
  </conditionalFormatting>
  <conditionalFormatting sqref="E67:J78">
    <cfRule type="expression" dxfId="1083" priority="17">
      <formula>VALUE(E67)=4</formula>
    </cfRule>
    <cfRule type="expression" dxfId="1082" priority="18">
      <formula>VALUE(E67)=3</formula>
    </cfRule>
    <cfRule type="expression" dxfId="1081" priority="19">
      <formula>VALUE(E67)=2</formula>
    </cfRule>
    <cfRule type="expression" dxfId="1080" priority="20">
      <formula>VALUE(E67)=1</formula>
    </cfRule>
  </conditionalFormatting>
  <conditionalFormatting sqref="E54:J65">
    <cfRule type="expression" dxfId="1079" priority="13">
      <formula>VALUE(E54)=4</formula>
    </cfRule>
    <cfRule type="expression" dxfId="1078" priority="14">
      <formula>VALUE(E54)=3</formula>
    </cfRule>
    <cfRule type="expression" dxfId="1077" priority="15">
      <formula>VALUE(E54)=2</formula>
    </cfRule>
    <cfRule type="expression" dxfId="1076" priority="16">
      <formula>VALUE(E54)=1</formula>
    </cfRule>
  </conditionalFormatting>
  <conditionalFormatting sqref="E2:P13">
    <cfRule type="expression" dxfId="1075" priority="9">
      <formula>VALUE(E2)=4</formula>
    </cfRule>
    <cfRule type="expression" dxfId="1074" priority="10">
      <formula>VALUE(E2)=3</formula>
    </cfRule>
    <cfRule type="expression" dxfId="1073" priority="11">
      <formula>VALUE(E2)=2</formula>
    </cfRule>
    <cfRule type="expression" dxfId="1072" priority="12">
      <formula>VALUE(E2)=1</formula>
    </cfRule>
  </conditionalFormatting>
  <conditionalFormatting sqref="F80:S91">
    <cfRule type="expression" dxfId="1071" priority="5">
      <formula>VALUE(F80)=4</formula>
    </cfRule>
    <cfRule type="expression" dxfId="1070" priority="6">
      <formula>VALUE(F80)=3</formula>
    </cfRule>
    <cfRule type="expression" dxfId="1069" priority="7">
      <formula>VALUE(F80)=2</formula>
    </cfRule>
    <cfRule type="expression" dxfId="1068" priority="8">
      <formula>VALUE(F80)=1</formula>
    </cfRule>
  </conditionalFormatting>
  <conditionalFormatting sqref="F93:S104">
    <cfRule type="expression" dxfId="1067" priority="1">
      <formula>VALUE(F93)=4</formula>
    </cfRule>
    <cfRule type="expression" dxfId="1066" priority="2">
      <formula>VALUE(F93)=3</formula>
    </cfRule>
    <cfRule type="expression" dxfId="1065" priority="3">
      <formula>VALUE(F93)=2</formula>
    </cfRule>
    <cfRule type="expression" dxfId="1064"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63" priority="53">
      <formula>VALUE(E41)=4</formula>
    </cfRule>
    <cfRule type="expression" dxfId="1062" priority="54">
      <formula>VALUE(E41)=3</formula>
    </cfRule>
    <cfRule type="expression" dxfId="1061" priority="55">
      <formula>VALUE(E41)=2</formula>
    </cfRule>
    <cfRule type="expression" dxfId="1060" priority="56">
      <formula>VALUE(E41)=1</formula>
    </cfRule>
  </conditionalFormatting>
  <conditionalFormatting sqref="E15:P26">
    <cfRule type="expression" dxfId="1059" priority="49">
      <formula>VALUE(E15)=4</formula>
    </cfRule>
    <cfRule type="expression" dxfId="1058" priority="50">
      <formula>VALUE(E15)=3</formula>
    </cfRule>
    <cfRule type="expression" dxfId="1057" priority="51">
      <formula>VALUE(E15)=2</formula>
    </cfRule>
    <cfRule type="expression" dxfId="1056" priority="52">
      <formula>VALUE(E15)=1</formula>
    </cfRule>
  </conditionalFormatting>
  <conditionalFormatting sqref="E28:P39">
    <cfRule type="expression" dxfId="1055" priority="45">
      <formula>VALUE(E28)=4</formula>
    </cfRule>
    <cfRule type="expression" dxfId="1054" priority="46">
      <formula>VALUE(E28)=3</formula>
    </cfRule>
    <cfRule type="expression" dxfId="1053" priority="47">
      <formula>VALUE(E28)=2</formula>
    </cfRule>
    <cfRule type="expression" dxfId="1052" priority="48">
      <formula>VALUE(E28)=1</formula>
    </cfRule>
  </conditionalFormatting>
  <conditionalFormatting sqref="E106:R117">
    <cfRule type="expression" dxfId="1051" priority="41">
      <formula>VALUE(E106)=4</formula>
    </cfRule>
    <cfRule type="expression" dxfId="1050" priority="42">
      <formula>VALUE(E106)=3</formula>
    </cfRule>
    <cfRule type="expression" dxfId="1049" priority="43">
      <formula>VALUE(E106)=2</formula>
    </cfRule>
    <cfRule type="expression" dxfId="1048" priority="44">
      <formula>VALUE(E106)=1</formula>
    </cfRule>
  </conditionalFormatting>
  <conditionalFormatting sqref="E119:R130">
    <cfRule type="expression" dxfId="1047" priority="37">
      <formula>VALUE(E119)=4</formula>
    </cfRule>
    <cfRule type="expression" dxfId="1046" priority="38">
      <formula>VALUE(E119)=3</formula>
    </cfRule>
    <cfRule type="expression" dxfId="1045" priority="39">
      <formula>VALUE(E119)=2</formula>
    </cfRule>
    <cfRule type="expression" dxfId="1044" priority="40">
      <formula>VALUE(E119)=1</formula>
    </cfRule>
  </conditionalFormatting>
  <conditionalFormatting sqref="E132:R143">
    <cfRule type="expression" dxfId="1043" priority="33">
      <formula>VALUE(E132)=4</formula>
    </cfRule>
    <cfRule type="expression" dxfId="1042" priority="34">
      <formula>VALUE(E132)=3</formula>
    </cfRule>
    <cfRule type="expression" dxfId="1041" priority="35">
      <formula>VALUE(E132)=2</formula>
    </cfRule>
    <cfRule type="expression" dxfId="1040" priority="36">
      <formula>VALUE(E132)=1</formula>
    </cfRule>
  </conditionalFormatting>
  <conditionalFormatting sqref="E145:R156">
    <cfRule type="expression" dxfId="1039" priority="29">
      <formula>VALUE(E145)=4</formula>
    </cfRule>
    <cfRule type="expression" dxfId="1038" priority="30">
      <formula>VALUE(E145)=3</formula>
    </cfRule>
    <cfRule type="expression" dxfId="1037" priority="31">
      <formula>VALUE(E145)=2</formula>
    </cfRule>
    <cfRule type="expression" dxfId="1036" priority="32">
      <formula>VALUE(E145)=1</formula>
    </cfRule>
  </conditionalFormatting>
  <conditionalFormatting sqref="E93:E104">
    <cfRule type="expression" dxfId="1035" priority="25">
      <formula>VALUE(E93)=4</formula>
    </cfRule>
    <cfRule type="expression" dxfId="1034" priority="26">
      <formula>VALUE(E93)=3</formula>
    </cfRule>
    <cfRule type="expression" dxfId="1033" priority="27">
      <formula>VALUE(E93)=2</formula>
    </cfRule>
    <cfRule type="expression" dxfId="1032" priority="28">
      <formula>VALUE(E93)=1</formula>
    </cfRule>
  </conditionalFormatting>
  <conditionalFormatting sqref="E80:E91">
    <cfRule type="expression" dxfId="1031" priority="21">
      <formula>VALUE(E80)=4</formula>
    </cfRule>
    <cfRule type="expression" dxfId="1030" priority="22">
      <formula>VALUE(E80)=3</formula>
    </cfRule>
    <cfRule type="expression" dxfId="1029" priority="23">
      <formula>VALUE(E80)=2</formula>
    </cfRule>
    <cfRule type="expression" dxfId="1028" priority="24">
      <formula>VALUE(E80)=1</formula>
    </cfRule>
  </conditionalFormatting>
  <conditionalFormatting sqref="E67:J78">
    <cfRule type="expression" dxfId="1027" priority="17">
      <formula>VALUE(E67)=4</formula>
    </cfRule>
    <cfRule type="expression" dxfId="1026" priority="18">
      <formula>VALUE(E67)=3</formula>
    </cfRule>
    <cfRule type="expression" dxfId="1025" priority="19">
      <formula>VALUE(E67)=2</formula>
    </cfRule>
    <cfRule type="expression" dxfId="1024" priority="20">
      <formula>VALUE(E67)=1</formula>
    </cfRule>
  </conditionalFormatting>
  <conditionalFormatting sqref="E54:J65">
    <cfRule type="expression" dxfId="1023" priority="13">
      <formula>VALUE(E54)=4</formula>
    </cfRule>
    <cfRule type="expression" dxfId="1022" priority="14">
      <formula>VALUE(E54)=3</formula>
    </cfRule>
    <cfRule type="expression" dxfId="1021" priority="15">
      <formula>VALUE(E54)=2</formula>
    </cfRule>
    <cfRule type="expression" dxfId="1020" priority="16">
      <formula>VALUE(E54)=1</formula>
    </cfRule>
  </conditionalFormatting>
  <conditionalFormatting sqref="E2:P13">
    <cfRule type="expression" dxfId="1019" priority="9">
      <formula>VALUE(E2)=4</formula>
    </cfRule>
    <cfRule type="expression" dxfId="1018" priority="10">
      <formula>VALUE(E2)=3</formula>
    </cfRule>
    <cfRule type="expression" dxfId="1017" priority="11">
      <formula>VALUE(E2)=2</formula>
    </cfRule>
    <cfRule type="expression" dxfId="1016" priority="12">
      <formula>VALUE(E2)=1</formula>
    </cfRule>
  </conditionalFormatting>
  <conditionalFormatting sqref="F80:S91">
    <cfRule type="expression" dxfId="1015" priority="5">
      <formula>VALUE(F80)=4</formula>
    </cfRule>
    <cfRule type="expression" dxfId="1014" priority="6">
      <formula>VALUE(F80)=3</formula>
    </cfRule>
    <cfRule type="expression" dxfId="1013" priority="7">
      <formula>VALUE(F80)=2</formula>
    </cfRule>
    <cfRule type="expression" dxfId="1012" priority="8">
      <formula>VALUE(F80)=1</formula>
    </cfRule>
  </conditionalFormatting>
  <conditionalFormatting sqref="F93:S104">
    <cfRule type="expression" dxfId="1011" priority="1">
      <formula>VALUE(F93)=4</formula>
    </cfRule>
    <cfRule type="expression" dxfId="1010" priority="2">
      <formula>VALUE(F93)=3</formula>
    </cfRule>
    <cfRule type="expression" dxfId="1009" priority="3">
      <formula>VALUE(F93)=2</formula>
    </cfRule>
    <cfRule type="expression" dxfId="1008"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07" priority="53">
      <formula>VALUE(E41)=4</formula>
    </cfRule>
    <cfRule type="expression" dxfId="1006" priority="54">
      <formula>VALUE(E41)=3</formula>
    </cfRule>
    <cfRule type="expression" dxfId="1005" priority="55">
      <formula>VALUE(E41)=2</formula>
    </cfRule>
    <cfRule type="expression" dxfId="1004" priority="56">
      <formula>VALUE(E41)=1</formula>
    </cfRule>
  </conditionalFormatting>
  <conditionalFormatting sqref="E15:P26">
    <cfRule type="expression" dxfId="1003" priority="49">
      <formula>VALUE(E15)=4</formula>
    </cfRule>
    <cfRule type="expression" dxfId="1002" priority="50">
      <formula>VALUE(E15)=3</formula>
    </cfRule>
    <cfRule type="expression" dxfId="1001" priority="51">
      <formula>VALUE(E15)=2</formula>
    </cfRule>
    <cfRule type="expression" dxfId="1000" priority="52">
      <formula>VALUE(E15)=1</formula>
    </cfRule>
  </conditionalFormatting>
  <conditionalFormatting sqref="E28:P39">
    <cfRule type="expression" dxfId="999" priority="45">
      <formula>VALUE(E28)=4</formula>
    </cfRule>
    <cfRule type="expression" dxfId="998" priority="46">
      <formula>VALUE(E28)=3</formula>
    </cfRule>
    <cfRule type="expression" dxfId="997" priority="47">
      <formula>VALUE(E28)=2</formula>
    </cfRule>
    <cfRule type="expression" dxfId="996" priority="48">
      <formula>VALUE(E28)=1</formula>
    </cfRule>
  </conditionalFormatting>
  <conditionalFormatting sqref="E106:R117">
    <cfRule type="expression" dxfId="995" priority="41">
      <formula>VALUE(E106)=4</formula>
    </cfRule>
    <cfRule type="expression" dxfId="994" priority="42">
      <formula>VALUE(E106)=3</formula>
    </cfRule>
    <cfRule type="expression" dxfId="993" priority="43">
      <formula>VALUE(E106)=2</formula>
    </cfRule>
    <cfRule type="expression" dxfId="992" priority="44">
      <formula>VALUE(E106)=1</formula>
    </cfRule>
  </conditionalFormatting>
  <conditionalFormatting sqref="E119:R130">
    <cfRule type="expression" dxfId="991" priority="37">
      <formula>VALUE(E119)=4</formula>
    </cfRule>
    <cfRule type="expression" dxfId="990" priority="38">
      <formula>VALUE(E119)=3</formula>
    </cfRule>
    <cfRule type="expression" dxfId="989" priority="39">
      <formula>VALUE(E119)=2</formula>
    </cfRule>
    <cfRule type="expression" dxfId="988" priority="40">
      <formula>VALUE(E119)=1</formula>
    </cfRule>
  </conditionalFormatting>
  <conditionalFormatting sqref="E132:R143">
    <cfRule type="expression" dxfId="987" priority="33">
      <formula>VALUE(E132)=4</formula>
    </cfRule>
    <cfRule type="expression" dxfId="986" priority="34">
      <formula>VALUE(E132)=3</formula>
    </cfRule>
    <cfRule type="expression" dxfId="985" priority="35">
      <formula>VALUE(E132)=2</formula>
    </cfRule>
    <cfRule type="expression" dxfId="984" priority="36">
      <formula>VALUE(E132)=1</formula>
    </cfRule>
  </conditionalFormatting>
  <conditionalFormatting sqref="E145:R156">
    <cfRule type="expression" dxfId="983" priority="29">
      <formula>VALUE(E145)=4</formula>
    </cfRule>
    <cfRule type="expression" dxfId="982" priority="30">
      <formula>VALUE(E145)=3</formula>
    </cfRule>
    <cfRule type="expression" dxfId="981" priority="31">
      <formula>VALUE(E145)=2</formula>
    </cfRule>
    <cfRule type="expression" dxfId="980" priority="32">
      <formula>VALUE(E145)=1</formula>
    </cfRule>
  </conditionalFormatting>
  <conditionalFormatting sqref="E93:E104">
    <cfRule type="expression" dxfId="979" priority="25">
      <formula>VALUE(E93)=4</formula>
    </cfRule>
    <cfRule type="expression" dxfId="978" priority="26">
      <formula>VALUE(E93)=3</formula>
    </cfRule>
    <cfRule type="expression" dxfId="977" priority="27">
      <formula>VALUE(E93)=2</formula>
    </cfRule>
    <cfRule type="expression" dxfId="976" priority="28">
      <formula>VALUE(E93)=1</formula>
    </cfRule>
  </conditionalFormatting>
  <conditionalFormatting sqref="E80:E91">
    <cfRule type="expression" dxfId="975" priority="21">
      <formula>VALUE(E80)=4</formula>
    </cfRule>
    <cfRule type="expression" dxfId="974" priority="22">
      <formula>VALUE(E80)=3</formula>
    </cfRule>
    <cfRule type="expression" dxfId="973" priority="23">
      <formula>VALUE(E80)=2</formula>
    </cfRule>
    <cfRule type="expression" dxfId="972" priority="24">
      <formula>VALUE(E80)=1</formula>
    </cfRule>
  </conditionalFormatting>
  <conditionalFormatting sqref="E67:J78">
    <cfRule type="expression" dxfId="971" priority="17">
      <formula>VALUE(E67)=4</formula>
    </cfRule>
    <cfRule type="expression" dxfId="970" priority="18">
      <formula>VALUE(E67)=3</formula>
    </cfRule>
    <cfRule type="expression" dxfId="969" priority="19">
      <formula>VALUE(E67)=2</formula>
    </cfRule>
    <cfRule type="expression" dxfId="968" priority="20">
      <formula>VALUE(E67)=1</formula>
    </cfRule>
  </conditionalFormatting>
  <conditionalFormatting sqref="E54:J65">
    <cfRule type="expression" dxfId="967" priority="13">
      <formula>VALUE(E54)=4</formula>
    </cfRule>
    <cfRule type="expression" dxfId="966" priority="14">
      <formula>VALUE(E54)=3</formula>
    </cfRule>
    <cfRule type="expression" dxfId="965" priority="15">
      <formula>VALUE(E54)=2</formula>
    </cfRule>
    <cfRule type="expression" dxfId="964" priority="16">
      <formula>VALUE(E54)=1</formula>
    </cfRule>
  </conditionalFormatting>
  <conditionalFormatting sqref="E2:P13">
    <cfRule type="expression" dxfId="963" priority="9">
      <formula>VALUE(E2)=4</formula>
    </cfRule>
    <cfRule type="expression" dxfId="962" priority="10">
      <formula>VALUE(E2)=3</formula>
    </cfRule>
    <cfRule type="expression" dxfId="961" priority="11">
      <formula>VALUE(E2)=2</formula>
    </cfRule>
    <cfRule type="expression" dxfId="960" priority="12">
      <formula>VALUE(E2)=1</formula>
    </cfRule>
  </conditionalFormatting>
  <conditionalFormatting sqref="F80:S91">
    <cfRule type="expression" dxfId="959" priority="5">
      <formula>VALUE(F80)=4</formula>
    </cfRule>
    <cfRule type="expression" dxfId="958" priority="6">
      <formula>VALUE(F80)=3</formula>
    </cfRule>
    <cfRule type="expression" dxfId="957" priority="7">
      <formula>VALUE(F80)=2</formula>
    </cfRule>
    <cfRule type="expression" dxfId="956" priority="8">
      <formula>VALUE(F80)=1</formula>
    </cfRule>
  </conditionalFormatting>
  <conditionalFormatting sqref="F93:S104">
    <cfRule type="expression" dxfId="955" priority="1">
      <formula>VALUE(F93)=4</formula>
    </cfRule>
    <cfRule type="expression" dxfId="954" priority="2">
      <formula>VALUE(F93)=3</formula>
    </cfRule>
    <cfRule type="expression" dxfId="953" priority="3">
      <formula>VALUE(F93)=2</formula>
    </cfRule>
    <cfRule type="expression" dxfId="952"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51" priority="53">
      <formula>VALUE(E41)=4</formula>
    </cfRule>
    <cfRule type="expression" dxfId="950" priority="54">
      <formula>VALUE(E41)=3</formula>
    </cfRule>
    <cfRule type="expression" dxfId="949" priority="55">
      <formula>VALUE(E41)=2</formula>
    </cfRule>
    <cfRule type="expression" dxfId="948" priority="56">
      <formula>VALUE(E41)=1</formula>
    </cfRule>
  </conditionalFormatting>
  <conditionalFormatting sqref="E15:P26">
    <cfRule type="expression" dxfId="947" priority="49">
      <formula>VALUE(E15)=4</formula>
    </cfRule>
    <cfRule type="expression" dxfId="946" priority="50">
      <formula>VALUE(E15)=3</formula>
    </cfRule>
    <cfRule type="expression" dxfId="945" priority="51">
      <formula>VALUE(E15)=2</formula>
    </cfRule>
    <cfRule type="expression" dxfId="944" priority="52">
      <formula>VALUE(E15)=1</formula>
    </cfRule>
  </conditionalFormatting>
  <conditionalFormatting sqref="E28:P39">
    <cfRule type="expression" dxfId="943" priority="45">
      <formula>VALUE(E28)=4</formula>
    </cfRule>
    <cfRule type="expression" dxfId="942" priority="46">
      <formula>VALUE(E28)=3</formula>
    </cfRule>
    <cfRule type="expression" dxfId="941" priority="47">
      <formula>VALUE(E28)=2</formula>
    </cfRule>
    <cfRule type="expression" dxfId="940" priority="48">
      <formula>VALUE(E28)=1</formula>
    </cfRule>
  </conditionalFormatting>
  <conditionalFormatting sqref="E106:R117">
    <cfRule type="expression" dxfId="939" priority="41">
      <formula>VALUE(E106)=4</formula>
    </cfRule>
    <cfRule type="expression" dxfId="938" priority="42">
      <formula>VALUE(E106)=3</formula>
    </cfRule>
    <cfRule type="expression" dxfId="937" priority="43">
      <formula>VALUE(E106)=2</formula>
    </cfRule>
    <cfRule type="expression" dxfId="936" priority="44">
      <formula>VALUE(E106)=1</formula>
    </cfRule>
  </conditionalFormatting>
  <conditionalFormatting sqref="E119:R130">
    <cfRule type="expression" dxfId="935" priority="37">
      <formula>VALUE(E119)=4</formula>
    </cfRule>
    <cfRule type="expression" dxfId="934" priority="38">
      <formula>VALUE(E119)=3</formula>
    </cfRule>
    <cfRule type="expression" dxfId="933" priority="39">
      <formula>VALUE(E119)=2</formula>
    </cfRule>
    <cfRule type="expression" dxfId="932" priority="40">
      <formula>VALUE(E119)=1</formula>
    </cfRule>
  </conditionalFormatting>
  <conditionalFormatting sqref="E132:R143">
    <cfRule type="expression" dxfId="931" priority="33">
      <formula>VALUE(E132)=4</formula>
    </cfRule>
    <cfRule type="expression" dxfId="930" priority="34">
      <formula>VALUE(E132)=3</formula>
    </cfRule>
    <cfRule type="expression" dxfId="929" priority="35">
      <formula>VALUE(E132)=2</formula>
    </cfRule>
    <cfRule type="expression" dxfId="928" priority="36">
      <formula>VALUE(E132)=1</formula>
    </cfRule>
  </conditionalFormatting>
  <conditionalFormatting sqref="E145:R156">
    <cfRule type="expression" dxfId="927" priority="29">
      <formula>VALUE(E145)=4</formula>
    </cfRule>
    <cfRule type="expression" dxfId="926" priority="30">
      <formula>VALUE(E145)=3</formula>
    </cfRule>
    <cfRule type="expression" dxfId="925" priority="31">
      <formula>VALUE(E145)=2</formula>
    </cfRule>
    <cfRule type="expression" dxfId="924" priority="32">
      <formula>VALUE(E145)=1</formula>
    </cfRule>
  </conditionalFormatting>
  <conditionalFormatting sqref="E93:E104">
    <cfRule type="expression" dxfId="923" priority="25">
      <formula>VALUE(E93)=4</formula>
    </cfRule>
    <cfRule type="expression" dxfId="922" priority="26">
      <formula>VALUE(E93)=3</formula>
    </cfRule>
    <cfRule type="expression" dxfId="921" priority="27">
      <formula>VALUE(E93)=2</formula>
    </cfRule>
    <cfRule type="expression" dxfId="920" priority="28">
      <formula>VALUE(E93)=1</formula>
    </cfRule>
  </conditionalFormatting>
  <conditionalFormatting sqref="E80:E91">
    <cfRule type="expression" dxfId="919" priority="21">
      <formula>VALUE(E80)=4</formula>
    </cfRule>
    <cfRule type="expression" dxfId="918" priority="22">
      <formula>VALUE(E80)=3</formula>
    </cfRule>
    <cfRule type="expression" dxfId="917" priority="23">
      <formula>VALUE(E80)=2</formula>
    </cfRule>
    <cfRule type="expression" dxfId="916" priority="24">
      <formula>VALUE(E80)=1</formula>
    </cfRule>
  </conditionalFormatting>
  <conditionalFormatting sqref="E67:J78">
    <cfRule type="expression" dxfId="915" priority="17">
      <formula>VALUE(E67)=4</formula>
    </cfRule>
    <cfRule type="expression" dxfId="914" priority="18">
      <formula>VALUE(E67)=3</formula>
    </cfRule>
    <cfRule type="expression" dxfId="913" priority="19">
      <formula>VALUE(E67)=2</formula>
    </cfRule>
    <cfRule type="expression" dxfId="912" priority="20">
      <formula>VALUE(E67)=1</formula>
    </cfRule>
  </conditionalFormatting>
  <conditionalFormatting sqref="E54:J65">
    <cfRule type="expression" dxfId="911" priority="13">
      <formula>VALUE(E54)=4</formula>
    </cfRule>
    <cfRule type="expression" dxfId="910" priority="14">
      <formula>VALUE(E54)=3</formula>
    </cfRule>
    <cfRule type="expression" dxfId="909" priority="15">
      <formula>VALUE(E54)=2</formula>
    </cfRule>
    <cfRule type="expression" dxfId="908" priority="16">
      <formula>VALUE(E54)=1</formula>
    </cfRule>
  </conditionalFormatting>
  <conditionalFormatting sqref="E2:P13">
    <cfRule type="expression" dxfId="907" priority="9">
      <formula>VALUE(E2)=4</formula>
    </cfRule>
    <cfRule type="expression" dxfId="906" priority="10">
      <formula>VALUE(E2)=3</formula>
    </cfRule>
    <cfRule type="expression" dxfId="905" priority="11">
      <formula>VALUE(E2)=2</formula>
    </cfRule>
    <cfRule type="expression" dxfId="904" priority="12">
      <formula>VALUE(E2)=1</formula>
    </cfRule>
  </conditionalFormatting>
  <conditionalFormatting sqref="F80:S91">
    <cfRule type="expression" dxfId="903" priority="5">
      <formula>VALUE(F80)=4</formula>
    </cfRule>
    <cfRule type="expression" dxfId="902" priority="6">
      <formula>VALUE(F80)=3</formula>
    </cfRule>
    <cfRule type="expression" dxfId="901" priority="7">
      <formula>VALUE(F80)=2</formula>
    </cfRule>
    <cfRule type="expression" dxfId="900" priority="8">
      <formula>VALUE(F80)=1</formula>
    </cfRule>
  </conditionalFormatting>
  <conditionalFormatting sqref="F93:S104">
    <cfRule type="expression" dxfId="899" priority="1">
      <formula>VALUE(F93)=4</formula>
    </cfRule>
    <cfRule type="expression" dxfId="898" priority="2">
      <formula>VALUE(F93)=3</formula>
    </cfRule>
    <cfRule type="expression" dxfId="897" priority="3">
      <formula>VALUE(F93)=2</formula>
    </cfRule>
    <cfRule type="expression" dxfId="896"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95" priority="53">
      <formula>VALUE(E41)=4</formula>
    </cfRule>
    <cfRule type="expression" dxfId="894" priority="54">
      <formula>VALUE(E41)=3</formula>
    </cfRule>
    <cfRule type="expression" dxfId="893" priority="55">
      <formula>VALUE(E41)=2</formula>
    </cfRule>
    <cfRule type="expression" dxfId="892" priority="56">
      <formula>VALUE(E41)=1</formula>
    </cfRule>
  </conditionalFormatting>
  <conditionalFormatting sqref="E15:P26">
    <cfRule type="expression" dxfId="891" priority="49">
      <formula>VALUE(E15)=4</formula>
    </cfRule>
    <cfRule type="expression" dxfId="890" priority="50">
      <formula>VALUE(E15)=3</formula>
    </cfRule>
    <cfRule type="expression" dxfId="889" priority="51">
      <formula>VALUE(E15)=2</formula>
    </cfRule>
    <cfRule type="expression" dxfId="888" priority="52">
      <formula>VALUE(E15)=1</formula>
    </cfRule>
  </conditionalFormatting>
  <conditionalFormatting sqref="E28:P39">
    <cfRule type="expression" dxfId="887" priority="45">
      <formula>VALUE(E28)=4</formula>
    </cfRule>
    <cfRule type="expression" dxfId="886" priority="46">
      <formula>VALUE(E28)=3</formula>
    </cfRule>
    <cfRule type="expression" dxfId="885" priority="47">
      <formula>VALUE(E28)=2</formula>
    </cfRule>
    <cfRule type="expression" dxfId="884" priority="48">
      <formula>VALUE(E28)=1</formula>
    </cfRule>
  </conditionalFormatting>
  <conditionalFormatting sqref="E106:R117">
    <cfRule type="expression" dxfId="883" priority="41">
      <formula>VALUE(E106)=4</formula>
    </cfRule>
    <cfRule type="expression" dxfId="882" priority="42">
      <formula>VALUE(E106)=3</formula>
    </cfRule>
    <cfRule type="expression" dxfId="881" priority="43">
      <formula>VALUE(E106)=2</formula>
    </cfRule>
    <cfRule type="expression" dxfId="880" priority="44">
      <formula>VALUE(E106)=1</formula>
    </cfRule>
  </conditionalFormatting>
  <conditionalFormatting sqref="E119:R130">
    <cfRule type="expression" dxfId="879" priority="37">
      <formula>VALUE(E119)=4</formula>
    </cfRule>
    <cfRule type="expression" dxfId="878" priority="38">
      <formula>VALUE(E119)=3</formula>
    </cfRule>
    <cfRule type="expression" dxfId="877" priority="39">
      <formula>VALUE(E119)=2</formula>
    </cfRule>
    <cfRule type="expression" dxfId="876" priority="40">
      <formula>VALUE(E119)=1</formula>
    </cfRule>
  </conditionalFormatting>
  <conditionalFormatting sqref="E132:R143">
    <cfRule type="expression" dxfId="875" priority="33">
      <formula>VALUE(E132)=4</formula>
    </cfRule>
    <cfRule type="expression" dxfId="874" priority="34">
      <formula>VALUE(E132)=3</formula>
    </cfRule>
    <cfRule type="expression" dxfId="873" priority="35">
      <formula>VALUE(E132)=2</formula>
    </cfRule>
    <cfRule type="expression" dxfId="872" priority="36">
      <formula>VALUE(E132)=1</formula>
    </cfRule>
  </conditionalFormatting>
  <conditionalFormatting sqref="E145:R156">
    <cfRule type="expression" dxfId="871" priority="29">
      <formula>VALUE(E145)=4</formula>
    </cfRule>
    <cfRule type="expression" dxfId="870" priority="30">
      <formula>VALUE(E145)=3</formula>
    </cfRule>
    <cfRule type="expression" dxfId="869" priority="31">
      <formula>VALUE(E145)=2</formula>
    </cfRule>
    <cfRule type="expression" dxfId="868" priority="32">
      <formula>VALUE(E145)=1</formula>
    </cfRule>
  </conditionalFormatting>
  <conditionalFormatting sqref="E93:E104">
    <cfRule type="expression" dxfId="867" priority="25">
      <formula>VALUE(E93)=4</formula>
    </cfRule>
    <cfRule type="expression" dxfId="866" priority="26">
      <formula>VALUE(E93)=3</formula>
    </cfRule>
    <cfRule type="expression" dxfId="865" priority="27">
      <formula>VALUE(E93)=2</formula>
    </cfRule>
    <cfRule type="expression" dxfId="864" priority="28">
      <formula>VALUE(E93)=1</formula>
    </cfRule>
  </conditionalFormatting>
  <conditionalFormatting sqref="E80:E91">
    <cfRule type="expression" dxfId="863" priority="21">
      <formula>VALUE(E80)=4</formula>
    </cfRule>
    <cfRule type="expression" dxfId="862" priority="22">
      <formula>VALUE(E80)=3</formula>
    </cfRule>
    <cfRule type="expression" dxfId="861" priority="23">
      <formula>VALUE(E80)=2</formula>
    </cfRule>
    <cfRule type="expression" dxfId="860" priority="24">
      <formula>VALUE(E80)=1</formula>
    </cfRule>
  </conditionalFormatting>
  <conditionalFormatting sqref="E67:J78">
    <cfRule type="expression" dxfId="859" priority="17">
      <formula>VALUE(E67)=4</formula>
    </cfRule>
    <cfRule type="expression" dxfId="858" priority="18">
      <formula>VALUE(E67)=3</formula>
    </cfRule>
    <cfRule type="expression" dxfId="857" priority="19">
      <formula>VALUE(E67)=2</formula>
    </cfRule>
    <cfRule type="expression" dxfId="856" priority="20">
      <formula>VALUE(E67)=1</formula>
    </cfRule>
  </conditionalFormatting>
  <conditionalFormatting sqref="E54:J65">
    <cfRule type="expression" dxfId="855" priority="13">
      <formula>VALUE(E54)=4</formula>
    </cfRule>
    <cfRule type="expression" dxfId="854" priority="14">
      <formula>VALUE(E54)=3</formula>
    </cfRule>
    <cfRule type="expression" dxfId="853" priority="15">
      <formula>VALUE(E54)=2</formula>
    </cfRule>
    <cfRule type="expression" dxfId="852" priority="16">
      <formula>VALUE(E54)=1</formula>
    </cfRule>
  </conditionalFormatting>
  <conditionalFormatting sqref="E2:P13">
    <cfRule type="expression" dxfId="851" priority="9">
      <formula>VALUE(E2)=4</formula>
    </cfRule>
    <cfRule type="expression" dxfId="850" priority="10">
      <formula>VALUE(E2)=3</formula>
    </cfRule>
    <cfRule type="expression" dxfId="849" priority="11">
      <formula>VALUE(E2)=2</formula>
    </cfRule>
    <cfRule type="expression" dxfId="848" priority="12">
      <formula>VALUE(E2)=1</formula>
    </cfRule>
  </conditionalFormatting>
  <conditionalFormatting sqref="F80:S91">
    <cfRule type="expression" dxfId="847" priority="5">
      <formula>VALUE(F80)=4</formula>
    </cfRule>
    <cfRule type="expression" dxfId="846" priority="6">
      <formula>VALUE(F80)=3</formula>
    </cfRule>
    <cfRule type="expression" dxfId="845" priority="7">
      <formula>VALUE(F80)=2</formula>
    </cfRule>
    <cfRule type="expression" dxfId="844" priority="8">
      <formula>VALUE(F80)=1</formula>
    </cfRule>
  </conditionalFormatting>
  <conditionalFormatting sqref="F93:S104">
    <cfRule type="expression" dxfId="843" priority="1">
      <formula>VALUE(F93)=4</formula>
    </cfRule>
    <cfRule type="expression" dxfId="842" priority="2">
      <formula>VALUE(F93)=3</formula>
    </cfRule>
    <cfRule type="expression" dxfId="841" priority="3">
      <formula>VALUE(F93)=2</formula>
    </cfRule>
    <cfRule type="expression" dxfId="840"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39" priority="53">
      <formula>VALUE(E41)=4</formula>
    </cfRule>
    <cfRule type="expression" dxfId="838" priority="54">
      <formula>VALUE(E41)=3</formula>
    </cfRule>
    <cfRule type="expression" dxfId="837" priority="55">
      <formula>VALUE(E41)=2</formula>
    </cfRule>
    <cfRule type="expression" dxfId="836" priority="56">
      <formula>VALUE(E41)=1</formula>
    </cfRule>
  </conditionalFormatting>
  <conditionalFormatting sqref="E15:P26">
    <cfRule type="expression" dxfId="835" priority="49">
      <formula>VALUE(E15)=4</formula>
    </cfRule>
    <cfRule type="expression" dxfId="834" priority="50">
      <formula>VALUE(E15)=3</formula>
    </cfRule>
    <cfRule type="expression" dxfId="833" priority="51">
      <formula>VALUE(E15)=2</formula>
    </cfRule>
    <cfRule type="expression" dxfId="832" priority="52">
      <formula>VALUE(E15)=1</formula>
    </cfRule>
  </conditionalFormatting>
  <conditionalFormatting sqref="E28:P39">
    <cfRule type="expression" dxfId="831" priority="45">
      <formula>VALUE(E28)=4</formula>
    </cfRule>
    <cfRule type="expression" dxfId="830" priority="46">
      <formula>VALUE(E28)=3</formula>
    </cfRule>
    <cfRule type="expression" dxfId="829" priority="47">
      <formula>VALUE(E28)=2</formula>
    </cfRule>
    <cfRule type="expression" dxfId="828" priority="48">
      <formula>VALUE(E28)=1</formula>
    </cfRule>
  </conditionalFormatting>
  <conditionalFormatting sqref="E106:R117">
    <cfRule type="expression" dxfId="827" priority="41">
      <formula>VALUE(E106)=4</formula>
    </cfRule>
    <cfRule type="expression" dxfId="826" priority="42">
      <formula>VALUE(E106)=3</formula>
    </cfRule>
    <cfRule type="expression" dxfId="825" priority="43">
      <formula>VALUE(E106)=2</formula>
    </cfRule>
    <cfRule type="expression" dxfId="824" priority="44">
      <formula>VALUE(E106)=1</formula>
    </cfRule>
  </conditionalFormatting>
  <conditionalFormatting sqref="E119:R130">
    <cfRule type="expression" dxfId="823" priority="37">
      <formula>VALUE(E119)=4</formula>
    </cfRule>
    <cfRule type="expression" dxfId="822" priority="38">
      <formula>VALUE(E119)=3</formula>
    </cfRule>
    <cfRule type="expression" dxfId="821" priority="39">
      <formula>VALUE(E119)=2</formula>
    </cfRule>
    <cfRule type="expression" dxfId="820" priority="40">
      <formula>VALUE(E119)=1</formula>
    </cfRule>
  </conditionalFormatting>
  <conditionalFormatting sqref="E132:R143">
    <cfRule type="expression" dxfId="819" priority="33">
      <formula>VALUE(E132)=4</formula>
    </cfRule>
    <cfRule type="expression" dxfId="818" priority="34">
      <formula>VALUE(E132)=3</formula>
    </cfRule>
    <cfRule type="expression" dxfId="817" priority="35">
      <formula>VALUE(E132)=2</formula>
    </cfRule>
    <cfRule type="expression" dxfId="816" priority="36">
      <formula>VALUE(E132)=1</formula>
    </cfRule>
  </conditionalFormatting>
  <conditionalFormatting sqref="E145:R156">
    <cfRule type="expression" dxfId="815" priority="29">
      <formula>VALUE(E145)=4</formula>
    </cfRule>
    <cfRule type="expression" dxfId="814" priority="30">
      <formula>VALUE(E145)=3</formula>
    </cfRule>
    <cfRule type="expression" dxfId="813" priority="31">
      <formula>VALUE(E145)=2</formula>
    </cfRule>
    <cfRule type="expression" dxfId="812" priority="32">
      <formula>VALUE(E145)=1</formula>
    </cfRule>
  </conditionalFormatting>
  <conditionalFormatting sqref="E93:E104">
    <cfRule type="expression" dxfId="811" priority="25">
      <formula>VALUE(E93)=4</formula>
    </cfRule>
    <cfRule type="expression" dxfId="810" priority="26">
      <formula>VALUE(E93)=3</formula>
    </cfRule>
    <cfRule type="expression" dxfId="809" priority="27">
      <formula>VALUE(E93)=2</formula>
    </cfRule>
    <cfRule type="expression" dxfId="808" priority="28">
      <formula>VALUE(E93)=1</formula>
    </cfRule>
  </conditionalFormatting>
  <conditionalFormatting sqref="E80:E91">
    <cfRule type="expression" dxfId="807" priority="21">
      <formula>VALUE(E80)=4</formula>
    </cfRule>
    <cfRule type="expression" dxfId="806" priority="22">
      <formula>VALUE(E80)=3</formula>
    </cfRule>
    <cfRule type="expression" dxfId="805" priority="23">
      <formula>VALUE(E80)=2</formula>
    </cfRule>
    <cfRule type="expression" dxfId="804" priority="24">
      <formula>VALUE(E80)=1</formula>
    </cfRule>
  </conditionalFormatting>
  <conditionalFormatting sqref="E67:J78">
    <cfRule type="expression" dxfId="803" priority="17">
      <formula>VALUE(E67)=4</formula>
    </cfRule>
    <cfRule type="expression" dxfId="802" priority="18">
      <formula>VALUE(E67)=3</formula>
    </cfRule>
    <cfRule type="expression" dxfId="801" priority="19">
      <formula>VALUE(E67)=2</formula>
    </cfRule>
    <cfRule type="expression" dxfId="800" priority="20">
      <formula>VALUE(E67)=1</formula>
    </cfRule>
  </conditionalFormatting>
  <conditionalFormatting sqref="E54:J65">
    <cfRule type="expression" dxfId="799" priority="13">
      <formula>VALUE(E54)=4</formula>
    </cfRule>
    <cfRule type="expression" dxfId="798" priority="14">
      <formula>VALUE(E54)=3</formula>
    </cfRule>
    <cfRule type="expression" dxfId="797" priority="15">
      <formula>VALUE(E54)=2</formula>
    </cfRule>
    <cfRule type="expression" dxfId="796" priority="16">
      <formula>VALUE(E54)=1</formula>
    </cfRule>
  </conditionalFormatting>
  <conditionalFormatting sqref="E2:P13">
    <cfRule type="expression" dxfId="795" priority="9">
      <formula>VALUE(E2)=4</formula>
    </cfRule>
    <cfRule type="expression" dxfId="794" priority="10">
      <formula>VALUE(E2)=3</formula>
    </cfRule>
    <cfRule type="expression" dxfId="793" priority="11">
      <formula>VALUE(E2)=2</formula>
    </cfRule>
    <cfRule type="expression" dxfId="792" priority="12">
      <formula>VALUE(E2)=1</formula>
    </cfRule>
  </conditionalFormatting>
  <conditionalFormatting sqref="F80:S91">
    <cfRule type="expression" dxfId="791" priority="5">
      <formula>VALUE(F80)=4</formula>
    </cfRule>
    <cfRule type="expression" dxfId="790" priority="6">
      <formula>VALUE(F80)=3</formula>
    </cfRule>
    <cfRule type="expression" dxfId="789" priority="7">
      <formula>VALUE(F80)=2</formula>
    </cfRule>
    <cfRule type="expression" dxfId="788" priority="8">
      <formula>VALUE(F80)=1</formula>
    </cfRule>
  </conditionalFormatting>
  <conditionalFormatting sqref="F93:S104">
    <cfRule type="expression" dxfId="787" priority="1">
      <formula>VALUE(F93)=4</formula>
    </cfRule>
    <cfRule type="expression" dxfId="786" priority="2">
      <formula>VALUE(F93)=3</formula>
    </cfRule>
    <cfRule type="expression" dxfId="785" priority="3">
      <formula>VALUE(F93)=2</formula>
    </cfRule>
    <cfRule type="expression" dxfId="784"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83" priority="53">
      <formula>VALUE(E41)=4</formula>
    </cfRule>
    <cfRule type="expression" dxfId="782" priority="54">
      <formula>VALUE(E41)=3</formula>
    </cfRule>
    <cfRule type="expression" dxfId="781" priority="55">
      <formula>VALUE(E41)=2</formula>
    </cfRule>
    <cfRule type="expression" dxfId="780" priority="56">
      <formula>VALUE(E41)=1</formula>
    </cfRule>
  </conditionalFormatting>
  <conditionalFormatting sqref="E15:P26">
    <cfRule type="expression" dxfId="779" priority="49">
      <formula>VALUE(E15)=4</formula>
    </cfRule>
    <cfRule type="expression" dxfId="778" priority="50">
      <formula>VALUE(E15)=3</formula>
    </cfRule>
    <cfRule type="expression" dxfId="777" priority="51">
      <formula>VALUE(E15)=2</formula>
    </cfRule>
    <cfRule type="expression" dxfId="776" priority="52">
      <formula>VALUE(E15)=1</formula>
    </cfRule>
  </conditionalFormatting>
  <conditionalFormatting sqref="E28:P39">
    <cfRule type="expression" dxfId="775" priority="45">
      <formula>VALUE(E28)=4</formula>
    </cfRule>
    <cfRule type="expression" dxfId="774" priority="46">
      <formula>VALUE(E28)=3</formula>
    </cfRule>
    <cfRule type="expression" dxfId="773" priority="47">
      <formula>VALUE(E28)=2</formula>
    </cfRule>
    <cfRule type="expression" dxfId="772" priority="48">
      <formula>VALUE(E28)=1</formula>
    </cfRule>
  </conditionalFormatting>
  <conditionalFormatting sqref="E106:R117">
    <cfRule type="expression" dxfId="771" priority="41">
      <formula>VALUE(E106)=4</formula>
    </cfRule>
    <cfRule type="expression" dxfId="770" priority="42">
      <formula>VALUE(E106)=3</formula>
    </cfRule>
    <cfRule type="expression" dxfId="769" priority="43">
      <formula>VALUE(E106)=2</formula>
    </cfRule>
    <cfRule type="expression" dxfId="768" priority="44">
      <formula>VALUE(E106)=1</formula>
    </cfRule>
  </conditionalFormatting>
  <conditionalFormatting sqref="E119:R130">
    <cfRule type="expression" dxfId="767" priority="37">
      <formula>VALUE(E119)=4</formula>
    </cfRule>
    <cfRule type="expression" dxfId="766" priority="38">
      <formula>VALUE(E119)=3</formula>
    </cfRule>
    <cfRule type="expression" dxfId="765" priority="39">
      <formula>VALUE(E119)=2</formula>
    </cfRule>
    <cfRule type="expression" dxfId="764" priority="40">
      <formula>VALUE(E119)=1</formula>
    </cfRule>
  </conditionalFormatting>
  <conditionalFormatting sqref="E132:R143">
    <cfRule type="expression" dxfId="763" priority="33">
      <formula>VALUE(E132)=4</formula>
    </cfRule>
    <cfRule type="expression" dxfId="762" priority="34">
      <formula>VALUE(E132)=3</formula>
    </cfRule>
    <cfRule type="expression" dxfId="761" priority="35">
      <formula>VALUE(E132)=2</formula>
    </cfRule>
    <cfRule type="expression" dxfId="760" priority="36">
      <formula>VALUE(E132)=1</formula>
    </cfRule>
  </conditionalFormatting>
  <conditionalFormatting sqref="E145:R156">
    <cfRule type="expression" dxfId="759" priority="29">
      <formula>VALUE(E145)=4</formula>
    </cfRule>
    <cfRule type="expression" dxfId="758" priority="30">
      <formula>VALUE(E145)=3</formula>
    </cfRule>
    <cfRule type="expression" dxfId="757" priority="31">
      <formula>VALUE(E145)=2</formula>
    </cfRule>
    <cfRule type="expression" dxfId="756" priority="32">
      <formula>VALUE(E145)=1</formula>
    </cfRule>
  </conditionalFormatting>
  <conditionalFormatting sqref="E93:E104">
    <cfRule type="expression" dxfId="755" priority="25">
      <formula>VALUE(E93)=4</formula>
    </cfRule>
    <cfRule type="expression" dxfId="754" priority="26">
      <formula>VALUE(E93)=3</formula>
    </cfRule>
    <cfRule type="expression" dxfId="753" priority="27">
      <formula>VALUE(E93)=2</formula>
    </cfRule>
    <cfRule type="expression" dxfId="752" priority="28">
      <formula>VALUE(E93)=1</formula>
    </cfRule>
  </conditionalFormatting>
  <conditionalFormatting sqref="E80:E91">
    <cfRule type="expression" dxfId="751" priority="21">
      <formula>VALUE(E80)=4</formula>
    </cfRule>
    <cfRule type="expression" dxfId="750" priority="22">
      <formula>VALUE(E80)=3</formula>
    </cfRule>
    <cfRule type="expression" dxfId="749" priority="23">
      <formula>VALUE(E80)=2</formula>
    </cfRule>
    <cfRule type="expression" dxfId="748" priority="24">
      <formula>VALUE(E80)=1</formula>
    </cfRule>
  </conditionalFormatting>
  <conditionalFormatting sqref="E67:J78">
    <cfRule type="expression" dxfId="747" priority="17">
      <formula>VALUE(E67)=4</formula>
    </cfRule>
    <cfRule type="expression" dxfId="746" priority="18">
      <formula>VALUE(E67)=3</formula>
    </cfRule>
    <cfRule type="expression" dxfId="745" priority="19">
      <formula>VALUE(E67)=2</formula>
    </cfRule>
    <cfRule type="expression" dxfId="744" priority="20">
      <formula>VALUE(E67)=1</formula>
    </cfRule>
  </conditionalFormatting>
  <conditionalFormatting sqref="E54:J65">
    <cfRule type="expression" dxfId="743" priority="13">
      <formula>VALUE(E54)=4</formula>
    </cfRule>
    <cfRule type="expression" dxfId="742" priority="14">
      <formula>VALUE(E54)=3</formula>
    </cfRule>
    <cfRule type="expression" dxfId="741" priority="15">
      <formula>VALUE(E54)=2</formula>
    </cfRule>
    <cfRule type="expression" dxfId="740" priority="16">
      <formula>VALUE(E54)=1</formula>
    </cfRule>
  </conditionalFormatting>
  <conditionalFormatting sqref="E2:P13">
    <cfRule type="expression" dxfId="739" priority="9">
      <formula>VALUE(E2)=4</formula>
    </cfRule>
    <cfRule type="expression" dxfId="738" priority="10">
      <formula>VALUE(E2)=3</formula>
    </cfRule>
    <cfRule type="expression" dxfId="737" priority="11">
      <formula>VALUE(E2)=2</formula>
    </cfRule>
    <cfRule type="expression" dxfId="736" priority="12">
      <formula>VALUE(E2)=1</formula>
    </cfRule>
  </conditionalFormatting>
  <conditionalFormatting sqref="F80:S91">
    <cfRule type="expression" dxfId="735" priority="5">
      <formula>VALUE(F80)=4</formula>
    </cfRule>
    <cfRule type="expression" dxfId="734" priority="6">
      <formula>VALUE(F80)=3</formula>
    </cfRule>
    <cfRule type="expression" dxfId="733" priority="7">
      <formula>VALUE(F80)=2</formula>
    </cfRule>
    <cfRule type="expression" dxfId="732" priority="8">
      <formula>VALUE(F80)=1</formula>
    </cfRule>
  </conditionalFormatting>
  <conditionalFormatting sqref="F93:S104">
    <cfRule type="expression" dxfId="731" priority="1">
      <formula>VALUE(F93)=4</formula>
    </cfRule>
    <cfRule type="expression" dxfId="730" priority="2">
      <formula>VALUE(F93)=3</formula>
    </cfRule>
    <cfRule type="expression" dxfId="729" priority="3">
      <formula>VALUE(F93)=2</formula>
    </cfRule>
    <cfRule type="expression" dxfId="728"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7" priority="53">
      <formula>VALUE(E41)=4</formula>
    </cfRule>
    <cfRule type="expression" dxfId="726" priority="54">
      <formula>VALUE(E41)=3</formula>
    </cfRule>
    <cfRule type="expression" dxfId="725" priority="55">
      <formula>VALUE(E41)=2</formula>
    </cfRule>
    <cfRule type="expression" dxfId="724" priority="56">
      <formula>VALUE(E41)=1</formula>
    </cfRule>
  </conditionalFormatting>
  <conditionalFormatting sqref="E15:P26">
    <cfRule type="expression" dxfId="723" priority="49">
      <formula>VALUE(E15)=4</formula>
    </cfRule>
    <cfRule type="expression" dxfId="722" priority="50">
      <formula>VALUE(E15)=3</formula>
    </cfRule>
    <cfRule type="expression" dxfId="721" priority="51">
      <formula>VALUE(E15)=2</formula>
    </cfRule>
    <cfRule type="expression" dxfId="720" priority="52">
      <formula>VALUE(E15)=1</formula>
    </cfRule>
  </conditionalFormatting>
  <conditionalFormatting sqref="E28:P39">
    <cfRule type="expression" dxfId="719" priority="45">
      <formula>VALUE(E28)=4</formula>
    </cfRule>
    <cfRule type="expression" dxfId="718" priority="46">
      <formula>VALUE(E28)=3</formula>
    </cfRule>
    <cfRule type="expression" dxfId="717" priority="47">
      <formula>VALUE(E28)=2</formula>
    </cfRule>
    <cfRule type="expression" dxfId="716" priority="48">
      <formula>VALUE(E28)=1</formula>
    </cfRule>
  </conditionalFormatting>
  <conditionalFormatting sqref="E106:R117">
    <cfRule type="expression" dxfId="715" priority="41">
      <formula>VALUE(E106)=4</formula>
    </cfRule>
    <cfRule type="expression" dxfId="714" priority="42">
      <formula>VALUE(E106)=3</formula>
    </cfRule>
    <cfRule type="expression" dxfId="713" priority="43">
      <formula>VALUE(E106)=2</formula>
    </cfRule>
    <cfRule type="expression" dxfId="712" priority="44">
      <formula>VALUE(E106)=1</formula>
    </cfRule>
  </conditionalFormatting>
  <conditionalFormatting sqref="E119:R130">
    <cfRule type="expression" dxfId="711" priority="37">
      <formula>VALUE(E119)=4</formula>
    </cfRule>
    <cfRule type="expression" dxfId="710" priority="38">
      <formula>VALUE(E119)=3</formula>
    </cfRule>
    <cfRule type="expression" dxfId="709" priority="39">
      <formula>VALUE(E119)=2</formula>
    </cfRule>
    <cfRule type="expression" dxfId="708" priority="40">
      <formula>VALUE(E119)=1</formula>
    </cfRule>
  </conditionalFormatting>
  <conditionalFormatting sqref="E132:R143">
    <cfRule type="expression" dxfId="707" priority="33">
      <formula>VALUE(E132)=4</formula>
    </cfRule>
    <cfRule type="expression" dxfId="706" priority="34">
      <formula>VALUE(E132)=3</formula>
    </cfRule>
    <cfRule type="expression" dxfId="705" priority="35">
      <formula>VALUE(E132)=2</formula>
    </cfRule>
    <cfRule type="expression" dxfId="704" priority="36">
      <formula>VALUE(E132)=1</formula>
    </cfRule>
  </conditionalFormatting>
  <conditionalFormatting sqref="E145:R156">
    <cfRule type="expression" dxfId="703" priority="29">
      <formula>VALUE(E145)=4</formula>
    </cfRule>
    <cfRule type="expression" dxfId="702" priority="30">
      <formula>VALUE(E145)=3</formula>
    </cfRule>
    <cfRule type="expression" dxfId="701" priority="31">
      <formula>VALUE(E145)=2</formula>
    </cfRule>
    <cfRule type="expression" dxfId="700" priority="32">
      <formula>VALUE(E145)=1</formula>
    </cfRule>
  </conditionalFormatting>
  <conditionalFormatting sqref="E93:E104">
    <cfRule type="expression" dxfId="699" priority="25">
      <formula>VALUE(E93)=4</formula>
    </cfRule>
    <cfRule type="expression" dxfId="698" priority="26">
      <formula>VALUE(E93)=3</formula>
    </cfRule>
    <cfRule type="expression" dxfId="697" priority="27">
      <formula>VALUE(E93)=2</formula>
    </cfRule>
    <cfRule type="expression" dxfId="696" priority="28">
      <formula>VALUE(E93)=1</formula>
    </cfRule>
  </conditionalFormatting>
  <conditionalFormatting sqref="E80:E91">
    <cfRule type="expression" dxfId="695" priority="21">
      <formula>VALUE(E80)=4</formula>
    </cfRule>
    <cfRule type="expression" dxfId="694" priority="22">
      <formula>VALUE(E80)=3</formula>
    </cfRule>
    <cfRule type="expression" dxfId="693" priority="23">
      <formula>VALUE(E80)=2</formula>
    </cfRule>
    <cfRule type="expression" dxfId="692" priority="24">
      <formula>VALUE(E80)=1</formula>
    </cfRule>
  </conditionalFormatting>
  <conditionalFormatting sqref="E67:J78">
    <cfRule type="expression" dxfId="691" priority="17">
      <formula>VALUE(E67)=4</formula>
    </cfRule>
    <cfRule type="expression" dxfId="690" priority="18">
      <formula>VALUE(E67)=3</formula>
    </cfRule>
    <cfRule type="expression" dxfId="689" priority="19">
      <formula>VALUE(E67)=2</formula>
    </cfRule>
    <cfRule type="expression" dxfId="688" priority="20">
      <formula>VALUE(E67)=1</formula>
    </cfRule>
  </conditionalFormatting>
  <conditionalFormatting sqref="E54:J65">
    <cfRule type="expression" dxfId="687" priority="13">
      <formula>VALUE(E54)=4</formula>
    </cfRule>
    <cfRule type="expression" dxfId="686" priority="14">
      <formula>VALUE(E54)=3</formula>
    </cfRule>
    <cfRule type="expression" dxfId="685" priority="15">
      <formula>VALUE(E54)=2</formula>
    </cfRule>
    <cfRule type="expression" dxfId="684" priority="16">
      <formula>VALUE(E54)=1</formula>
    </cfRule>
  </conditionalFormatting>
  <conditionalFormatting sqref="E2:P13">
    <cfRule type="expression" dxfId="683" priority="9">
      <formula>VALUE(E2)=4</formula>
    </cfRule>
    <cfRule type="expression" dxfId="682" priority="10">
      <formula>VALUE(E2)=3</formula>
    </cfRule>
    <cfRule type="expression" dxfId="681" priority="11">
      <formula>VALUE(E2)=2</formula>
    </cfRule>
    <cfRule type="expression" dxfId="680" priority="12">
      <formula>VALUE(E2)=1</formula>
    </cfRule>
  </conditionalFormatting>
  <conditionalFormatting sqref="F80:S91">
    <cfRule type="expression" dxfId="679" priority="5">
      <formula>VALUE(F80)=4</formula>
    </cfRule>
    <cfRule type="expression" dxfId="678" priority="6">
      <formula>VALUE(F80)=3</formula>
    </cfRule>
    <cfRule type="expression" dxfId="677" priority="7">
      <formula>VALUE(F80)=2</formula>
    </cfRule>
    <cfRule type="expression" dxfId="676" priority="8">
      <formula>VALUE(F80)=1</formula>
    </cfRule>
  </conditionalFormatting>
  <conditionalFormatting sqref="F93:S104">
    <cfRule type="expression" dxfId="675" priority="1">
      <formula>VALUE(F93)=4</formula>
    </cfRule>
    <cfRule type="expression" dxfId="674" priority="2">
      <formula>VALUE(F93)=3</formula>
    </cfRule>
    <cfRule type="expression" dxfId="673" priority="3">
      <formula>VALUE(F93)=2</formula>
    </cfRule>
    <cfRule type="expression" dxfId="672"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71" priority="53">
      <formula>VALUE(E41)=4</formula>
    </cfRule>
    <cfRule type="expression" dxfId="670" priority="54">
      <formula>VALUE(E41)=3</formula>
    </cfRule>
    <cfRule type="expression" dxfId="669" priority="55">
      <formula>VALUE(E41)=2</formula>
    </cfRule>
    <cfRule type="expression" dxfId="668" priority="56">
      <formula>VALUE(E41)=1</formula>
    </cfRule>
  </conditionalFormatting>
  <conditionalFormatting sqref="E15:P26">
    <cfRule type="expression" dxfId="667" priority="49">
      <formula>VALUE(E15)=4</formula>
    </cfRule>
    <cfRule type="expression" dxfId="666" priority="50">
      <formula>VALUE(E15)=3</formula>
    </cfRule>
    <cfRule type="expression" dxfId="665" priority="51">
      <formula>VALUE(E15)=2</formula>
    </cfRule>
    <cfRule type="expression" dxfId="664" priority="52">
      <formula>VALUE(E15)=1</formula>
    </cfRule>
  </conditionalFormatting>
  <conditionalFormatting sqref="E28:P39">
    <cfRule type="expression" dxfId="663" priority="45">
      <formula>VALUE(E28)=4</formula>
    </cfRule>
    <cfRule type="expression" dxfId="662" priority="46">
      <formula>VALUE(E28)=3</formula>
    </cfRule>
    <cfRule type="expression" dxfId="661" priority="47">
      <formula>VALUE(E28)=2</formula>
    </cfRule>
    <cfRule type="expression" dxfId="660" priority="48">
      <formula>VALUE(E28)=1</formula>
    </cfRule>
  </conditionalFormatting>
  <conditionalFormatting sqref="E106:R117">
    <cfRule type="expression" dxfId="659" priority="41">
      <formula>VALUE(E106)=4</formula>
    </cfRule>
    <cfRule type="expression" dxfId="658" priority="42">
      <formula>VALUE(E106)=3</formula>
    </cfRule>
    <cfRule type="expression" dxfId="657" priority="43">
      <formula>VALUE(E106)=2</formula>
    </cfRule>
    <cfRule type="expression" dxfId="656" priority="44">
      <formula>VALUE(E106)=1</formula>
    </cfRule>
  </conditionalFormatting>
  <conditionalFormatting sqref="E119:R130">
    <cfRule type="expression" dxfId="655" priority="37">
      <formula>VALUE(E119)=4</formula>
    </cfRule>
    <cfRule type="expression" dxfId="654" priority="38">
      <formula>VALUE(E119)=3</formula>
    </cfRule>
    <cfRule type="expression" dxfId="653" priority="39">
      <formula>VALUE(E119)=2</formula>
    </cfRule>
    <cfRule type="expression" dxfId="652" priority="40">
      <formula>VALUE(E119)=1</formula>
    </cfRule>
  </conditionalFormatting>
  <conditionalFormatting sqref="E132:R143">
    <cfRule type="expression" dxfId="651" priority="33">
      <formula>VALUE(E132)=4</formula>
    </cfRule>
    <cfRule type="expression" dxfId="650" priority="34">
      <formula>VALUE(E132)=3</formula>
    </cfRule>
    <cfRule type="expression" dxfId="649" priority="35">
      <formula>VALUE(E132)=2</formula>
    </cfRule>
    <cfRule type="expression" dxfId="648" priority="36">
      <formula>VALUE(E132)=1</formula>
    </cfRule>
  </conditionalFormatting>
  <conditionalFormatting sqref="E145:R156">
    <cfRule type="expression" dxfId="647" priority="29">
      <formula>VALUE(E145)=4</formula>
    </cfRule>
    <cfRule type="expression" dxfId="646" priority="30">
      <formula>VALUE(E145)=3</formula>
    </cfRule>
    <cfRule type="expression" dxfId="645" priority="31">
      <formula>VALUE(E145)=2</formula>
    </cfRule>
    <cfRule type="expression" dxfId="644" priority="32">
      <formula>VALUE(E145)=1</formula>
    </cfRule>
  </conditionalFormatting>
  <conditionalFormatting sqref="E93:E104">
    <cfRule type="expression" dxfId="643" priority="25">
      <formula>VALUE(E93)=4</formula>
    </cfRule>
    <cfRule type="expression" dxfId="642" priority="26">
      <formula>VALUE(E93)=3</formula>
    </cfRule>
    <cfRule type="expression" dxfId="641" priority="27">
      <formula>VALUE(E93)=2</formula>
    </cfRule>
    <cfRule type="expression" dxfId="640" priority="28">
      <formula>VALUE(E93)=1</formula>
    </cfRule>
  </conditionalFormatting>
  <conditionalFormatting sqref="E80:E91">
    <cfRule type="expression" dxfId="639" priority="21">
      <formula>VALUE(E80)=4</formula>
    </cfRule>
    <cfRule type="expression" dxfId="638" priority="22">
      <formula>VALUE(E80)=3</formula>
    </cfRule>
    <cfRule type="expression" dxfId="637" priority="23">
      <formula>VALUE(E80)=2</formula>
    </cfRule>
    <cfRule type="expression" dxfId="636" priority="24">
      <formula>VALUE(E80)=1</formula>
    </cfRule>
  </conditionalFormatting>
  <conditionalFormatting sqref="E67:J78">
    <cfRule type="expression" dxfId="635" priority="17">
      <formula>VALUE(E67)=4</formula>
    </cfRule>
    <cfRule type="expression" dxfId="634" priority="18">
      <formula>VALUE(E67)=3</formula>
    </cfRule>
    <cfRule type="expression" dxfId="633" priority="19">
      <formula>VALUE(E67)=2</formula>
    </cfRule>
    <cfRule type="expression" dxfId="632" priority="20">
      <formula>VALUE(E67)=1</formula>
    </cfRule>
  </conditionalFormatting>
  <conditionalFormatting sqref="E54:J65">
    <cfRule type="expression" dxfId="631" priority="13">
      <formula>VALUE(E54)=4</formula>
    </cfRule>
    <cfRule type="expression" dxfId="630" priority="14">
      <formula>VALUE(E54)=3</formula>
    </cfRule>
    <cfRule type="expression" dxfId="629" priority="15">
      <formula>VALUE(E54)=2</formula>
    </cfRule>
    <cfRule type="expression" dxfId="628" priority="16">
      <formula>VALUE(E54)=1</formula>
    </cfRule>
  </conditionalFormatting>
  <conditionalFormatting sqref="E2:P13">
    <cfRule type="expression" dxfId="627" priority="9">
      <formula>VALUE(E2)=4</formula>
    </cfRule>
    <cfRule type="expression" dxfId="626" priority="10">
      <formula>VALUE(E2)=3</formula>
    </cfRule>
    <cfRule type="expression" dxfId="625" priority="11">
      <formula>VALUE(E2)=2</formula>
    </cfRule>
    <cfRule type="expression" dxfId="624" priority="12">
      <formula>VALUE(E2)=1</formula>
    </cfRule>
  </conditionalFormatting>
  <conditionalFormatting sqref="F80:S91">
    <cfRule type="expression" dxfId="623" priority="5">
      <formula>VALUE(F80)=4</formula>
    </cfRule>
    <cfRule type="expression" dxfId="622" priority="6">
      <formula>VALUE(F80)=3</formula>
    </cfRule>
    <cfRule type="expression" dxfId="621" priority="7">
      <formula>VALUE(F80)=2</formula>
    </cfRule>
    <cfRule type="expression" dxfId="620" priority="8">
      <formula>VALUE(F80)=1</formula>
    </cfRule>
  </conditionalFormatting>
  <conditionalFormatting sqref="F93:S104">
    <cfRule type="expression" dxfId="619" priority="1">
      <formula>VALUE(F93)=4</formula>
    </cfRule>
    <cfRule type="expression" dxfId="618" priority="2">
      <formula>VALUE(F93)=3</formula>
    </cfRule>
    <cfRule type="expression" dxfId="617" priority="3">
      <formula>VALUE(F93)=2</formula>
    </cfRule>
    <cfRule type="expression" dxfId="616"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15" priority="53">
      <formula>VALUE(E41)=4</formula>
    </cfRule>
    <cfRule type="expression" dxfId="614" priority="54">
      <formula>VALUE(E41)=3</formula>
    </cfRule>
    <cfRule type="expression" dxfId="613" priority="55">
      <formula>VALUE(E41)=2</formula>
    </cfRule>
    <cfRule type="expression" dxfId="612" priority="56">
      <formula>VALUE(E41)=1</formula>
    </cfRule>
  </conditionalFormatting>
  <conditionalFormatting sqref="E15:P26">
    <cfRule type="expression" dxfId="611" priority="49">
      <formula>VALUE(E15)=4</formula>
    </cfRule>
    <cfRule type="expression" dxfId="610" priority="50">
      <formula>VALUE(E15)=3</formula>
    </cfRule>
    <cfRule type="expression" dxfId="609" priority="51">
      <formula>VALUE(E15)=2</formula>
    </cfRule>
    <cfRule type="expression" dxfId="608" priority="52">
      <formula>VALUE(E15)=1</formula>
    </cfRule>
  </conditionalFormatting>
  <conditionalFormatting sqref="E28:P39">
    <cfRule type="expression" dxfId="607" priority="45">
      <formula>VALUE(E28)=4</formula>
    </cfRule>
    <cfRule type="expression" dxfId="606" priority="46">
      <formula>VALUE(E28)=3</formula>
    </cfRule>
    <cfRule type="expression" dxfId="605" priority="47">
      <formula>VALUE(E28)=2</formula>
    </cfRule>
    <cfRule type="expression" dxfId="604" priority="48">
      <formula>VALUE(E28)=1</formula>
    </cfRule>
  </conditionalFormatting>
  <conditionalFormatting sqref="E106:R117">
    <cfRule type="expression" dxfId="603" priority="41">
      <formula>VALUE(E106)=4</formula>
    </cfRule>
    <cfRule type="expression" dxfId="602" priority="42">
      <formula>VALUE(E106)=3</formula>
    </cfRule>
    <cfRule type="expression" dxfId="601" priority="43">
      <formula>VALUE(E106)=2</formula>
    </cfRule>
    <cfRule type="expression" dxfId="600" priority="44">
      <formula>VALUE(E106)=1</formula>
    </cfRule>
  </conditionalFormatting>
  <conditionalFormatting sqref="E119:R130">
    <cfRule type="expression" dxfId="599" priority="37">
      <formula>VALUE(E119)=4</formula>
    </cfRule>
    <cfRule type="expression" dxfId="598" priority="38">
      <formula>VALUE(E119)=3</formula>
    </cfRule>
    <cfRule type="expression" dxfId="597" priority="39">
      <formula>VALUE(E119)=2</formula>
    </cfRule>
    <cfRule type="expression" dxfId="596" priority="40">
      <formula>VALUE(E119)=1</formula>
    </cfRule>
  </conditionalFormatting>
  <conditionalFormatting sqref="E132:R143">
    <cfRule type="expression" dxfId="595" priority="33">
      <formula>VALUE(E132)=4</formula>
    </cfRule>
    <cfRule type="expression" dxfId="594" priority="34">
      <formula>VALUE(E132)=3</formula>
    </cfRule>
    <cfRule type="expression" dxfId="593" priority="35">
      <formula>VALUE(E132)=2</formula>
    </cfRule>
    <cfRule type="expression" dxfId="592" priority="36">
      <formula>VALUE(E132)=1</formula>
    </cfRule>
  </conditionalFormatting>
  <conditionalFormatting sqref="E145:R156">
    <cfRule type="expression" dxfId="591" priority="29">
      <formula>VALUE(E145)=4</formula>
    </cfRule>
    <cfRule type="expression" dxfId="590" priority="30">
      <formula>VALUE(E145)=3</formula>
    </cfRule>
    <cfRule type="expression" dxfId="589" priority="31">
      <formula>VALUE(E145)=2</formula>
    </cfRule>
    <cfRule type="expression" dxfId="588" priority="32">
      <formula>VALUE(E145)=1</formula>
    </cfRule>
  </conditionalFormatting>
  <conditionalFormatting sqref="E93:E104">
    <cfRule type="expression" dxfId="587" priority="25">
      <formula>VALUE(E93)=4</formula>
    </cfRule>
    <cfRule type="expression" dxfId="586" priority="26">
      <formula>VALUE(E93)=3</formula>
    </cfRule>
    <cfRule type="expression" dxfId="585" priority="27">
      <formula>VALUE(E93)=2</formula>
    </cfRule>
    <cfRule type="expression" dxfId="584" priority="28">
      <formula>VALUE(E93)=1</formula>
    </cfRule>
  </conditionalFormatting>
  <conditionalFormatting sqref="E80:E91">
    <cfRule type="expression" dxfId="583" priority="21">
      <formula>VALUE(E80)=4</formula>
    </cfRule>
    <cfRule type="expression" dxfId="582" priority="22">
      <formula>VALUE(E80)=3</formula>
    </cfRule>
    <cfRule type="expression" dxfId="581" priority="23">
      <formula>VALUE(E80)=2</formula>
    </cfRule>
    <cfRule type="expression" dxfId="580" priority="24">
      <formula>VALUE(E80)=1</formula>
    </cfRule>
  </conditionalFormatting>
  <conditionalFormatting sqref="E67:J78">
    <cfRule type="expression" dxfId="579" priority="17">
      <formula>VALUE(E67)=4</formula>
    </cfRule>
    <cfRule type="expression" dxfId="578" priority="18">
      <formula>VALUE(E67)=3</formula>
    </cfRule>
    <cfRule type="expression" dxfId="577" priority="19">
      <formula>VALUE(E67)=2</formula>
    </cfRule>
    <cfRule type="expression" dxfId="576" priority="20">
      <formula>VALUE(E67)=1</formula>
    </cfRule>
  </conditionalFormatting>
  <conditionalFormatting sqref="E54:J65">
    <cfRule type="expression" dxfId="575" priority="13">
      <formula>VALUE(E54)=4</formula>
    </cfRule>
    <cfRule type="expression" dxfId="574" priority="14">
      <formula>VALUE(E54)=3</formula>
    </cfRule>
    <cfRule type="expression" dxfId="573" priority="15">
      <formula>VALUE(E54)=2</formula>
    </cfRule>
    <cfRule type="expression" dxfId="572" priority="16">
      <formula>VALUE(E54)=1</formula>
    </cfRule>
  </conditionalFormatting>
  <conditionalFormatting sqref="E2:P13">
    <cfRule type="expression" dxfId="571" priority="9">
      <formula>VALUE(E2)=4</formula>
    </cfRule>
    <cfRule type="expression" dxfId="570" priority="10">
      <formula>VALUE(E2)=3</formula>
    </cfRule>
    <cfRule type="expression" dxfId="569" priority="11">
      <formula>VALUE(E2)=2</formula>
    </cfRule>
    <cfRule type="expression" dxfId="568" priority="12">
      <formula>VALUE(E2)=1</formula>
    </cfRule>
  </conditionalFormatting>
  <conditionalFormatting sqref="F80:S91">
    <cfRule type="expression" dxfId="567" priority="5">
      <formula>VALUE(F80)=4</formula>
    </cfRule>
    <cfRule type="expression" dxfId="566" priority="6">
      <formula>VALUE(F80)=3</formula>
    </cfRule>
    <cfRule type="expression" dxfId="565" priority="7">
      <formula>VALUE(F80)=2</formula>
    </cfRule>
    <cfRule type="expression" dxfId="564" priority="8">
      <formula>VALUE(F80)=1</formula>
    </cfRule>
  </conditionalFormatting>
  <conditionalFormatting sqref="F93:S104">
    <cfRule type="expression" dxfId="563" priority="1">
      <formula>VALUE(F93)=4</formula>
    </cfRule>
    <cfRule type="expression" dxfId="562" priority="2">
      <formula>VALUE(F93)=3</formula>
    </cfRule>
    <cfRule type="expression" dxfId="561" priority="3">
      <formula>VALUE(F93)=2</formula>
    </cfRule>
    <cfRule type="expression" dxfId="560"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9" priority="53">
      <formula>VALUE(E41)=4</formula>
    </cfRule>
    <cfRule type="expression" dxfId="558" priority="54">
      <formula>VALUE(E41)=3</formula>
    </cfRule>
    <cfRule type="expression" dxfId="557" priority="55">
      <formula>VALUE(E41)=2</formula>
    </cfRule>
    <cfRule type="expression" dxfId="556" priority="56">
      <formula>VALUE(E41)=1</formula>
    </cfRule>
  </conditionalFormatting>
  <conditionalFormatting sqref="E15:P26">
    <cfRule type="expression" dxfId="555" priority="49">
      <formula>VALUE(E15)=4</formula>
    </cfRule>
    <cfRule type="expression" dxfId="554" priority="50">
      <formula>VALUE(E15)=3</formula>
    </cfRule>
    <cfRule type="expression" dxfId="553" priority="51">
      <formula>VALUE(E15)=2</formula>
    </cfRule>
    <cfRule type="expression" dxfId="552" priority="52">
      <formula>VALUE(E15)=1</formula>
    </cfRule>
  </conditionalFormatting>
  <conditionalFormatting sqref="E28:P39">
    <cfRule type="expression" dxfId="551" priority="45">
      <formula>VALUE(E28)=4</formula>
    </cfRule>
    <cfRule type="expression" dxfId="550" priority="46">
      <formula>VALUE(E28)=3</formula>
    </cfRule>
    <cfRule type="expression" dxfId="549" priority="47">
      <formula>VALUE(E28)=2</formula>
    </cfRule>
    <cfRule type="expression" dxfId="548" priority="48">
      <formula>VALUE(E28)=1</formula>
    </cfRule>
  </conditionalFormatting>
  <conditionalFormatting sqref="E106:R117">
    <cfRule type="expression" dxfId="547" priority="41">
      <formula>VALUE(E106)=4</formula>
    </cfRule>
    <cfRule type="expression" dxfId="546" priority="42">
      <formula>VALUE(E106)=3</formula>
    </cfRule>
    <cfRule type="expression" dxfId="545" priority="43">
      <formula>VALUE(E106)=2</formula>
    </cfRule>
    <cfRule type="expression" dxfId="544" priority="44">
      <formula>VALUE(E106)=1</formula>
    </cfRule>
  </conditionalFormatting>
  <conditionalFormatting sqref="E119:R130">
    <cfRule type="expression" dxfId="543" priority="37">
      <formula>VALUE(E119)=4</formula>
    </cfRule>
    <cfRule type="expression" dxfId="542" priority="38">
      <formula>VALUE(E119)=3</formula>
    </cfRule>
    <cfRule type="expression" dxfId="541" priority="39">
      <formula>VALUE(E119)=2</formula>
    </cfRule>
    <cfRule type="expression" dxfId="540" priority="40">
      <formula>VALUE(E119)=1</formula>
    </cfRule>
  </conditionalFormatting>
  <conditionalFormatting sqref="E132:R143">
    <cfRule type="expression" dxfId="539" priority="33">
      <formula>VALUE(E132)=4</formula>
    </cfRule>
    <cfRule type="expression" dxfId="538" priority="34">
      <formula>VALUE(E132)=3</formula>
    </cfRule>
    <cfRule type="expression" dxfId="537" priority="35">
      <formula>VALUE(E132)=2</formula>
    </cfRule>
    <cfRule type="expression" dxfId="536" priority="36">
      <formula>VALUE(E132)=1</formula>
    </cfRule>
  </conditionalFormatting>
  <conditionalFormatting sqref="E145:R156">
    <cfRule type="expression" dxfId="535" priority="29">
      <formula>VALUE(E145)=4</formula>
    </cfRule>
    <cfRule type="expression" dxfId="534" priority="30">
      <formula>VALUE(E145)=3</formula>
    </cfRule>
    <cfRule type="expression" dxfId="533" priority="31">
      <formula>VALUE(E145)=2</formula>
    </cfRule>
    <cfRule type="expression" dxfId="532" priority="32">
      <formula>VALUE(E145)=1</formula>
    </cfRule>
  </conditionalFormatting>
  <conditionalFormatting sqref="E93:E104">
    <cfRule type="expression" dxfId="531" priority="25">
      <formula>VALUE(E93)=4</formula>
    </cfRule>
    <cfRule type="expression" dxfId="530" priority="26">
      <formula>VALUE(E93)=3</formula>
    </cfRule>
    <cfRule type="expression" dxfId="529" priority="27">
      <formula>VALUE(E93)=2</formula>
    </cfRule>
    <cfRule type="expression" dxfId="528" priority="28">
      <formula>VALUE(E93)=1</formula>
    </cfRule>
  </conditionalFormatting>
  <conditionalFormatting sqref="E80:E91">
    <cfRule type="expression" dxfId="527" priority="21">
      <formula>VALUE(E80)=4</formula>
    </cfRule>
    <cfRule type="expression" dxfId="526" priority="22">
      <formula>VALUE(E80)=3</formula>
    </cfRule>
    <cfRule type="expression" dxfId="525" priority="23">
      <formula>VALUE(E80)=2</formula>
    </cfRule>
    <cfRule type="expression" dxfId="524" priority="24">
      <formula>VALUE(E80)=1</formula>
    </cfRule>
  </conditionalFormatting>
  <conditionalFormatting sqref="E67:J78">
    <cfRule type="expression" dxfId="523" priority="17">
      <formula>VALUE(E67)=4</formula>
    </cfRule>
    <cfRule type="expression" dxfId="522" priority="18">
      <formula>VALUE(E67)=3</formula>
    </cfRule>
    <cfRule type="expression" dxfId="521" priority="19">
      <formula>VALUE(E67)=2</formula>
    </cfRule>
    <cfRule type="expression" dxfId="520" priority="20">
      <formula>VALUE(E67)=1</formula>
    </cfRule>
  </conditionalFormatting>
  <conditionalFormatting sqref="E54:J65">
    <cfRule type="expression" dxfId="519" priority="13">
      <formula>VALUE(E54)=4</formula>
    </cfRule>
    <cfRule type="expression" dxfId="518" priority="14">
      <formula>VALUE(E54)=3</formula>
    </cfRule>
    <cfRule type="expression" dxfId="517" priority="15">
      <formula>VALUE(E54)=2</formula>
    </cfRule>
    <cfRule type="expression" dxfId="516" priority="16">
      <formula>VALUE(E54)=1</formula>
    </cfRule>
  </conditionalFormatting>
  <conditionalFormatting sqref="E2:P13">
    <cfRule type="expression" dxfId="515" priority="9">
      <formula>VALUE(E2)=4</formula>
    </cfRule>
    <cfRule type="expression" dxfId="514" priority="10">
      <formula>VALUE(E2)=3</formula>
    </cfRule>
    <cfRule type="expression" dxfId="513" priority="11">
      <formula>VALUE(E2)=2</formula>
    </cfRule>
    <cfRule type="expression" dxfId="512" priority="12">
      <formula>VALUE(E2)=1</formula>
    </cfRule>
  </conditionalFormatting>
  <conditionalFormatting sqref="F80:S91">
    <cfRule type="expression" dxfId="511" priority="5">
      <formula>VALUE(F80)=4</formula>
    </cfRule>
    <cfRule type="expression" dxfId="510" priority="6">
      <formula>VALUE(F80)=3</formula>
    </cfRule>
    <cfRule type="expression" dxfId="509" priority="7">
      <formula>VALUE(F80)=2</formula>
    </cfRule>
    <cfRule type="expression" dxfId="508" priority="8">
      <formula>VALUE(F80)=1</formula>
    </cfRule>
  </conditionalFormatting>
  <conditionalFormatting sqref="F93:S104">
    <cfRule type="expression" dxfId="507" priority="1">
      <formula>VALUE(F93)=4</formula>
    </cfRule>
    <cfRule type="expression" dxfId="506" priority="2">
      <formula>VALUE(F93)=3</formula>
    </cfRule>
    <cfRule type="expression" dxfId="505" priority="3">
      <formula>VALUE(F93)=2</formula>
    </cfRule>
    <cfRule type="expression" dxfId="504"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03" priority="53">
      <formula>VALUE(E41)=4</formula>
    </cfRule>
    <cfRule type="expression" dxfId="502" priority="54">
      <formula>VALUE(E41)=3</formula>
    </cfRule>
    <cfRule type="expression" dxfId="501" priority="55">
      <formula>VALUE(E41)=2</formula>
    </cfRule>
    <cfRule type="expression" dxfId="500" priority="56">
      <formula>VALUE(E41)=1</formula>
    </cfRule>
  </conditionalFormatting>
  <conditionalFormatting sqref="E15:P26">
    <cfRule type="expression" dxfId="499" priority="49">
      <formula>VALUE(E15)=4</formula>
    </cfRule>
    <cfRule type="expression" dxfId="498" priority="50">
      <formula>VALUE(E15)=3</formula>
    </cfRule>
    <cfRule type="expression" dxfId="497" priority="51">
      <formula>VALUE(E15)=2</formula>
    </cfRule>
    <cfRule type="expression" dxfId="496" priority="52">
      <formula>VALUE(E15)=1</formula>
    </cfRule>
  </conditionalFormatting>
  <conditionalFormatting sqref="E28:P39">
    <cfRule type="expression" dxfId="495" priority="45">
      <formula>VALUE(E28)=4</formula>
    </cfRule>
    <cfRule type="expression" dxfId="494" priority="46">
      <formula>VALUE(E28)=3</formula>
    </cfRule>
    <cfRule type="expression" dxfId="493" priority="47">
      <formula>VALUE(E28)=2</formula>
    </cfRule>
    <cfRule type="expression" dxfId="492" priority="48">
      <formula>VALUE(E28)=1</formula>
    </cfRule>
  </conditionalFormatting>
  <conditionalFormatting sqref="E106:R117">
    <cfRule type="expression" dxfId="491" priority="41">
      <formula>VALUE(E106)=4</formula>
    </cfRule>
    <cfRule type="expression" dxfId="490" priority="42">
      <formula>VALUE(E106)=3</formula>
    </cfRule>
    <cfRule type="expression" dxfId="489" priority="43">
      <formula>VALUE(E106)=2</formula>
    </cfRule>
    <cfRule type="expression" dxfId="488" priority="44">
      <formula>VALUE(E106)=1</formula>
    </cfRule>
  </conditionalFormatting>
  <conditionalFormatting sqref="E119:R130">
    <cfRule type="expression" dxfId="487" priority="37">
      <formula>VALUE(E119)=4</formula>
    </cfRule>
    <cfRule type="expression" dxfId="486" priority="38">
      <formula>VALUE(E119)=3</formula>
    </cfRule>
    <cfRule type="expression" dxfId="485" priority="39">
      <formula>VALUE(E119)=2</formula>
    </cfRule>
    <cfRule type="expression" dxfId="484" priority="40">
      <formula>VALUE(E119)=1</formula>
    </cfRule>
  </conditionalFormatting>
  <conditionalFormatting sqref="E132:R143">
    <cfRule type="expression" dxfId="483" priority="33">
      <formula>VALUE(E132)=4</formula>
    </cfRule>
    <cfRule type="expression" dxfId="482" priority="34">
      <formula>VALUE(E132)=3</formula>
    </cfRule>
    <cfRule type="expression" dxfId="481" priority="35">
      <formula>VALUE(E132)=2</formula>
    </cfRule>
    <cfRule type="expression" dxfId="480" priority="36">
      <formula>VALUE(E132)=1</formula>
    </cfRule>
  </conditionalFormatting>
  <conditionalFormatting sqref="E145:R156">
    <cfRule type="expression" dxfId="479" priority="29">
      <formula>VALUE(E145)=4</formula>
    </cfRule>
    <cfRule type="expression" dxfId="478" priority="30">
      <formula>VALUE(E145)=3</formula>
    </cfRule>
    <cfRule type="expression" dxfId="477" priority="31">
      <formula>VALUE(E145)=2</formula>
    </cfRule>
    <cfRule type="expression" dxfId="476" priority="32">
      <formula>VALUE(E145)=1</formula>
    </cfRule>
  </conditionalFormatting>
  <conditionalFormatting sqref="E93:E104">
    <cfRule type="expression" dxfId="475" priority="25">
      <formula>VALUE(E93)=4</formula>
    </cfRule>
    <cfRule type="expression" dxfId="474" priority="26">
      <formula>VALUE(E93)=3</formula>
    </cfRule>
    <cfRule type="expression" dxfId="473" priority="27">
      <formula>VALUE(E93)=2</formula>
    </cfRule>
    <cfRule type="expression" dxfId="472" priority="28">
      <formula>VALUE(E93)=1</formula>
    </cfRule>
  </conditionalFormatting>
  <conditionalFormatting sqref="E80:E91">
    <cfRule type="expression" dxfId="471" priority="21">
      <formula>VALUE(E80)=4</formula>
    </cfRule>
    <cfRule type="expression" dxfId="470" priority="22">
      <formula>VALUE(E80)=3</formula>
    </cfRule>
    <cfRule type="expression" dxfId="469" priority="23">
      <formula>VALUE(E80)=2</formula>
    </cfRule>
    <cfRule type="expression" dxfId="468" priority="24">
      <formula>VALUE(E80)=1</formula>
    </cfRule>
  </conditionalFormatting>
  <conditionalFormatting sqref="E67:J78">
    <cfRule type="expression" dxfId="467" priority="17">
      <formula>VALUE(E67)=4</formula>
    </cfRule>
    <cfRule type="expression" dxfId="466" priority="18">
      <formula>VALUE(E67)=3</formula>
    </cfRule>
    <cfRule type="expression" dxfId="465" priority="19">
      <formula>VALUE(E67)=2</formula>
    </cfRule>
    <cfRule type="expression" dxfId="464" priority="20">
      <formula>VALUE(E67)=1</formula>
    </cfRule>
  </conditionalFormatting>
  <conditionalFormatting sqref="E54:J65">
    <cfRule type="expression" dxfId="463" priority="13">
      <formula>VALUE(E54)=4</formula>
    </cfRule>
    <cfRule type="expression" dxfId="462" priority="14">
      <formula>VALUE(E54)=3</formula>
    </cfRule>
    <cfRule type="expression" dxfId="461" priority="15">
      <formula>VALUE(E54)=2</formula>
    </cfRule>
    <cfRule type="expression" dxfId="460" priority="16">
      <formula>VALUE(E54)=1</formula>
    </cfRule>
  </conditionalFormatting>
  <conditionalFormatting sqref="E2:P13">
    <cfRule type="expression" dxfId="459" priority="9">
      <formula>VALUE(E2)=4</formula>
    </cfRule>
    <cfRule type="expression" dxfId="458" priority="10">
      <formula>VALUE(E2)=3</formula>
    </cfRule>
    <cfRule type="expression" dxfId="457" priority="11">
      <formula>VALUE(E2)=2</formula>
    </cfRule>
    <cfRule type="expression" dxfId="456" priority="12">
      <formula>VALUE(E2)=1</formula>
    </cfRule>
  </conditionalFormatting>
  <conditionalFormatting sqref="F80:S91">
    <cfRule type="expression" dxfId="455" priority="5">
      <formula>VALUE(F80)=4</formula>
    </cfRule>
    <cfRule type="expression" dxfId="454" priority="6">
      <formula>VALUE(F80)=3</formula>
    </cfRule>
    <cfRule type="expression" dxfId="453" priority="7">
      <formula>VALUE(F80)=2</formula>
    </cfRule>
    <cfRule type="expression" dxfId="452" priority="8">
      <formula>VALUE(F80)=1</formula>
    </cfRule>
  </conditionalFormatting>
  <conditionalFormatting sqref="F93:S104">
    <cfRule type="expression" dxfId="451" priority="1">
      <formula>VALUE(F93)=4</formula>
    </cfRule>
    <cfRule type="expression" dxfId="450" priority="2">
      <formula>VALUE(F93)=3</formula>
    </cfRule>
    <cfRule type="expression" dxfId="449" priority="3">
      <formula>VALUE(F93)=2</formula>
    </cfRule>
    <cfRule type="expression" dxfId="448"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47" priority="53">
      <formula>VALUE(E41)=4</formula>
    </cfRule>
    <cfRule type="expression" dxfId="446" priority="54">
      <formula>VALUE(E41)=3</formula>
    </cfRule>
    <cfRule type="expression" dxfId="445" priority="55">
      <formula>VALUE(E41)=2</formula>
    </cfRule>
    <cfRule type="expression" dxfId="444" priority="56">
      <formula>VALUE(E41)=1</formula>
    </cfRule>
  </conditionalFormatting>
  <conditionalFormatting sqref="E15:P26">
    <cfRule type="expression" dxfId="443" priority="49">
      <formula>VALUE(E15)=4</formula>
    </cfRule>
    <cfRule type="expression" dxfId="442" priority="50">
      <formula>VALUE(E15)=3</formula>
    </cfRule>
    <cfRule type="expression" dxfId="441" priority="51">
      <formula>VALUE(E15)=2</formula>
    </cfRule>
    <cfRule type="expression" dxfId="440" priority="52">
      <formula>VALUE(E15)=1</formula>
    </cfRule>
  </conditionalFormatting>
  <conditionalFormatting sqref="E28:P39">
    <cfRule type="expression" dxfId="439" priority="45">
      <formula>VALUE(E28)=4</formula>
    </cfRule>
    <cfRule type="expression" dxfId="438" priority="46">
      <formula>VALUE(E28)=3</formula>
    </cfRule>
    <cfRule type="expression" dxfId="437" priority="47">
      <formula>VALUE(E28)=2</formula>
    </cfRule>
    <cfRule type="expression" dxfId="436" priority="48">
      <formula>VALUE(E28)=1</formula>
    </cfRule>
  </conditionalFormatting>
  <conditionalFormatting sqref="E106:R117">
    <cfRule type="expression" dxfId="435" priority="41">
      <formula>VALUE(E106)=4</formula>
    </cfRule>
    <cfRule type="expression" dxfId="434" priority="42">
      <formula>VALUE(E106)=3</formula>
    </cfRule>
    <cfRule type="expression" dxfId="433" priority="43">
      <formula>VALUE(E106)=2</formula>
    </cfRule>
    <cfRule type="expression" dxfId="432" priority="44">
      <formula>VALUE(E106)=1</formula>
    </cfRule>
  </conditionalFormatting>
  <conditionalFormatting sqref="E119:R130">
    <cfRule type="expression" dxfId="431" priority="37">
      <formula>VALUE(E119)=4</formula>
    </cfRule>
    <cfRule type="expression" dxfId="430" priority="38">
      <formula>VALUE(E119)=3</formula>
    </cfRule>
    <cfRule type="expression" dxfId="429" priority="39">
      <formula>VALUE(E119)=2</formula>
    </cfRule>
    <cfRule type="expression" dxfId="428" priority="40">
      <formula>VALUE(E119)=1</formula>
    </cfRule>
  </conditionalFormatting>
  <conditionalFormatting sqref="E132:R143">
    <cfRule type="expression" dxfId="427" priority="33">
      <formula>VALUE(E132)=4</formula>
    </cfRule>
    <cfRule type="expression" dxfId="426" priority="34">
      <formula>VALUE(E132)=3</formula>
    </cfRule>
    <cfRule type="expression" dxfId="425" priority="35">
      <formula>VALUE(E132)=2</formula>
    </cfRule>
    <cfRule type="expression" dxfId="424" priority="36">
      <formula>VALUE(E132)=1</formula>
    </cfRule>
  </conditionalFormatting>
  <conditionalFormatting sqref="E145:R156">
    <cfRule type="expression" dxfId="423" priority="29">
      <formula>VALUE(E145)=4</formula>
    </cfRule>
    <cfRule type="expression" dxfId="422" priority="30">
      <formula>VALUE(E145)=3</formula>
    </cfRule>
    <cfRule type="expression" dxfId="421" priority="31">
      <formula>VALUE(E145)=2</formula>
    </cfRule>
    <cfRule type="expression" dxfId="420" priority="32">
      <formula>VALUE(E145)=1</formula>
    </cfRule>
  </conditionalFormatting>
  <conditionalFormatting sqref="E93:E104">
    <cfRule type="expression" dxfId="419" priority="25">
      <formula>VALUE(E93)=4</formula>
    </cfRule>
    <cfRule type="expression" dxfId="418" priority="26">
      <formula>VALUE(E93)=3</formula>
    </cfRule>
    <cfRule type="expression" dxfId="417" priority="27">
      <formula>VALUE(E93)=2</formula>
    </cfRule>
    <cfRule type="expression" dxfId="416" priority="28">
      <formula>VALUE(E93)=1</formula>
    </cfRule>
  </conditionalFormatting>
  <conditionalFormatting sqref="E80:E91">
    <cfRule type="expression" dxfId="415" priority="21">
      <formula>VALUE(E80)=4</formula>
    </cfRule>
    <cfRule type="expression" dxfId="414" priority="22">
      <formula>VALUE(E80)=3</formula>
    </cfRule>
    <cfRule type="expression" dxfId="413" priority="23">
      <formula>VALUE(E80)=2</formula>
    </cfRule>
    <cfRule type="expression" dxfId="412" priority="24">
      <formula>VALUE(E80)=1</formula>
    </cfRule>
  </conditionalFormatting>
  <conditionalFormatting sqref="E67:J78">
    <cfRule type="expression" dxfId="411" priority="17">
      <formula>VALUE(E67)=4</formula>
    </cfRule>
    <cfRule type="expression" dxfId="410" priority="18">
      <formula>VALUE(E67)=3</formula>
    </cfRule>
    <cfRule type="expression" dxfId="409" priority="19">
      <formula>VALUE(E67)=2</formula>
    </cfRule>
    <cfRule type="expression" dxfId="408" priority="20">
      <formula>VALUE(E67)=1</formula>
    </cfRule>
  </conditionalFormatting>
  <conditionalFormatting sqref="E54:J65">
    <cfRule type="expression" dxfId="407" priority="13">
      <formula>VALUE(E54)=4</formula>
    </cfRule>
    <cfRule type="expression" dxfId="406" priority="14">
      <formula>VALUE(E54)=3</formula>
    </cfRule>
    <cfRule type="expression" dxfId="405" priority="15">
      <formula>VALUE(E54)=2</formula>
    </cfRule>
    <cfRule type="expression" dxfId="404" priority="16">
      <formula>VALUE(E54)=1</formula>
    </cfRule>
  </conditionalFormatting>
  <conditionalFormatting sqref="E2:P13">
    <cfRule type="expression" dxfId="403" priority="9">
      <formula>VALUE(E2)=4</formula>
    </cfRule>
    <cfRule type="expression" dxfId="402" priority="10">
      <formula>VALUE(E2)=3</formula>
    </cfRule>
    <cfRule type="expression" dxfId="401" priority="11">
      <formula>VALUE(E2)=2</formula>
    </cfRule>
    <cfRule type="expression" dxfId="400" priority="12">
      <formula>VALUE(E2)=1</formula>
    </cfRule>
  </conditionalFormatting>
  <conditionalFormatting sqref="F80:S91">
    <cfRule type="expression" dxfId="399" priority="5">
      <formula>VALUE(F80)=4</formula>
    </cfRule>
    <cfRule type="expression" dxfId="398" priority="6">
      <formula>VALUE(F80)=3</formula>
    </cfRule>
    <cfRule type="expression" dxfId="397" priority="7">
      <formula>VALUE(F80)=2</formula>
    </cfRule>
    <cfRule type="expression" dxfId="396" priority="8">
      <formula>VALUE(F80)=1</formula>
    </cfRule>
  </conditionalFormatting>
  <conditionalFormatting sqref="F93:S104">
    <cfRule type="expression" dxfId="395" priority="1">
      <formula>VALUE(F93)=4</formula>
    </cfRule>
    <cfRule type="expression" dxfId="394" priority="2">
      <formula>VALUE(F93)=3</formula>
    </cfRule>
    <cfRule type="expression" dxfId="393" priority="3">
      <formula>VALUE(F93)=2</formula>
    </cfRule>
    <cfRule type="expression" dxfId="392"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opLeftCell="A55" workbookViewId="0">
      <selection activeCell="AC79" sqref="AC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173</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173</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173</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173</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173</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173</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173</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173</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91" priority="53">
      <formula>VALUE(E41)=4</formula>
    </cfRule>
    <cfRule type="expression" dxfId="390" priority="54">
      <formula>VALUE(E41)=3</formula>
    </cfRule>
    <cfRule type="expression" dxfId="389" priority="55">
      <formula>VALUE(E41)=2</formula>
    </cfRule>
    <cfRule type="expression" dxfId="388" priority="56">
      <formula>VALUE(E41)=1</formula>
    </cfRule>
  </conditionalFormatting>
  <conditionalFormatting sqref="E15:P26">
    <cfRule type="expression" dxfId="387" priority="49">
      <formula>VALUE(E15)=4</formula>
    </cfRule>
    <cfRule type="expression" dxfId="386" priority="50">
      <formula>VALUE(E15)=3</formula>
    </cfRule>
    <cfRule type="expression" dxfId="385" priority="51">
      <formula>VALUE(E15)=2</formula>
    </cfRule>
    <cfRule type="expression" dxfId="384" priority="52">
      <formula>VALUE(E15)=1</formula>
    </cfRule>
  </conditionalFormatting>
  <conditionalFormatting sqref="E28:P39">
    <cfRule type="expression" dxfId="383" priority="45">
      <formula>VALUE(E28)=4</formula>
    </cfRule>
    <cfRule type="expression" dxfId="382" priority="46">
      <formula>VALUE(E28)=3</formula>
    </cfRule>
    <cfRule type="expression" dxfId="381" priority="47">
      <formula>VALUE(E28)=2</formula>
    </cfRule>
    <cfRule type="expression" dxfId="380" priority="48">
      <formula>VALUE(E28)=1</formula>
    </cfRule>
  </conditionalFormatting>
  <conditionalFormatting sqref="E106:R117">
    <cfRule type="expression" dxfId="379" priority="41">
      <formula>VALUE(E106)=4</formula>
    </cfRule>
    <cfRule type="expression" dxfId="378" priority="42">
      <formula>VALUE(E106)=3</formula>
    </cfRule>
    <cfRule type="expression" dxfId="377" priority="43">
      <formula>VALUE(E106)=2</formula>
    </cfRule>
    <cfRule type="expression" dxfId="376" priority="44">
      <formula>VALUE(E106)=1</formula>
    </cfRule>
  </conditionalFormatting>
  <conditionalFormatting sqref="E119:R130">
    <cfRule type="expression" dxfId="375" priority="37">
      <formula>VALUE(E119)=4</formula>
    </cfRule>
    <cfRule type="expression" dxfId="374" priority="38">
      <formula>VALUE(E119)=3</formula>
    </cfRule>
    <cfRule type="expression" dxfId="373" priority="39">
      <formula>VALUE(E119)=2</formula>
    </cfRule>
    <cfRule type="expression" dxfId="372" priority="40">
      <formula>VALUE(E119)=1</formula>
    </cfRule>
  </conditionalFormatting>
  <conditionalFormatting sqref="E132:R143">
    <cfRule type="expression" dxfId="371" priority="33">
      <formula>VALUE(E132)=4</formula>
    </cfRule>
    <cfRule type="expression" dxfId="370" priority="34">
      <formula>VALUE(E132)=3</formula>
    </cfRule>
    <cfRule type="expression" dxfId="369" priority="35">
      <formula>VALUE(E132)=2</formula>
    </cfRule>
    <cfRule type="expression" dxfId="368" priority="36">
      <formula>VALUE(E132)=1</formula>
    </cfRule>
  </conditionalFormatting>
  <conditionalFormatting sqref="E145:R156">
    <cfRule type="expression" dxfId="367" priority="29">
      <formula>VALUE(E145)=4</formula>
    </cfRule>
    <cfRule type="expression" dxfId="366" priority="30">
      <formula>VALUE(E145)=3</formula>
    </cfRule>
    <cfRule type="expression" dxfId="365" priority="31">
      <formula>VALUE(E145)=2</formula>
    </cfRule>
    <cfRule type="expression" dxfId="364" priority="32">
      <formula>VALUE(E145)=1</formula>
    </cfRule>
  </conditionalFormatting>
  <conditionalFormatting sqref="E93:E104">
    <cfRule type="expression" dxfId="363" priority="25">
      <formula>VALUE(E93)=4</formula>
    </cfRule>
    <cfRule type="expression" dxfId="362" priority="26">
      <formula>VALUE(E93)=3</formula>
    </cfRule>
    <cfRule type="expression" dxfId="361" priority="27">
      <formula>VALUE(E93)=2</formula>
    </cfRule>
    <cfRule type="expression" dxfId="360" priority="28">
      <formula>VALUE(E93)=1</formula>
    </cfRule>
  </conditionalFormatting>
  <conditionalFormatting sqref="E80:E91">
    <cfRule type="expression" dxfId="359" priority="21">
      <formula>VALUE(E80)=4</formula>
    </cfRule>
    <cfRule type="expression" dxfId="358" priority="22">
      <formula>VALUE(E80)=3</formula>
    </cfRule>
    <cfRule type="expression" dxfId="357" priority="23">
      <formula>VALUE(E80)=2</formula>
    </cfRule>
    <cfRule type="expression" dxfId="356" priority="24">
      <formula>VALUE(E80)=1</formula>
    </cfRule>
  </conditionalFormatting>
  <conditionalFormatting sqref="E67:J78">
    <cfRule type="expression" dxfId="355" priority="17">
      <formula>VALUE(E67)=4</formula>
    </cfRule>
    <cfRule type="expression" dxfId="354" priority="18">
      <formula>VALUE(E67)=3</formula>
    </cfRule>
    <cfRule type="expression" dxfId="353" priority="19">
      <formula>VALUE(E67)=2</formula>
    </cfRule>
    <cfRule type="expression" dxfId="352" priority="20">
      <formula>VALUE(E67)=1</formula>
    </cfRule>
  </conditionalFormatting>
  <conditionalFormatting sqref="E54:J65">
    <cfRule type="expression" dxfId="351" priority="13">
      <formula>VALUE(E54)=4</formula>
    </cfRule>
    <cfRule type="expression" dxfId="350" priority="14">
      <formula>VALUE(E54)=3</formula>
    </cfRule>
    <cfRule type="expression" dxfId="349" priority="15">
      <formula>VALUE(E54)=2</formula>
    </cfRule>
    <cfRule type="expression" dxfId="348" priority="16">
      <formula>VALUE(E54)=1</formula>
    </cfRule>
  </conditionalFormatting>
  <conditionalFormatting sqref="E2:P13">
    <cfRule type="expression" dxfId="347" priority="9">
      <formula>VALUE(E2)=4</formula>
    </cfRule>
    <cfRule type="expression" dxfId="346" priority="10">
      <formula>VALUE(E2)=3</formula>
    </cfRule>
    <cfRule type="expression" dxfId="345" priority="11">
      <formula>VALUE(E2)=2</formula>
    </cfRule>
    <cfRule type="expression" dxfId="344" priority="12">
      <formula>VALUE(E2)=1</formula>
    </cfRule>
  </conditionalFormatting>
  <conditionalFormatting sqref="F80:S91">
    <cfRule type="expression" dxfId="343" priority="5">
      <formula>VALUE(F80)=4</formula>
    </cfRule>
    <cfRule type="expression" dxfId="342" priority="6">
      <formula>VALUE(F80)=3</formula>
    </cfRule>
    <cfRule type="expression" dxfId="341" priority="7">
      <formula>VALUE(F80)=2</formula>
    </cfRule>
    <cfRule type="expression" dxfId="340" priority="8">
      <formula>VALUE(F80)=1</formula>
    </cfRule>
  </conditionalFormatting>
  <conditionalFormatting sqref="F93:S104">
    <cfRule type="expression" dxfId="339" priority="1">
      <formula>VALUE(F93)=4</formula>
    </cfRule>
    <cfRule type="expression" dxfId="338" priority="2">
      <formula>VALUE(F93)=3</formula>
    </cfRule>
    <cfRule type="expression" dxfId="337" priority="3">
      <formula>VALUE(F93)=2</formula>
    </cfRule>
    <cfRule type="expression" dxfId="336" priority="4">
      <formula>VALUE(F93)=1</formula>
    </cfRule>
  </conditionalFormatting>
  <pageMargins left="0.7" right="0.7" top="0.75" bottom="0.75" header="0.3" footer="0.3"/>
  <pageSetup paperSize="9" orientation="portrait" horizontalDpi="360" verticalDpi="36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E0961-8C90-4461-8961-EE5017013697}">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174</v>
      </c>
      <c r="B23" s="3" t="s">
        <v>17</v>
      </c>
      <c r="C23" s="3" t="s">
        <v>60</v>
      </c>
      <c r="D23" s="3" t="s">
        <v>44</v>
      </c>
      <c r="E23" s="4" t="s">
        <v>20</v>
      </c>
      <c r="F23" s="4" t="s">
        <v>20</v>
      </c>
      <c r="G23" s="4" t="s">
        <v>20</v>
      </c>
      <c r="H23" s="4" t="s">
        <v>21</v>
      </c>
      <c r="I23" s="4" t="s">
        <v>20</v>
      </c>
      <c r="J23" s="4" t="s">
        <v>21</v>
      </c>
      <c r="K23" s="4" t="s">
        <v>21</v>
      </c>
      <c r="L23" s="4" t="s">
        <v>20</v>
      </c>
      <c r="M23" s="4" t="s">
        <v>20</v>
      </c>
      <c r="N23" s="4" t="s">
        <v>20</v>
      </c>
      <c r="O23" s="4" t="s">
        <v>20</v>
      </c>
      <c r="P23" s="4" t="s">
        <v>20</v>
      </c>
      <c r="Q23" s="3" t="s">
        <v>22</v>
      </c>
      <c r="R23" s="3"/>
      <c r="S23" s="3"/>
    </row>
    <row r="24" spans="1:19">
      <c r="A24" s="3" t="s">
        <v>174</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174</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174</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174</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174</v>
      </c>
      <c r="B73" s="3" t="s">
        <v>89</v>
      </c>
      <c r="C73" s="3" t="s">
        <v>60</v>
      </c>
      <c r="D73" s="3" t="s">
        <v>42</v>
      </c>
      <c r="E73" s="4" t="s">
        <v>20</v>
      </c>
      <c r="F73" s="4" t="s">
        <v>20</v>
      </c>
      <c r="G73" s="4" t="s">
        <v>20</v>
      </c>
      <c r="H73" s="4" t="s">
        <v>21</v>
      </c>
      <c r="I73" s="4" t="s">
        <v>21</v>
      </c>
      <c r="J73" s="4" t="s">
        <v>20</v>
      </c>
      <c r="K73" s="3" t="s">
        <v>20</v>
      </c>
      <c r="L73" s="3" t="s">
        <v>20</v>
      </c>
      <c r="M73" s="3" t="s">
        <v>20</v>
      </c>
      <c r="N73" s="3" t="s">
        <v>20</v>
      </c>
      <c r="O73" s="3" t="s">
        <v>20</v>
      </c>
      <c r="P73" s="3" t="s">
        <v>20</v>
      </c>
      <c r="Q73" s="3" t="s">
        <v>20</v>
      </c>
      <c r="R73" s="3"/>
      <c r="S73" s="3"/>
    </row>
    <row r="74" spans="1:19">
      <c r="A74" s="3" t="s">
        <v>174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174</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21</v>
      </c>
      <c r="Q83" s="4" t="s">
        <v>20</v>
      </c>
      <c r="R83" s="4"/>
      <c r="S83" s="4"/>
    </row>
    <row r="84" spans="1:19">
      <c r="A84" s="3" t="s">
        <v>174</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35" priority="53">
      <formula>VALUE(E41)=4</formula>
    </cfRule>
    <cfRule type="expression" dxfId="334" priority="54">
      <formula>VALUE(E41)=3</formula>
    </cfRule>
    <cfRule type="expression" dxfId="333" priority="55">
      <formula>VALUE(E41)=2</formula>
    </cfRule>
    <cfRule type="expression" dxfId="332" priority="56">
      <formula>VALUE(E41)=1</formula>
    </cfRule>
  </conditionalFormatting>
  <conditionalFormatting sqref="E15:P26">
    <cfRule type="expression" dxfId="331" priority="49">
      <formula>VALUE(E15)=4</formula>
    </cfRule>
    <cfRule type="expression" dxfId="330" priority="50">
      <formula>VALUE(E15)=3</formula>
    </cfRule>
    <cfRule type="expression" dxfId="329" priority="51">
      <formula>VALUE(E15)=2</formula>
    </cfRule>
    <cfRule type="expression" dxfId="328" priority="52">
      <formula>VALUE(E15)=1</formula>
    </cfRule>
  </conditionalFormatting>
  <conditionalFormatting sqref="E28:P39">
    <cfRule type="expression" dxfId="327" priority="45">
      <formula>VALUE(E28)=4</formula>
    </cfRule>
    <cfRule type="expression" dxfId="326" priority="46">
      <formula>VALUE(E28)=3</formula>
    </cfRule>
    <cfRule type="expression" dxfId="325" priority="47">
      <formula>VALUE(E28)=2</formula>
    </cfRule>
    <cfRule type="expression" dxfId="324" priority="48">
      <formula>VALUE(E28)=1</formula>
    </cfRule>
  </conditionalFormatting>
  <conditionalFormatting sqref="E106:R117">
    <cfRule type="expression" dxfId="323" priority="41">
      <formula>VALUE(E106)=4</formula>
    </cfRule>
    <cfRule type="expression" dxfId="322" priority="42">
      <formula>VALUE(E106)=3</formula>
    </cfRule>
    <cfRule type="expression" dxfId="321" priority="43">
      <formula>VALUE(E106)=2</formula>
    </cfRule>
    <cfRule type="expression" dxfId="320" priority="44">
      <formula>VALUE(E106)=1</formula>
    </cfRule>
  </conditionalFormatting>
  <conditionalFormatting sqref="E119:R130">
    <cfRule type="expression" dxfId="319" priority="37">
      <formula>VALUE(E119)=4</formula>
    </cfRule>
    <cfRule type="expression" dxfId="318" priority="38">
      <formula>VALUE(E119)=3</formula>
    </cfRule>
    <cfRule type="expression" dxfId="317" priority="39">
      <formula>VALUE(E119)=2</formula>
    </cfRule>
    <cfRule type="expression" dxfId="316" priority="40">
      <formula>VALUE(E119)=1</formula>
    </cfRule>
  </conditionalFormatting>
  <conditionalFormatting sqref="E132:R143">
    <cfRule type="expression" dxfId="315" priority="33">
      <formula>VALUE(E132)=4</formula>
    </cfRule>
    <cfRule type="expression" dxfId="314" priority="34">
      <formula>VALUE(E132)=3</formula>
    </cfRule>
    <cfRule type="expression" dxfId="313" priority="35">
      <formula>VALUE(E132)=2</formula>
    </cfRule>
    <cfRule type="expression" dxfId="312" priority="36">
      <formula>VALUE(E132)=1</formula>
    </cfRule>
  </conditionalFormatting>
  <conditionalFormatting sqref="E145:R156">
    <cfRule type="expression" dxfId="311" priority="29">
      <formula>VALUE(E145)=4</formula>
    </cfRule>
    <cfRule type="expression" dxfId="310" priority="30">
      <formula>VALUE(E145)=3</formula>
    </cfRule>
    <cfRule type="expression" dxfId="309" priority="31">
      <formula>VALUE(E145)=2</formula>
    </cfRule>
    <cfRule type="expression" dxfId="308" priority="32">
      <formula>VALUE(E145)=1</formula>
    </cfRule>
  </conditionalFormatting>
  <conditionalFormatting sqref="E93:E104">
    <cfRule type="expression" dxfId="307" priority="25">
      <formula>VALUE(E93)=4</formula>
    </cfRule>
    <cfRule type="expression" dxfId="306" priority="26">
      <formula>VALUE(E93)=3</formula>
    </cfRule>
    <cfRule type="expression" dxfId="305" priority="27">
      <formula>VALUE(E93)=2</formula>
    </cfRule>
    <cfRule type="expression" dxfId="304" priority="28">
      <formula>VALUE(E93)=1</formula>
    </cfRule>
  </conditionalFormatting>
  <conditionalFormatting sqref="E80:E91">
    <cfRule type="expression" dxfId="303" priority="21">
      <formula>VALUE(E80)=4</formula>
    </cfRule>
    <cfRule type="expression" dxfId="302" priority="22">
      <formula>VALUE(E80)=3</formula>
    </cfRule>
    <cfRule type="expression" dxfId="301" priority="23">
      <formula>VALUE(E80)=2</formula>
    </cfRule>
    <cfRule type="expression" dxfId="300" priority="24">
      <formula>VALUE(E80)=1</formula>
    </cfRule>
  </conditionalFormatting>
  <conditionalFormatting sqref="E67:J78">
    <cfRule type="expression" dxfId="299" priority="17">
      <formula>VALUE(E67)=4</formula>
    </cfRule>
    <cfRule type="expression" dxfId="298" priority="18">
      <formula>VALUE(E67)=3</formula>
    </cfRule>
    <cfRule type="expression" dxfId="297" priority="19">
      <formula>VALUE(E67)=2</formula>
    </cfRule>
    <cfRule type="expression" dxfId="296" priority="20">
      <formula>VALUE(E67)=1</formula>
    </cfRule>
  </conditionalFormatting>
  <conditionalFormatting sqref="E54:J65">
    <cfRule type="expression" dxfId="295" priority="13">
      <formula>VALUE(E54)=4</formula>
    </cfRule>
    <cfRule type="expression" dxfId="294" priority="14">
      <formula>VALUE(E54)=3</formula>
    </cfRule>
    <cfRule type="expression" dxfId="293" priority="15">
      <formula>VALUE(E54)=2</formula>
    </cfRule>
    <cfRule type="expression" dxfId="292" priority="16">
      <formula>VALUE(E54)=1</formula>
    </cfRule>
  </conditionalFormatting>
  <conditionalFormatting sqref="E2:P13">
    <cfRule type="expression" dxfId="291" priority="9">
      <formula>VALUE(E2)=4</formula>
    </cfRule>
    <cfRule type="expression" dxfId="290" priority="10">
      <formula>VALUE(E2)=3</formula>
    </cfRule>
    <cfRule type="expression" dxfId="289" priority="11">
      <formula>VALUE(E2)=2</formula>
    </cfRule>
    <cfRule type="expression" dxfId="288" priority="12">
      <formula>VALUE(E2)=1</formula>
    </cfRule>
  </conditionalFormatting>
  <conditionalFormatting sqref="F80:S91">
    <cfRule type="expression" dxfId="287" priority="5">
      <formula>VALUE(F80)=4</formula>
    </cfRule>
    <cfRule type="expression" dxfId="286" priority="6">
      <formula>VALUE(F80)=3</formula>
    </cfRule>
    <cfRule type="expression" dxfId="285" priority="7">
      <formula>VALUE(F80)=2</formula>
    </cfRule>
    <cfRule type="expression" dxfId="284" priority="8">
      <formula>VALUE(F80)=1</formula>
    </cfRule>
  </conditionalFormatting>
  <conditionalFormatting sqref="F93:S104">
    <cfRule type="expression" dxfId="283" priority="1">
      <formula>VALUE(F93)=4</formula>
    </cfRule>
    <cfRule type="expression" dxfId="282" priority="2">
      <formula>VALUE(F93)=3</formula>
    </cfRule>
    <cfRule type="expression" dxfId="281" priority="3">
      <formula>VALUE(F93)=2</formula>
    </cfRule>
    <cfRule type="expression" dxfId="280"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5E68-52F1-476D-895D-9229823AE49D}">
  <dimension ref="A1:S156"/>
  <sheetViews>
    <sheetView topLeftCell="A49" workbookViewId="0">
      <selection activeCell="E83" sqref="E83:E8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175</v>
      </c>
      <c r="B4" s="3" t="s">
        <v>17</v>
      </c>
      <c r="C4" s="3" t="s">
        <v>60</v>
      </c>
      <c r="D4" s="3" t="s">
        <v>24</v>
      </c>
      <c r="E4" s="4" t="s">
        <v>20</v>
      </c>
      <c r="F4" s="4" t="s">
        <v>20</v>
      </c>
      <c r="G4" s="4" t="s">
        <v>20</v>
      </c>
      <c r="H4" s="4" t="s">
        <v>20</v>
      </c>
      <c r="I4" s="4" t="s">
        <v>21</v>
      </c>
      <c r="J4" s="4" t="s">
        <v>21</v>
      </c>
      <c r="K4" s="4" t="s">
        <v>21</v>
      </c>
      <c r="L4" s="4" t="s">
        <v>21</v>
      </c>
      <c r="M4" s="4" t="s">
        <v>21</v>
      </c>
      <c r="N4" s="4" t="s">
        <v>20</v>
      </c>
      <c r="O4" s="4" t="s">
        <v>20</v>
      </c>
      <c r="P4" s="4" t="s">
        <v>20</v>
      </c>
      <c r="Q4" s="3" t="s">
        <v>22</v>
      </c>
      <c r="R4" s="3"/>
      <c r="S4" s="3"/>
    </row>
    <row r="5" spans="1:19">
      <c r="A5" s="3" t="s">
        <v>175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175</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175</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175</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175</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175</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175</v>
      </c>
      <c r="B32" s="3" t="s">
        <v>17</v>
      </c>
      <c r="C32" s="3" t="s">
        <v>18</v>
      </c>
      <c r="D32" s="3" t="s">
        <v>28</v>
      </c>
      <c r="E32" s="4" t="s">
        <v>20</v>
      </c>
      <c r="F32" s="4" t="s">
        <v>20</v>
      </c>
      <c r="G32" s="4" t="s">
        <v>21</v>
      </c>
      <c r="H32" s="4" t="s">
        <v>21</v>
      </c>
      <c r="I32" s="4" t="s">
        <v>21</v>
      </c>
      <c r="J32" s="4" t="s">
        <v>21</v>
      </c>
      <c r="K32" s="4" t="s">
        <v>21</v>
      </c>
      <c r="L32" s="4" t="s">
        <v>21</v>
      </c>
      <c r="M32" s="4" t="s">
        <v>25</v>
      </c>
      <c r="N32" s="4" t="s">
        <v>21</v>
      </c>
      <c r="O32" s="4" t="s">
        <v>20</v>
      </c>
      <c r="P32" s="4" t="s">
        <v>20</v>
      </c>
      <c r="Q32" s="3" t="s">
        <v>22</v>
      </c>
      <c r="R32" s="3"/>
      <c r="S32" s="3"/>
    </row>
    <row r="33" spans="1:19">
      <c r="A33" s="3" t="s">
        <v>175</v>
      </c>
      <c r="B33" s="3" t="s">
        <v>17</v>
      </c>
      <c r="C33" s="3" t="s">
        <v>18</v>
      </c>
      <c r="D33" s="3" t="s">
        <v>29</v>
      </c>
      <c r="E33" s="4" t="s">
        <v>20</v>
      </c>
      <c r="F33" s="4" t="s">
        <v>20</v>
      </c>
      <c r="G33" s="4" t="s">
        <v>21</v>
      </c>
      <c r="H33" s="4" t="s">
        <v>21</v>
      </c>
      <c r="I33" s="4" t="s">
        <v>21</v>
      </c>
      <c r="J33" s="4" t="s">
        <v>21</v>
      </c>
      <c r="K33" s="4" t="s">
        <v>21</v>
      </c>
      <c r="L33" s="4" t="s">
        <v>25</v>
      </c>
      <c r="M33" s="4" t="s">
        <v>21</v>
      </c>
      <c r="N33" s="4" t="s">
        <v>20</v>
      </c>
      <c r="O33" s="4" t="s">
        <v>20</v>
      </c>
      <c r="P33" s="4" t="s">
        <v>20</v>
      </c>
      <c r="Q33" s="3" t="s">
        <v>22</v>
      </c>
      <c r="R33" s="3"/>
      <c r="S33" s="3"/>
    </row>
    <row r="34" spans="1:19">
      <c r="A34" s="3" t="s">
        <v>175</v>
      </c>
      <c r="B34" s="3" t="s">
        <v>17</v>
      </c>
      <c r="C34" s="3" t="s">
        <v>18</v>
      </c>
      <c r="D34" s="3" t="s">
        <v>30</v>
      </c>
      <c r="E34" s="4" t="s">
        <v>20</v>
      </c>
      <c r="F34" s="4" t="s">
        <v>20</v>
      </c>
      <c r="G34" s="4" t="s">
        <v>20</v>
      </c>
      <c r="H34" s="4" t="s">
        <v>21</v>
      </c>
      <c r="I34" s="4" t="s">
        <v>21</v>
      </c>
      <c r="J34" s="4" t="s">
        <v>21</v>
      </c>
      <c r="K34" s="4" t="s">
        <v>21</v>
      </c>
      <c r="L34" s="4" t="s">
        <v>21</v>
      </c>
      <c r="M34" s="4" t="s">
        <v>20</v>
      </c>
      <c r="N34" s="4" t="s">
        <v>20</v>
      </c>
      <c r="O34" s="4" t="s">
        <v>20</v>
      </c>
      <c r="P34" s="4" t="s">
        <v>20</v>
      </c>
      <c r="Q34" s="3" t="s">
        <v>22</v>
      </c>
      <c r="R34" s="3"/>
      <c r="S34" s="3"/>
    </row>
    <row r="35" spans="1:19">
      <c r="A35" s="3" t="s">
        <v>175</v>
      </c>
      <c r="B35" s="3" t="s">
        <v>17</v>
      </c>
      <c r="C35" s="3" t="s">
        <v>18</v>
      </c>
      <c r="D35" s="3" t="s">
        <v>31</v>
      </c>
      <c r="E35" s="4" t="s">
        <v>20</v>
      </c>
      <c r="F35" s="4" t="s">
        <v>20</v>
      </c>
      <c r="G35" s="4" t="s">
        <v>20</v>
      </c>
      <c r="H35" s="4" t="s">
        <v>20</v>
      </c>
      <c r="I35" s="4" t="s">
        <v>20</v>
      </c>
      <c r="J35" s="4" t="s">
        <v>20</v>
      </c>
      <c r="K35" s="4" t="s">
        <v>20</v>
      </c>
      <c r="L35" s="4" t="s">
        <v>20</v>
      </c>
      <c r="M35" s="4" t="s">
        <v>21</v>
      </c>
      <c r="N35" s="4" t="s">
        <v>20</v>
      </c>
      <c r="O35" s="4" t="s">
        <v>20</v>
      </c>
      <c r="P35" s="4" t="s">
        <v>20</v>
      </c>
      <c r="Q35" s="3" t="s">
        <v>22</v>
      </c>
      <c r="R35" s="3"/>
      <c r="S35" s="3"/>
    </row>
    <row r="36" spans="1:19">
      <c r="A36" s="3" t="s">
        <v>175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175</v>
      </c>
      <c r="B37" s="3" t="s">
        <v>17</v>
      </c>
      <c r="C37" s="3" t="s">
        <v>18</v>
      </c>
      <c r="D37" s="3" t="s">
        <v>33</v>
      </c>
      <c r="E37" s="4" t="s">
        <v>20</v>
      </c>
      <c r="F37" s="4" t="s">
        <v>20</v>
      </c>
      <c r="G37" s="4" t="s">
        <v>20</v>
      </c>
      <c r="H37" s="4" t="s">
        <v>20</v>
      </c>
      <c r="I37" s="4" t="s">
        <v>20</v>
      </c>
      <c r="J37" s="4" t="s">
        <v>20</v>
      </c>
      <c r="K37" s="4" t="s">
        <v>20</v>
      </c>
      <c r="L37" s="4" t="s">
        <v>20</v>
      </c>
      <c r="M37" s="4" t="s">
        <v>21</v>
      </c>
      <c r="N37" s="4" t="s">
        <v>20</v>
      </c>
      <c r="O37" s="4" t="s">
        <v>20</v>
      </c>
      <c r="P37" s="4" t="s">
        <v>20</v>
      </c>
      <c r="Q37" s="3" t="s">
        <v>22</v>
      </c>
      <c r="R37" s="3"/>
      <c r="S37" s="3"/>
    </row>
    <row r="38" spans="1:19">
      <c r="A38" s="3" t="s">
        <v>175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175</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c r="S77" s="3"/>
    </row>
    <row r="78" spans="1:19">
      <c r="A78" s="3" t="s">
        <v>175</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ht="18.600000000000001" thickBot="1">
      <c r="A82" s="3" t="s">
        <v>175</v>
      </c>
      <c r="B82" s="3" t="s">
        <v>89</v>
      </c>
      <c r="C82" s="3" t="s">
        <v>18</v>
      </c>
      <c r="D82" s="3" t="s">
        <v>24</v>
      </c>
      <c r="E82" s="4" t="s">
        <v>20</v>
      </c>
      <c r="F82" s="4" t="s">
        <v>20</v>
      </c>
      <c r="G82" s="4" t="s">
        <v>20</v>
      </c>
      <c r="H82" s="4" t="s">
        <v>20</v>
      </c>
      <c r="I82" s="4" t="s">
        <v>20</v>
      </c>
      <c r="J82" s="4" t="s">
        <v>20</v>
      </c>
      <c r="K82" s="4" t="s">
        <v>20</v>
      </c>
      <c r="L82" s="4" t="s">
        <v>20</v>
      </c>
      <c r="M82" s="4" t="s">
        <v>21</v>
      </c>
      <c r="N82" s="7" t="s">
        <v>21</v>
      </c>
      <c r="O82" s="4" t="s">
        <v>25</v>
      </c>
      <c r="P82" s="4" t="s">
        <v>26</v>
      </c>
      <c r="Q82" s="4" t="s">
        <v>26</v>
      </c>
      <c r="R82" s="7"/>
      <c r="S82" s="4"/>
    </row>
    <row r="83" spans="1:19" ht="18.600000000000001" thickBot="1">
      <c r="A83" s="3" t="s">
        <v>175</v>
      </c>
      <c r="B83" s="3" t="s">
        <v>89</v>
      </c>
      <c r="C83" s="3" t="s">
        <v>18</v>
      </c>
      <c r="D83" s="3" t="s">
        <v>27</v>
      </c>
      <c r="E83" s="4" t="s">
        <v>20</v>
      </c>
      <c r="F83" s="4" t="s">
        <v>20</v>
      </c>
      <c r="G83" s="4" t="s">
        <v>20</v>
      </c>
      <c r="H83" s="4" t="s">
        <v>20</v>
      </c>
      <c r="I83" s="4" t="s">
        <v>20</v>
      </c>
      <c r="J83" s="4" t="s">
        <v>20</v>
      </c>
      <c r="K83" s="4" t="s">
        <v>20</v>
      </c>
      <c r="L83" s="4" t="s">
        <v>20</v>
      </c>
      <c r="M83" s="5" t="s">
        <v>20</v>
      </c>
      <c r="N83" s="13" t="s">
        <v>21</v>
      </c>
      <c r="O83" s="14" t="s">
        <v>21</v>
      </c>
      <c r="P83" s="4" t="s">
        <v>21</v>
      </c>
      <c r="Q83" s="5" t="s">
        <v>21</v>
      </c>
      <c r="R83" s="13"/>
      <c r="S83" s="14"/>
    </row>
    <row r="84" spans="1:19">
      <c r="A84" s="3" t="s">
        <v>175</v>
      </c>
      <c r="B84" s="3" t="s">
        <v>89</v>
      </c>
      <c r="C84" s="3" t="s">
        <v>18</v>
      </c>
      <c r="D84" s="3" t="s">
        <v>28</v>
      </c>
      <c r="E84" s="4" t="s">
        <v>20</v>
      </c>
      <c r="F84" s="4" t="s">
        <v>20</v>
      </c>
      <c r="G84" s="4" t="s">
        <v>20</v>
      </c>
      <c r="H84" s="4" t="s">
        <v>20</v>
      </c>
      <c r="I84" s="4" t="s">
        <v>20</v>
      </c>
      <c r="J84" s="4" t="s">
        <v>20</v>
      </c>
      <c r="K84" s="4" t="s">
        <v>20</v>
      </c>
      <c r="L84" s="4" t="s">
        <v>20</v>
      </c>
      <c r="M84" s="4" t="s">
        <v>20</v>
      </c>
      <c r="N84" s="8" t="s">
        <v>21</v>
      </c>
      <c r="O84" s="4" t="s">
        <v>25</v>
      </c>
      <c r="P84" s="4" t="s">
        <v>25</v>
      </c>
      <c r="Q84" s="4" t="s">
        <v>25</v>
      </c>
      <c r="R84" s="8"/>
      <c r="S84" s="4"/>
    </row>
    <row r="85" spans="1:19">
      <c r="A85" s="3" t="s">
        <v>175</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c r="S85" s="4"/>
    </row>
    <row r="86" spans="1:19">
      <c r="A86" s="3" t="s">
        <v>175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c r="S86" s="4"/>
    </row>
    <row r="87" spans="1:19">
      <c r="A87" s="3" t="s">
        <v>175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175</v>
      </c>
      <c r="B110" s="3" t="s">
        <v>67</v>
      </c>
      <c r="C110" s="3" t="s">
        <v>75</v>
      </c>
      <c r="D110" s="3" t="s">
        <v>28</v>
      </c>
      <c r="E110" s="4" t="s">
        <v>20</v>
      </c>
      <c r="F110" s="4" t="s">
        <v>20</v>
      </c>
      <c r="G110" s="4" t="s">
        <v>21</v>
      </c>
      <c r="H110" s="4" t="s">
        <v>21</v>
      </c>
      <c r="I110" s="4" t="s">
        <v>21</v>
      </c>
      <c r="J110" s="4" t="s">
        <v>20</v>
      </c>
      <c r="K110" s="4" t="s">
        <v>22</v>
      </c>
      <c r="L110" s="4" t="s">
        <v>22</v>
      </c>
      <c r="M110" s="4" t="s">
        <v>22</v>
      </c>
      <c r="N110" s="5" t="s">
        <v>22</v>
      </c>
      <c r="O110" s="4" t="s">
        <v>22</v>
      </c>
      <c r="P110" s="4" t="s">
        <v>22</v>
      </c>
      <c r="Q110" s="4" t="s">
        <v>22</v>
      </c>
      <c r="R110" s="4"/>
      <c r="S110" s="6"/>
    </row>
    <row r="111" spans="1:19">
      <c r="A111" s="3" t="s">
        <v>175</v>
      </c>
      <c r="B111" s="3" t="s">
        <v>67</v>
      </c>
      <c r="C111" s="3" t="s">
        <v>75</v>
      </c>
      <c r="D111" s="3" t="s">
        <v>29</v>
      </c>
      <c r="E111" s="4" t="s">
        <v>20</v>
      </c>
      <c r="F111" s="4" t="s">
        <v>20</v>
      </c>
      <c r="G111" s="4" t="s">
        <v>20</v>
      </c>
      <c r="H111" s="4" t="s">
        <v>20</v>
      </c>
      <c r="I111" s="4" t="s">
        <v>21</v>
      </c>
      <c r="J111" s="4" t="s">
        <v>20</v>
      </c>
      <c r="K111" s="4" t="s">
        <v>22</v>
      </c>
      <c r="L111" s="4" t="s">
        <v>22</v>
      </c>
      <c r="M111" s="4" t="s">
        <v>22</v>
      </c>
      <c r="N111" s="5" t="s">
        <v>22</v>
      </c>
      <c r="O111" s="4" t="s">
        <v>22</v>
      </c>
      <c r="P111" s="4" t="s">
        <v>22</v>
      </c>
      <c r="Q111" s="4" t="s">
        <v>22</v>
      </c>
      <c r="R111" s="4"/>
      <c r="S111" s="6"/>
    </row>
    <row r="112" spans="1:19">
      <c r="A112" s="3" t="s">
        <v>175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79" priority="53">
      <formula>VALUE(E41)=4</formula>
    </cfRule>
    <cfRule type="expression" dxfId="278" priority="54">
      <formula>VALUE(E41)=3</formula>
    </cfRule>
    <cfRule type="expression" dxfId="277" priority="55">
      <formula>VALUE(E41)=2</formula>
    </cfRule>
    <cfRule type="expression" dxfId="276" priority="56">
      <formula>VALUE(E41)=1</formula>
    </cfRule>
  </conditionalFormatting>
  <conditionalFormatting sqref="E15:P26">
    <cfRule type="expression" dxfId="275" priority="49">
      <formula>VALUE(E15)=4</formula>
    </cfRule>
    <cfRule type="expression" dxfId="274" priority="50">
      <formula>VALUE(E15)=3</formula>
    </cfRule>
    <cfRule type="expression" dxfId="273" priority="51">
      <formula>VALUE(E15)=2</formula>
    </cfRule>
    <cfRule type="expression" dxfId="272" priority="52">
      <formula>VALUE(E15)=1</formula>
    </cfRule>
  </conditionalFormatting>
  <conditionalFormatting sqref="E28:P39">
    <cfRule type="expression" dxfId="271" priority="45">
      <formula>VALUE(E28)=4</formula>
    </cfRule>
    <cfRule type="expression" dxfId="270" priority="46">
      <formula>VALUE(E28)=3</formula>
    </cfRule>
    <cfRule type="expression" dxfId="269" priority="47">
      <formula>VALUE(E28)=2</formula>
    </cfRule>
    <cfRule type="expression" dxfId="268" priority="48">
      <formula>VALUE(E28)=1</formula>
    </cfRule>
  </conditionalFormatting>
  <conditionalFormatting sqref="E106:R117">
    <cfRule type="expression" dxfId="267" priority="41">
      <formula>VALUE(E106)=4</formula>
    </cfRule>
    <cfRule type="expression" dxfId="266" priority="42">
      <formula>VALUE(E106)=3</formula>
    </cfRule>
    <cfRule type="expression" dxfId="265" priority="43">
      <formula>VALUE(E106)=2</formula>
    </cfRule>
    <cfRule type="expression" dxfId="264" priority="44">
      <formula>VALUE(E106)=1</formula>
    </cfRule>
  </conditionalFormatting>
  <conditionalFormatting sqref="E119:R130">
    <cfRule type="expression" dxfId="263" priority="37">
      <formula>VALUE(E119)=4</formula>
    </cfRule>
    <cfRule type="expression" dxfId="262" priority="38">
      <formula>VALUE(E119)=3</formula>
    </cfRule>
    <cfRule type="expression" dxfId="261" priority="39">
      <formula>VALUE(E119)=2</formula>
    </cfRule>
    <cfRule type="expression" dxfId="260" priority="40">
      <formula>VALUE(E119)=1</formula>
    </cfRule>
  </conditionalFormatting>
  <conditionalFormatting sqref="E132:R143">
    <cfRule type="expression" dxfId="259" priority="33">
      <formula>VALUE(E132)=4</formula>
    </cfRule>
    <cfRule type="expression" dxfId="258" priority="34">
      <formula>VALUE(E132)=3</formula>
    </cfRule>
    <cfRule type="expression" dxfId="257" priority="35">
      <formula>VALUE(E132)=2</formula>
    </cfRule>
    <cfRule type="expression" dxfId="256" priority="36">
      <formula>VALUE(E132)=1</formula>
    </cfRule>
  </conditionalFormatting>
  <conditionalFormatting sqref="E145:R156">
    <cfRule type="expression" dxfId="255" priority="29">
      <formula>VALUE(E145)=4</formula>
    </cfRule>
    <cfRule type="expression" dxfId="254" priority="30">
      <formula>VALUE(E145)=3</formula>
    </cfRule>
    <cfRule type="expression" dxfId="253" priority="31">
      <formula>VALUE(E145)=2</formula>
    </cfRule>
    <cfRule type="expression" dxfId="252" priority="32">
      <formula>VALUE(E145)=1</formula>
    </cfRule>
  </conditionalFormatting>
  <conditionalFormatting sqref="E93:E104">
    <cfRule type="expression" dxfId="251" priority="25">
      <formula>VALUE(E93)=4</formula>
    </cfRule>
    <cfRule type="expression" dxfId="250" priority="26">
      <formula>VALUE(E93)=3</formula>
    </cfRule>
    <cfRule type="expression" dxfId="249" priority="27">
      <formula>VALUE(E93)=2</formula>
    </cfRule>
    <cfRule type="expression" dxfId="248" priority="28">
      <formula>VALUE(E93)=1</formula>
    </cfRule>
  </conditionalFormatting>
  <conditionalFormatting sqref="E80:E91">
    <cfRule type="expression" dxfId="247" priority="21">
      <formula>VALUE(E80)=4</formula>
    </cfRule>
    <cfRule type="expression" dxfId="246" priority="22">
      <formula>VALUE(E80)=3</formula>
    </cfRule>
    <cfRule type="expression" dxfId="245" priority="23">
      <formula>VALUE(E80)=2</formula>
    </cfRule>
    <cfRule type="expression" dxfId="244" priority="24">
      <formula>VALUE(E80)=1</formula>
    </cfRule>
  </conditionalFormatting>
  <conditionalFormatting sqref="E67:J78">
    <cfRule type="expression" dxfId="243" priority="17">
      <formula>VALUE(E67)=4</formula>
    </cfRule>
    <cfRule type="expression" dxfId="242" priority="18">
      <formula>VALUE(E67)=3</formula>
    </cfRule>
    <cfRule type="expression" dxfId="241" priority="19">
      <formula>VALUE(E67)=2</formula>
    </cfRule>
    <cfRule type="expression" dxfId="240" priority="20">
      <formula>VALUE(E67)=1</formula>
    </cfRule>
  </conditionalFormatting>
  <conditionalFormatting sqref="E54:J65">
    <cfRule type="expression" dxfId="239" priority="13">
      <formula>VALUE(E54)=4</formula>
    </cfRule>
    <cfRule type="expression" dxfId="238" priority="14">
      <formula>VALUE(E54)=3</formula>
    </cfRule>
    <cfRule type="expression" dxfId="237" priority="15">
      <formula>VALUE(E54)=2</formula>
    </cfRule>
    <cfRule type="expression" dxfId="236" priority="16">
      <formula>VALUE(E54)=1</formula>
    </cfRule>
  </conditionalFormatting>
  <conditionalFormatting sqref="E2:P13">
    <cfRule type="expression" dxfId="235" priority="9">
      <formula>VALUE(E2)=4</formula>
    </cfRule>
    <cfRule type="expression" dxfId="234" priority="10">
      <formula>VALUE(E2)=3</formula>
    </cfRule>
    <cfRule type="expression" dxfId="233" priority="11">
      <formula>VALUE(E2)=2</formula>
    </cfRule>
    <cfRule type="expression" dxfId="232" priority="12">
      <formula>VALUE(E2)=1</formula>
    </cfRule>
  </conditionalFormatting>
  <conditionalFormatting sqref="F80:S91">
    <cfRule type="expression" dxfId="231" priority="5">
      <formula>VALUE(F80)=4</formula>
    </cfRule>
    <cfRule type="expression" dxfId="230" priority="6">
      <formula>VALUE(F80)=3</formula>
    </cfRule>
    <cfRule type="expression" dxfId="229" priority="7">
      <formula>VALUE(F80)=2</formula>
    </cfRule>
    <cfRule type="expression" dxfId="228" priority="8">
      <formula>VALUE(F80)=1</formula>
    </cfRule>
  </conditionalFormatting>
  <conditionalFormatting sqref="F93:S104">
    <cfRule type="expression" dxfId="227" priority="1">
      <formula>VALUE(F93)=4</formula>
    </cfRule>
    <cfRule type="expression" dxfId="226" priority="2">
      <formula>VALUE(F93)=3</formula>
    </cfRule>
    <cfRule type="expression" dxfId="225" priority="3">
      <formula>VALUE(F93)=2</formula>
    </cfRule>
    <cfRule type="expression" dxfId="224" priority="4">
      <formula>VALUE(F93)=1</formula>
    </cfRule>
  </conditionalFormatting>
  <pageMargins left="0.7" right="0.7" top="0.75" bottom="0.75" header="0.3" footer="0.3"/>
  <pageSetup paperSize="9" orientation="portrait" horizontalDpi="360" verticalDpi="36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ACE1F-81EC-45B4-AC7B-1FCE1B809828}">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176</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c r="S22" s="3"/>
    </row>
    <row r="23" spans="1:19">
      <c r="A23" s="3" t="s">
        <v>176</v>
      </c>
      <c r="B23" s="3" t="s">
        <v>17</v>
      </c>
      <c r="C23" s="3" t="s">
        <v>60</v>
      </c>
      <c r="D23" s="3" t="s">
        <v>44</v>
      </c>
      <c r="E23" s="4" t="s">
        <v>20</v>
      </c>
      <c r="F23" s="4" t="s">
        <v>20</v>
      </c>
      <c r="G23" s="4" t="s">
        <v>20</v>
      </c>
      <c r="H23" s="4" t="s">
        <v>21</v>
      </c>
      <c r="I23" s="4" t="s">
        <v>21</v>
      </c>
      <c r="J23" s="4" t="s">
        <v>20</v>
      </c>
      <c r="K23" s="4" t="s">
        <v>20</v>
      </c>
      <c r="L23" s="4" t="s">
        <v>20</v>
      </c>
      <c r="M23" s="4" t="s">
        <v>20</v>
      </c>
      <c r="N23" s="4" t="s">
        <v>20</v>
      </c>
      <c r="O23" s="4" t="s">
        <v>20</v>
      </c>
      <c r="P23" s="4" t="s">
        <v>20</v>
      </c>
      <c r="Q23" s="3" t="s">
        <v>22</v>
      </c>
      <c r="R23" s="3"/>
      <c r="S23" s="3"/>
    </row>
    <row r="24" spans="1:19">
      <c r="A24" s="3" t="s">
        <v>176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176</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176</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176</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176</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176</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176</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c r="S76" s="3"/>
    </row>
    <row r="77" spans="1:19">
      <c r="A77" s="3" t="s">
        <v>176</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176</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176</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23" priority="53">
      <formula>VALUE(E41)=4</formula>
    </cfRule>
    <cfRule type="expression" dxfId="222" priority="54">
      <formula>VALUE(E41)=3</formula>
    </cfRule>
    <cfRule type="expression" dxfId="221" priority="55">
      <formula>VALUE(E41)=2</formula>
    </cfRule>
    <cfRule type="expression" dxfId="220" priority="56">
      <formula>VALUE(E41)=1</formula>
    </cfRule>
  </conditionalFormatting>
  <conditionalFormatting sqref="E15:P26">
    <cfRule type="expression" dxfId="219" priority="49">
      <formula>VALUE(E15)=4</formula>
    </cfRule>
    <cfRule type="expression" dxfId="218" priority="50">
      <formula>VALUE(E15)=3</formula>
    </cfRule>
    <cfRule type="expression" dxfId="217" priority="51">
      <formula>VALUE(E15)=2</formula>
    </cfRule>
    <cfRule type="expression" dxfId="216" priority="52">
      <formula>VALUE(E15)=1</formula>
    </cfRule>
  </conditionalFormatting>
  <conditionalFormatting sqref="E28:P39">
    <cfRule type="expression" dxfId="215" priority="45">
      <formula>VALUE(E28)=4</formula>
    </cfRule>
    <cfRule type="expression" dxfId="214" priority="46">
      <formula>VALUE(E28)=3</formula>
    </cfRule>
    <cfRule type="expression" dxfId="213" priority="47">
      <formula>VALUE(E28)=2</formula>
    </cfRule>
    <cfRule type="expression" dxfId="212" priority="48">
      <formula>VALUE(E28)=1</formula>
    </cfRule>
  </conditionalFormatting>
  <conditionalFormatting sqref="E106:R117">
    <cfRule type="expression" dxfId="211" priority="41">
      <formula>VALUE(E106)=4</formula>
    </cfRule>
    <cfRule type="expression" dxfId="210" priority="42">
      <formula>VALUE(E106)=3</formula>
    </cfRule>
    <cfRule type="expression" dxfId="209" priority="43">
      <formula>VALUE(E106)=2</formula>
    </cfRule>
    <cfRule type="expression" dxfId="208" priority="44">
      <formula>VALUE(E106)=1</formula>
    </cfRule>
  </conditionalFormatting>
  <conditionalFormatting sqref="E119:R130">
    <cfRule type="expression" dxfId="207" priority="37">
      <formula>VALUE(E119)=4</formula>
    </cfRule>
    <cfRule type="expression" dxfId="206" priority="38">
      <formula>VALUE(E119)=3</formula>
    </cfRule>
    <cfRule type="expression" dxfId="205" priority="39">
      <formula>VALUE(E119)=2</formula>
    </cfRule>
    <cfRule type="expression" dxfId="204" priority="40">
      <formula>VALUE(E119)=1</formula>
    </cfRule>
  </conditionalFormatting>
  <conditionalFormatting sqref="E132:R143">
    <cfRule type="expression" dxfId="203" priority="33">
      <formula>VALUE(E132)=4</formula>
    </cfRule>
    <cfRule type="expression" dxfId="202" priority="34">
      <formula>VALUE(E132)=3</formula>
    </cfRule>
    <cfRule type="expression" dxfId="201" priority="35">
      <formula>VALUE(E132)=2</formula>
    </cfRule>
    <cfRule type="expression" dxfId="200" priority="36">
      <formula>VALUE(E132)=1</formula>
    </cfRule>
  </conditionalFormatting>
  <conditionalFormatting sqref="E145:R156">
    <cfRule type="expression" dxfId="199" priority="29">
      <formula>VALUE(E145)=4</formula>
    </cfRule>
    <cfRule type="expression" dxfId="198" priority="30">
      <formula>VALUE(E145)=3</formula>
    </cfRule>
    <cfRule type="expression" dxfId="197" priority="31">
      <formula>VALUE(E145)=2</formula>
    </cfRule>
    <cfRule type="expression" dxfId="196" priority="32">
      <formula>VALUE(E145)=1</formula>
    </cfRule>
  </conditionalFormatting>
  <conditionalFormatting sqref="E93:E104">
    <cfRule type="expression" dxfId="195" priority="25">
      <formula>VALUE(E93)=4</formula>
    </cfRule>
    <cfRule type="expression" dxfId="194" priority="26">
      <formula>VALUE(E93)=3</formula>
    </cfRule>
    <cfRule type="expression" dxfId="193" priority="27">
      <formula>VALUE(E93)=2</formula>
    </cfRule>
    <cfRule type="expression" dxfId="192" priority="28">
      <formula>VALUE(E93)=1</formula>
    </cfRule>
  </conditionalFormatting>
  <conditionalFormatting sqref="E80:E91">
    <cfRule type="expression" dxfId="191" priority="21">
      <formula>VALUE(E80)=4</formula>
    </cfRule>
    <cfRule type="expression" dxfId="190" priority="22">
      <formula>VALUE(E80)=3</formula>
    </cfRule>
    <cfRule type="expression" dxfId="189" priority="23">
      <formula>VALUE(E80)=2</formula>
    </cfRule>
    <cfRule type="expression" dxfId="188" priority="24">
      <formula>VALUE(E80)=1</formula>
    </cfRule>
  </conditionalFormatting>
  <conditionalFormatting sqref="E67:J78">
    <cfRule type="expression" dxfId="187" priority="17">
      <formula>VALUE(E67)=4</formula>
    </cfRule>
    <cfRule type="expression" dxfId="186" priority="18">
      <formula>VALUE(E67)=3</formula>
    </cfRule>
    <cfRule type="expression" dxfId="185" priority="19">
      <formula>VALUE(E67)=2</formula>
    </cfRule>
    <cfRule type="expression" dxfId="184" priority="20">
      <formula>VALUE(E67)=1</formula>
    </cfRule>
  </conditionalFormatting>
  <conditionalFormatting sqref="E54:J65">
    <cfRule type="expression" dxfId="183" priority="13">
      <formula>VALUE(E54)=4</formula>
    </cfRule>
    <cfRule type="expression" dxfId="182" priority="14">
      <formula>VALUE(E54)=3</formula>
    </cfRule>
    <cfRule type="expression" dxfId="181" priority="15">
      <formula>VALUE(E54)=2</formula>
    </cfRule>
    <cfRule type="expression" dxfId="180" priority="16">
      <formula>VALUE(E54)=1</formula>
    </cfRule>
  </conditionalFormatting>
  <conditionalFormatting sqref="E2:P13">
    <cfRule type="expression" dxfId="179" priority="9">
      <formula>VALUE(E2)=4</formula>
    </cfRule>
    <cfRule type="expression" dxfId="178" priority="10">
      <formula>VALUE(E2)=3</formula>
    </cfRule>
    <cfRule type="expression" dxfId="177" priority="11">
      <formula>VALUE(E2)=2</formula>
    </cfRule>
    <cfRule type="expression" dxfId="176" priority="12">
      <formula>VALUE(E2)=1</formula>
    </cfRule>
  </conditionalFormatting>
  <conditionalFormatting sqref="F80:S91">
    <cfRule type="expression" dxfId="175" priority="5">
      <formula>VALUE(F80)=4</formula>
    </cfRule>
    <cfRule type="expression" dxfId="174" priority="6">
      <formula>VALUE(F80)=3</formula>
    </cfRule>
    <cfRule type="expression" dxfId="173" priority="7">
      <formula>VALUE(F80)=2</formula>
    </cfRule>
    <cfRule type="expression" dxfId="172" priority="8">
      <formula>VALUE(F80)=1</formula>
    </cfRule>
  </conditionalFormatting>
  <conditionalFormatting sqref="F93:S104">
    <cfRule type="expression" dxfId="171" priority="1">
      <formula>VALUE(F93)=4</formula>
    </cfRule>
    <cfRule type="expression" dxfId="170" priority="2">
      <formula>VALUE(F93)=3</formula>
    </cfRule>
    <cfRule type="expression" dxfId="169" priority="3">
      <formula>VALUE(F93)=2</formula>
    </cfRule>
    <cfRule type="expression" dxfId="168" priority="4">
      <formula>VALUE(F93)=1</formula>
    </cfRule>
  </conditionalFormatting>
  <pageMargins left="0.7" right="0.7" top="0.75" bottom="0.75" header="0.3" footer="0.3"/>
  <pageSetup paperSize="9" orientation="portrait" horizontalDpi="360" verticalDpi="36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06C6-8116-438E-A2AF-051A93187230}">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177</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c r="S22" s="3"/>
    </row>
    <row r="23" spans="1:19">
      <c r="A23" s="3" t="s">
        <v>177</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177</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177</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177</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177</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177</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177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177</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c r="S84" s="4"/>
    </row>
    <row r="85" spans="1:19">
      <c r="A85" s="3" t="s">
        <v>177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7" priority="53">
      <formula>VALUE(E41)=4</formula>
    </cfRule>
    <cfRule type="expression" dxfId="166" priority="54">
      <formula>VALUE(E41)=3</formula>
    </cfRule>
    <cfRule type="expression" dxfId="165" priority="55">
      <formula>VALUE(E41)=2</formula>
    </cfRule>
    <cfRule type="expression" dxfId="164" priority="56">
      <formula>VALUE(E41)=1</formula>
    </cfRule>
  </conditionalFormatting>
  <conditionalFormatting sqref="E15:P26">
    <cfRule type="expression" dxfId="163" priority="49">
      <formula>VALUE(E15)=4</formula>
    </cfRule>
    <cfRule type="expression" dxfId="162" priority="50">
      <formula>VALUE(E15)=3</formula>
    </cfRule>
    <cfRule type="expression" dxfId="161" priority="51">
      <formula>VALUE(E15)=2</formula>
    </cfRule>
    <cfRule type="expression" dxfId="160" priority="52">
      <formula>VALUE(E15)=1</formula>
    </cfRule>
  </conditionalFormatting>
  <conditionalFormatting sqref="E28:P39">
    <cfRule type="expression" dxfId="159" priority="45">
      <formula>VALUE(E28)=4</formula>
    </cfRule>
    <cfRule type="expression" dxfId="158" priority="46">
      <formula>VALUE(E28)=3</formula>
    </cfRule>
    <cfRule type="expression" dxfId="157" priority="47">
      <formula>VALUE(E28)=2</formula>
    </cfRule>
    <cfRule type="expression" dxfId="156" priority="48">
      <formula>VALUE(E28)=1</formula>
    </cfRule>
  </conditionalFormatting>
  <conditionalFormatting sqref="E106:R117">
    <cfRule type="expression" dxfId="155" priority="41">
      <formula>VALUE(E106)=4</formula>
    </cfRule>
    <cfRule type="expression" dxfId="154" priority="42">
      <formula>VALUE(E106)=3</formula>
    </cfRule>
    <cfRule type="expression" dxfId="153" priority="43">
      <formula>VALUE(E106)=2</formula>
    </cfRule>
    <cfRule type="expression" dxfId="152" priority="44">
      <formula>VALUE(E106)=1</formula>
    </cfRule>
  </conditionalFormatting>
  <conditionalFormatting sqref="E119:R130">
    <cfRule type="expression" dxfId="151" priority="37">
      <formula>VALUE(E119)=4</formula>
    </cfRule>
    <cfRule type="expression" dxfId="150" priority="38">
      <formula>VALUE(E119)=3</formula>
    </cfRule>
    <cfRule type="expression" dxfId="149" priority="39">
      <formula>VALUE(E119)=2</formula>
    </cfRule>
    <cfRule type="expression" dxfId="148" priority="40">
      <formula>VALUE(E119)=1</formula>
    </cfRule>
  </conditionalFormatting>
  <conditionalFormatting sqref="E132:R143">
    <cfRule type="expression" dxfId="147" priority="33">
      <formula>VALUE(E132)=4</formula>
    </cfRule>
    <cfRule type="expression" dxfId="146" priority="34">
      <formula>VALUE(E132)=3</formula>
    </cfRule>
    <cfRule type="expression" dxfId="145" priority="35">
      <formula>VALUE(E132)=2</formula>
    </cfRule>
    <cfRule type="expression" dxfId="144" priority="36">
      <formula>VALUE(E132)=1</formula>
    </cfRule>
  </conditionalFormatting>
  <conditionalFormatting sqref="E145:R156">
    <cfRule type="expression" dxfId="143" priority="29">
      <formula>VALUE(E145)=4</formula>
    </cfRule>
    <cfRule type="expression" dxfId="142" priority="30">
      <formula>VALUE(E145)=3</formula>
    </cfRule>
    <cfRule type="expression" dxfId="141" priority="31">
      <formula>VALUE(E145)=2</formula>
    </cfRule>
    <cfRule type="expression" dxfId="140" priority="32">
      <formula>VALUE(E145)=1</formula>
    </cfRule>
  </conditionalFormatting>
  <conditionalFormatting sqref="E93:E104">
    <cfRule type="expression" dxfId="139" priority="25">
      <formula>VALUE(E93)=4</formula>
    </cfRule>
    <cfRule type="expression" dxfId="138" priority="26">
      <formula>VALUE(E93)=3</formula>
    </cfRule>
    <cfRule type="expression" dxfId="137" priority="27">
      <formula>VALUE(E93)=2</formula>
    </cfRule>
    <cfRule type="expression" dxfId="136" priority="28">
      <formula>VALUE(E93)=1</formula>
    </cfRule>
  </conditionalFormatting>
  <conditionalFormatting sqref="E80:E91">
    <cfRule type="expression" dxfId="135" priority="21">
      <formula>VALUE(E80)=4</formula>
    </cfRule>
    <cfRule type="expression" dxfId="134" priority="22">
      <formula>VALUE(E80)=3</formula>
    </cfRule>
    <cfRule type="expression" dxfId="133" priority="23">
      <formula>VALUE(E80)=2</formula>
    </cfRule>
    <cfRule type="expression" dxfId="132" priority="24">
      <formula>VALUE(E80)=1</formula>
    </cfRule>
  </conditionalFormatting>
  <conditionalFormatting sqref="E67:J78">
    <cfRule type="expression" dxfId="131" priority="17">
      <formula>VALUE(E67)=4</formula>
    </cfRule>
    <cfRule type="expression" dxfId="130" priority="18">
      <formula>VALUE(E67)=3</formula>
    </cfRule>
    <cfRule type="expression" dxfId="129" priority="19">
      <formula>VALUE(E67)=2</formula>
    </cfRule>
    <cfRule type="expression" dxfId="128" priority="20">
      <formula>VALUE(E67)=1</formula>
    </cfRule>
  </conditionalFormatting>
  <conditionalFormatting sqref="E54:J65">
    <cfRule type="expression" dxfId="127" priority="13">
      <formula>VALUE(E54)=4</formula>
    </cfRule>
    <cfRule type="expression" dxfId="126" priority="14">
      <formula>VALUE(E54)=3</formula>
    </cfRule>
    <cfRule type="expression" dxfId="125" priority="15">
      <formula>VALUE(E54)=2</formula>
    </cfRule>
    <cfRule type="expression" dxfId="124" priority="16">
      <formula>VALUE(E54)=1</formula>
    </cfRule>
  </conditionalFormatting>
  <conditionalFormatting sqref="E2:P13">
    <cfRule type="expression" dxfId="123" priority="9">
      <formula>VALUE(E2)=4</formula>
    </cfRule>
    <cfRule type="expression" dxfId="122" priority="10">
      <formula>VALUE(E2)=3</formula>
    </cfRule>
    <cfRule type="expression" dxfId="121" priority="11">
      <formula>VALUE(E2)=2</formula>
    </cfRule>
    <cfRule type="expression" dxfId="120" priority="12">
      <formula>VALUE(E2)=1</formula>
    </cfRule>
  </conditionalFormatting>
  <conditionalFormatting sqref="F80:S91">
    <cfRule type="expression" dxfId="119" priority="5">
      <formula>VALUE(F80)=4</formula>
    </cfRule>
    <cfRule type="expression" dxfId="118" priority="6">
      <formula>VALUE(F80)=3</formula>
    </cfRule>
    <cfRule type="expression" dxfId="117" priority="7">
      <formula>VALUE(F80)=2</formula>
    </cfRule>
    <cfRule type="expression" dxfId="116" priority="8">
      <formula>VALUE(F80)=1</formula>
    </cfRule>
  </conditionalFormatting>
  <conditionalFormatting sqref="F93:S104">
    <cfRule type="expression" dxfId="115" priority="1">
      <formula>VALUE(F93)=4</formula>
    </cfRule>
    <cfRule type="expression" dxfId="114" priority="2">
      <formula>VALUE(F93)=3</formula>
    </cfRule>
    <cfRule type="expression" dxfId="113" priority="3">
      <formula>VALUE(F93)=2</formula>
    </cfRule>
    <cfRule type="expression" dxfId="112" priority="4">
      <formula>VALUE(F93)=1</formula>
    </cfRule>
  </conditionalFormatting>
  <pageMargins left="0.7" right="0.7" top="0.75" bottom="0.75" header="0.3" footer="0.3"/>
  <pageSetup paperSize="9" orientation="portrait" horizontalDpi="360" verticalDpi="36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F48F0-0D1C-4BA7-BC04-F288E6F74DA6}">
  <dimension ref="A1:S156"/>
  <sheetViews>
    <sheetView tabSelected="1"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178</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178</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178</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178</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178</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178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178</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178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178</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 priority="53">
      <formula>VALUE(E41)=4</formula>
    </cfRule>
    <cfRule type="expression" dxfId="54" priority="54">
      <formula>VALUE(E41)=3</formula>
    </cfRule>
    <cfRule type="expression" dxfId="53" priority="55">
      <formula>VALUE(E41)=2</formula>
    </cfRule>
    <cfRule type="expression" dxfId="52" priority="56">
      <formula>VALUE(E41)=1</formula>
    </cfRule>
  </conditionalFormatting>
  <conditionalFormatting sqref="E15:P26">
    <cfRule type="expression" dxfId="51" priority="49">
      <formula>VALUE(E15)=4</formula>
    </cfRule>
    <cfRule type="expression" dxfId="50" priority="50">
      <formula>VALUE(E15)=3</formula>
    </cfRule>
    <cfRule type="expression" dxfId="49" priority="51">
      <formula>VALUE(E15)=2</formula>
    </cfRule>
    <cfRule type="expression" dxfId="48" priority="52">
      <formula>VALUE(E15)=1</formula>
    </cfRule>
  </conditionalFormatting>
  <conditionalFormatting sqref="E28:P39">
    <cfRule type="expression" dxfId="47" priority="45">
      <formula>VALUE(E28)=4</formula>
    </cfRule>
    <cfRule type="expression" dxfId="46" priority="46">
      <formula>VALUE(E28)=3</formula>
    </cfRule>
    <cfRule type="expression" dxfId="45" priority="47">
      <formula>VALUE(E28)=2</formula>
    </cfRule>
    <cfRule type="expression" dxfId="44" priority="48">
      <formula>VALUE(E28)=1</formula>
    </cfRule>
  </conditionalFormatting>
  <conditionalFormatting sqref="E106:R117">
    <cfRule type="expression" dxfId="43" priority="41">
      <formula>VALUE(E106)=4</formula>
    </cfRule>
    <cfRule type="expression" dxfId="42" priority="42">
      <formula>VALUE(E106)=3</formula>
    </cfRule>
    <cfRule type="expression" dxfId="41" priority="43">
      <formula>VALUE(E106)=2</formula>
    </cfRule>
    <cfRule type="expression" dxfId="40" priority="44">
      <formula>VALUE(E106)=1</formula>
    </cfRule>
  </conditionalFormatting>
  <conditionalFormatting sqref="E119:R130">
    <cfRule type="expression" dxfId="39" priority="37">
      <formula>VALUE(E119)=4</formula>
    </cfRule>
    <cfRule type="expression" dxfId="38" priority="38">
      <formula>VALUE(E119)=3</formula>
    </cfRule>
    <cfRule type="expression" dxfId="37" priority="39">
      <formula>VALUE(E119)=2</formula>
    </cfRule>
    <cfRule type="expression" dxfId="36" priority="40">
      <formula>VALUE(E119)=1</formula>
    </cfRule>
  </conditionalFormatting>
  <conditionalFormatting sqref="E132:R143">
    <cfRule type="expression" dxfId="35" priority="33">
      <formula>VALUE(E132)=4</formula>
    </cfRule>
    <cfRule type="expression" dxfId="34" priority="34">
      <formula>VALUE(E132)=3</formula>
    </cfRule>
    <cfRule type="expression" dxfId="33" priority="35">
      <formula>VALUE(E132)=2</formula>
    </cfRule>
    <cfRule type="expression" dxfId="32" priority="36">
      <formula>VALUE(E132)=1</formula>
    </cfRule>
  </conditionalFormatting>
  <conditionalFormatting sqref="E145:R156">
    <cfRule type="expression" dxfId="31" priority="29">
      <formula>VALUE(E145)=4</formula>
    </cfRule>
    <cfRule type="expression" dxfId="30" priority="30">
      <formula>VALUE(E145)=3</formula>
    </cfRule>
    <cfRule type="expression" dxfId="29" priority="31">
      <formula>VALUE(E145)=2</formula>
    </cfRule>
    <cfRule type="expression" dxfId="28" priority="32">
      <formula>VALUE(E145)=1</formula>
    </cfRule>
  </conditionalFormatting>
  <conditionalFormatting sqref="E93:E104">
    <cfRule type="expression" dxfId="27" priority="25">
      <formula>VALUE(E93)=4</formula>
    </cfRule>
    <cfRule type="expression" dxfId="26" priority="26">
      <formula>VALUE(E93)=3</formula>
    </cfRule>
    <cfRule type="expression" dxfId="25" priority="27">
      <formula>VALUE(E93)=2</formula>
    </cfRule>
    <cfRule type="expression" dxfId="24" priority="28">
      <formula>VALUE(E93)=1</formula>
    </cfRule>
  </conditionalFormatting>
  <conditionalFormatting sqref="E80:E91">
    <cfRule type="expression" dxfId="23" priority="21">
      <formula>VALUE(E80)=4</formula>
    </cfRule>
    <cfRule type="expression" dxfId="22" priority="22">
      <formula>VALUE(E80)=3</formula>
    </cfRule>
    <cfRule type="expression" dxfId="21" priority="23">
      <formula>VALUE(E80)=2</formula>
    </cfRule>
    <cfRule type="expression" dxfId="20" priority="24">
      <formula>VALUE(E80)=1</formula>
    </cfRule>
  </conditionalFormatting>
  <conditionalFormatting sqref="E67:J78">
    <cfRule type="expression" dxfId="19" priority="17">
      <formula>VALUE(E67)=4</formula>
    </cfRule>
    <cfRule type="expression" dxfId="18" priority="18">
      <formula>VALUE(E67)=3</formula>
    </cfRule>
    <cfRule type="expression" dxfId="17" priority="19">
      <formula>VALUE(E67)=2</formula>
    </cfRule>
    <cfRule type="expression" dxfId="16" priority="20">
      <formula>VALUE(E67)=1</formula>
    </cfRule>
  </conditionalFormatting>
  <conditionalFormatting sqref="E54:J65">
    <cfRule type="expression" dxfId="15" priority="13">
      <formula>VALUE(E54)=4</formula>
    </cfRule>
    <cfRule type="expression" dxfId="14" priority="14">
      <formula>VALUE(E54)=3</formula>
    </cfRule>
    <cfRule type="expression" dxfId="13" priority="15">
      <formula>VALUE(E54)=2</formula>
    </cfRule>
    <cfRule type="expression" dxfId="12" priority="16">
      <formula>VALUE(E54)=1</formula>
    </cfRule>
  </conditionalFormatting>
  <conditionalFormatting sqref="E2:P13">
    <cfRule type="expression" dxfId="11" priority="9">
      <formula>VALUE(E2)=4</formula>
    </cfRule>
    <cfRule type="expression" dxfId="10" priority="10">
      <formula>VALUE(E2)=3</formula>
    </cfRule>
    <cfRule type="expression" dxfId="9" priority="11">
      <formula>VALUE(E2)=2</formula>
    </cfRule>
    <cfRule type="expression" dxfId="8" priority="12">
      <formula>VALUE(E2)=1</formula>
    </cfRule>
  </conditionalFormatting>
  <conditionalFormatting sqref="F80:S91">
    <cfRule type="expression" dxfId="7" priority="5">
      <formula>VALUE(F80)=4</formula>
    </cfRule>
    <cfRule type="expression" dxfId="6" priority="6">
      <formula>VALUE(F80)=3</formula>
    </cfRule>
    <cfRule type="expression" dxfId="5" priority="7">
      <formula>VALUE(F80)=2</formula>
    </cfRule>
    <cfRule type="expression" dxfId="4" priority="8">
      <formula>VALUE(F80)=1</formula>
    </cfRule>
  </conditionalFormatting>
  <conditionalFormatting sqref="F93:S104">
    <cfRule type="expression" dxfId="3" priority="1">
      <formula>VALUE(F93)=4</formula>
    </cfRule>
    <cfRule type="expression" dxfId="2" priority="2">
      <formula>VALUE(F93)=3</formula>
    </cfRule>
    <cfRule type="expression" dxfId="1" priority="3">
      <formula>VALUE(F93)=2</formula>
    </cfRule>
    <cfRule type="expression" dxfId="0" priority="4">
      <formula>VALUE(F93)=1</formula>
    </cfRule>
  </conditionalFormatting>
  <pageMargins left="0.7" right="0.7" top="0.75" bottom="0.75" header="0.3" footer="0.3"/>
  <pageSetup paperSize="9" orientation="portrait" horizontalDpi="360" verticalDpi="36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11" priority="53">
      <formula>VALUE(E41)=4</formula>
    </cfRule>
    <cfRule type="expression" dxfId="110" priority="54">
      <formula>VALUE(E41)=3</formula>
    </cfRule>
    <cfRule type="expression" dxfId="109" priority="55">
      <formula>VALUE(E41)=2</formula>
    </cfRule>
    <cfRule type="expression" dxfId="108" priority="56">
      <formula>VALUE(E41)=1</formula>
    </cfRule>
  </conditionalFormatting>
  <conditionalFormatting sqref="E15:P26">
    <cfRule type="expression" dxfId="107" priority="49">
      <formula>VALUE(E15)=4</formula>
    </cfRule>
    <cfRule type="expression" dxfId="106" priority="50">
      <formula>VALUE(E15)=3</formula>
    </cfRule>
    <cfRule type="expression" dxfId="105" priority="51">
      <formula>VALUE(E15)=2</formula>
    </cfRule>
    <cfRule type="expression" dxfId="104" priority="52">
      <formula>VALUE(E15)=1</formula>
    </cfRule>
  </conditionalFormatting>
  <conditionalFormatting sqref="E28:P39">
    <cfRule type="expression" dxfId="103" priority="45">
      <formula>VALUE(E28)=4</formula>
    </cfRule>
    <cfRule type="expression" dxfId="102" priority="46">
      <formula>VALUE(E28)=3</formula>
    </cfRule>
    <cfRule type="expression" dxfId="101" priority="47">
      <formula>VALUE(E28)=2</formula>
    </cfRule>
    <cfRule type="expression" dxfId="100" priority="48">
      <formula>VALUE(E28)=1</formula>
    </cfRule>
  </conditionalFormatting>
  <conditionalFormatting sqref="E106:R117">
    <cfRule type="expression" dxfId="99" priority="41">
      <formula>VALUE(E106)=4</formula>
    </cfRule>
    <cfRule type="expression" dxfId="98" priority="42">
      <formula>VALUE(E106)=3</formula>
    </cfRule>
    <cfRule type="expression" dxfId="97" priority="43">
      <formula>VALUE(E106)=2</formula>
    </cfRule>
    <cfRule type="expression" dxfId="96" priority="44">
      <formula>VALUE(E106)=1</formula>
    </cfRule>
  </conditionalFormatting>
  <conditionalFormatting sqref="E119:R130">
    <cfRule type="expression" dxfId="95" priority="37">
      <formula>VALUE(E119)=4</formula>
    </cfRule>
    <cfRule type="expression" dxfId="94" priority="38">
      <formula>VALUE(E119)=3</formula>
    </cfRule>
    <cfRule type="expression" dxfId="93" priority="39">
      <formula>VALUE(E119)=2</formula>
    </cfRule>
    <cfRule type="expression" dxfId="92" priority="40">
      <formula>VALUE(E119)=1</formula>
    </cfRule>
  </conditionalFormatting>
  <conditionalFormatting sqref="E132:R143">
    <cfRule type="expression" dxfId="91" priority="33">
      <formula>VALUE(E132)=4</formula>
    </cfRule>
    <cfRule type="expression" dxfId="90" priority="34">
      <formula>VALUE(E132)=3</formula>
    </cfRule>
    <cfRule type="expression" dxfId="89" priority="35">
      <formula>VALUE(E132)=2</formula>
    </cfRule>
    <cfRule type="expression" dxfId="88" priority="36">
      <formula>VALUE(E132)=1</formula>
    </cfRule>
  </conditionalFormatting>
  <conditionalFormatting sqref="E145:R156">
    <cfRule type="expression" dxfId="87" priority="29">
      <formula>VALUE(E145)=4</formula>
    </cfRule>
    <cfRule type="expression" dxfId="86" priority="30">
      <formula>VALUE(E145)=3</formula>
    </cfRule>
    <cfRule type="expression" dxfId="85" priority="31">
      <formula>VALUE(E145)=2</formula>
    </cfRule>
    <cfRule type="expression" dxfId="84" priority="32">
      <formula>VALUE(E145)=1</formula>
    </cfRule>
  </conditionalFormatting>
  <conditionalFormatting sqref="E93:E104">
    <cfRule type="expression" dxfId="83" priority="25">
      <formula>VALUE(E93)=4</formula>
    </cfRule>
    <cfRule type="expression" dxfId="82" priority="26">
      <formula>VALUE(E93)=3</formula>
    </cfRule>
    <cfRule type="expression" dxfId="81" priority="27">
      <formula>VALUE(E93)=2</formula>
    </cfRule>
    <cfRule type="expression" dxfId="80" priority="28">
      <formula>VALUE(E93)=1</formula>
    </cfRule>
  </conditionalFormatting>
  <conditionalFormatting sqref="E80:E91">
    <cfRule type="expression" dxfId="79" priority="21">
      <formula>VALUE(E80)=4</formula>
    </cfRule>
    <cfRule type="expression" dxfId="78" priority="22">
      <formula>VALUE(E80)=3</formula>
    </cfRule>
    <cfRule type="expression" dxfId="77" priority="23">
      <formula>VALUE(E80)=2</formula>
    </cfRule>
    <cfRule type="expression" dxfId="76" priority="24">
      <formula>VALUE(E80)=1</formula>
    </cfRule>
  </conditionalFormatting>
  <conditionalFormatting sqref="E67:J78">
    <cfRule type="expression" dxfId="75" priority="17">
      <formula>VALUE(E67)=4</formula>
    </cfRule>
    <cfRule type="expression" dxfId="74" priority="18">
      <formula>VALUE(E67)=3</formula>
    </cfRule>
    <cfRule type="expression" dxfId="73" priority="19">
      <formula>VALUE(E67)=2</formula>
    </cfRule>
    <cfRule type="expression" dxfId="72" priority="20">
      <formula>VALUE(E67)=1</formula>
    </cfRule>
  </conditionalFormatting>
  <conditionalFormatting sqref="E54:J65">
    <cfRule type="expression" dxfId="71" priority="13">
      <formula>VALUE(E54)=4</formula>
    </cfRule>
    <cfRule type="expression" dxfId="70" priority="14">
      <formula>VALUE(E54)=3</formula>
    </cfRule>
    <cfRule type="expression" dxfId="69" priority="15">
      <formula>VALUE(E54)=2</formula>
    </cfRule>
    <cfRule type="expression" dxfId="68" priority="16">
      <formula>VALUE(E54)=1</formula>
    </cfRule>
  </conditionalFormatting>
  <conditionalFormatting sqref="E2:P13">
    <cfRule type="expression" dxfId="67" priority="9">
      <formula>VALUE(E2)=4</formula>
    </cfRule>
    <cfRule type="expression" dxfId="66" priority="10">
      <formula>VALUE(E2)=3</formula>
    </cfRule>
    <cfRule type="expression" dxfId="65" priority="11">
      <formula>VALUE(E2)=2</formula>
    </cfRule>
    <cfRule type="expression" dxfId="64" priority="12">
      <formula>VALUE(E2)=1</formula>
    </cfRule>
  </conditionalFormatting>
  <conditionalFormatting sqref="F80:S91">
    <cfRule type="expression" dxfId="63" priority="5">
      <formula>VALUE(F80)=4</formula>
    </cfRule>
    <cfRule type="expression" dxfId="62" priority="6">
      <formula>VALUE(F80)=3</formula>
    </cfRule>
    <cfRule type="expression" dxfId="61" priority="7">
      <formula>VALUE(F80)=2</formula>
    </cfRule>
    <cfRule type="expression" dxfId="60" priority="8">
      <formula>VALUE(F80)=1</formula>
    </cfRule>
  </conditionalFormatting>
  <conditionalFormatting sqref="F93:S104">
    <cfRule type="expression" dxfId="59" priority="1">
      <formula>VALUE(F93)=4</formula>
    </cfRule>
    <cfRule type="expression" dxfId="58" priority="2">
      <formula>VALUE(F93)=3</formula>
    </cfRule>
    <cfRule type="expression" dxfId="57" priority="3">
      <formula>VALUE(F93)=2</formula>
    </cfRule>
    <cfRule type="expression" dxfId="56"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76</vt:i4>
      </vt:variant>
    </vt:vector>
  </HeadingPairs>
  <TitlesOfParts>
    <vt:vector size="76"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0609</vt:lpstr>
      <vt:lpstr>0610</vt:lpstr>
      <vt:lpstr>0611</vt:lpstr>
      <vt:lpstr>0612</vt:lpstr>
      <vt:lpstr>0615</vt:lpstr>
      <vt:lpstr>0616</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2020-06-18T19:51:06Z</dcterms:modified>
</cp:coreProperties>
</file>