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CF0E4948-A842-4072-AFF2-0742638DF616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2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3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4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5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6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7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<sst xmlns="http://schemas.openxmlformats.org/spreadsheetml/2006/main" count="222" uniqueCount="82">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</sst>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15" activePane="bottomRight" state="frozen"/>
      <selection activeCell="B1" sqref="B1"/>
      <selection pane="topRight" activeCell="C1" sqref="C1"/>
      <selection pane="bottomLeft" activeCell="B4" sqref="B4"/>
      <selection pane="bottomRight" activeCell="K30" sqref="K30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K A A B Q S w M E F A A C A A g A l o b J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l o b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G y V D O W k i f I A c A A G u l A A A T A B w A R m 9 y b X V s Y X M v U 2 V j d G l v b j E u b S C i G A A o o B Q A A A A A A A A A A A A A A A A A A A A A A A A A A A D t X V 9 P G 0 c Q f 0 f i O 5 z c F 5 A s 5 L 2 7 P X A q P 1 T Q f y 9 V K 2 h f 4 i p y 4 N p a t X 3 I d 0 S h U a Q A i Z I K m q K W k J R i G i o I o X 9 C E o E g k D Q f x t w Z n v o V e r a L W d s 7 Z r H N m T O T l y Q 7 I 5 9 / M z u / m Z 3 1 7 p n 6 s B U 3 U t J g 8 W / y b m d H Z 4 f 5 T S y t j 0 i 5 9 V 1 n Z y O 3 v e B k X h w s z z i L G X v 2 t v P L 5 O H 8 z / b O R n b i m f N w 1 b 6 3 6 t x / m l v b k y J S Q r c 6 O y T 3 T 3 b y T X b q d X b y l T v Y b 1 7 r G T C G x 5 J 6 y u r 6 I J 7 Q e / q N l O X + x + w K D F y K D q S N 0 a v G 9 e i 3 R u q 7 m G W O R f s H v 4 i e 6 s E 9 w + a 1 Q H f w 8 o C e i C f j l p 6 O B I K B o N R v J M a S K T N C e o P S + 6 l h Y y S e + j q i 0 V C I B K X P x g x L H 7 T G E 3 r k + J 8 9 n x g p / c v u Y B G C v T T t P s d e + d 7 5 d d N F M R S 7 6 m o M p W M p 8 y s j n S x + + N D 4 q G 5 2 l c A G b 9 w I F A X E f b 7 l C i V L v 2 7 d D E p H 4 z I w r g D j K j B O g X E N G O 8 F x v u A 8 T A w T k K Q A E J M I M g E w k w g 0 A R C T S D Y p B z 3 z e 7 O j n i q 2 r 3 s l H 8 n Y K + s O W 8 f 2 3 f + s h d / O l y 7 k 7 2 1 e L C 1 Y m c m 8 / 8 + m n j Z q b 3 S b C z N w 0 A z I 6 D u b 3 F C N M i 0 r m h w H t 1 1 H r / O T j z I T s 5 k J 3 7 L T j 3 K T k 1 l p 2 6 5 G J 0 H z 0 v x 8 W n a S L o f 8 J E e G 9 H T b G R I l / 8 X v Z d I D A 7 H E r G 0 G b H S Y 0 y 4 F T x R e o D r n t p B V / s L 5 S O R t e C / b 5 a K 5 n M t 8 X H K 0 t S e / K c U Z g p X 7 Q o R V Z R F F R V R R V V U k Y o q a q K K v a K K f a K K Y W G D h 4 Q 1 h X 1 D h J 1 D h L 1 D h N 1 D h P 1 D h B 1 E h D 1 E h F 1 E h H 0 k C / t I F o 8 f Y R / J w j 6 S K 3 x U x v t V P F P O / i E l R K u r j 6 Z S O / 8 R Z 1 P F + J C 3 n c V 7 b n q r 9 v X B d t 5 e V Z n e m X 9 1 m P m 9 e v g o M V Z J 7 L U / n K 1 F d 7 b Y z 1 Y O n k x z J l V h P D + d H q 7 Y m / c 5 3 6 Q w n l d Y f e v M P + c o F M b z j 5 i b 3 d / d z c 3 t c p 5 y J M q r M d N Y c J J z H l o Y L 3 z a e m 5 1 i f c 5 + X F X Y X / n b 2 f z p b 2 d y f 2 5 U a 3 G S l 3 l 3 O p d 7 r c q j u c f 9 8 O C v b L A e V x h 3 F V w p 7 i z M e d M b F X r l E T 5 B z 3 5 0 X 6 5 X A y M a k 2 4 k D s h o O s u p K Q u u b u d S z p c 4 L T d A o c R Q M A J h F y G k M u g r y H k M o R c h p D L F I 7 v 5 i / U p C 7 F J 5 G t Y W R j Z L d T Z D M C z d u Q V 3 0 S 8 t i t x J C / G C H P C D z t 0 0 p d t D 4 u 6 L 8 U / d x 0 1 8 f R Z M y M j Z d 4 4 c O 4 d S W t j x p m 3 D L S 4 8 c 0 4 W z u 5 e a e 7 v 8 z f X Z k 0 X d R m g L Y z M V m L j Z z s Z l b U 1 P Y R 7 K w j + Q K H 3 n U e d L a J E E p I S Z B h R U Z a 1 m s Z S 9 W L c s I I O Q y h F w p R 3 7 m Z X F v w 0 v k F j I N w X U z c g 1 y T Z O 4 h h E Q b 0 m o z 8 8 k J N d T 7 p x y s X x K I q o o c 4 + Z i C v g F N v H X M Q V c E r p Y z b i C j i L m W M + 4 g p 4 6 0 m G k f g S E D x v f c i Q E l 8 C 4 u e t 9 x h e 4 k t A E / D W b w w 1 8 S W g D X j r M Y a d + B L Q B r z 1 F U N Q f A l o A x m 0 g Q z a Q A F t o I A 2 U C p s 4 N E K L u x n G l O Q x p D G k M b O M 4 0 x k g o b e E R w J O R n h q P I c M h w y H D + Z D h G A t p A q b C B V 6 x I / M y K G r I i s i K y 4 s V h R U Z S Y Q O v + L L x 3 9 i 3 k C / x t 3 q 4 5 4 B 7 D i w j c g W N 7 j l U s C F X A C F X I O Q K h F y B k C s e / 0 q R N H 5 K o X X c q I a x l s R a E m t J r C X L J K A N F N A G C m g D F b S B C t p A B W 2 g w k w A 2 k A F b a C C N l B B G 6 i g D d Q K G 3 h V n T d + a K Z 1 G Y g S z E C Y g T A D Y Q b C D N T 8 D M S Q E W g D W m E D r 7 J W n c e 7 z k f W U v B I V 9 l U w i N d e K Q L j 3 S J z X U 8 0 i W i K e w j X l U E a A r 7 i F c 1 A Z r C P u J V V Y C m s I 9 4 V R e g K e w j X l U G a A r 7 i F e 1 A Z r C P u J V d Y C m s I 9 4 V R + g K Z 6 J h H 3 E q x I B T W E f 8 a p I Q F P Y R 7 w q E 0 i u w j 6 q r E J r a L b m p 8 K k z t O e 5 6 N e V X E P F P d A c Q + U 6 a N w B e 2 5 B 1 r R P e E K I O Q q h F y F k K s Q c h W M c A i 5 C i F X I e Q q h F y F k K s Q c g o h p x B y C i G n E H J a j v z s N 6 v 9 f H i Y 4 q X o 2 H T B p g s 2 X b D p g k 0 X b L p g 0 w W b L i 1 r u t T Q F P Y R b e A F E I 3 U w H 6 + u 4 L i X d P Y y M F G D j Z y s J F z n h s 5 j A B C T j 2 + W Z 3 4 + a 4 T i m e 4 M O 1 h 2 s O 0 h 2 m v v d I e I / D 4 3 J 7 s 5 5 t x K L 5 S A L d C c C s E t 0 J w K w S 3 Q n A r B L d C a m n i V o j v t k J q a A r 7 i A r 7 i L b m 9 S m y n 2 9 h o 2 H s S G F H C j t S 2 J H C j t T F 6 E g x A g g 5 L U d + 9 j 0 s P 9 / L p 4 U w g 2 I G x Q y K G R Q z K G Z Q f g Z l G N T j t + z J f r 7 W U c P X 7 G F q x d S K q R V T K 6 b W 0 6 Z W R l D P S y V z 6 7 v O z k Z u e 8 H J v D h Y n n E W M / b s 7 V I G K 6 W 1 U p 7 1 I M 2 e 6 i u d k F o J / h I R U 6 t H J a i f 7 3 X V 8 M Y R j B M s Q b E E x R I U S 9 C m l a C M A E K u Q c g 1 w b t W / g N Q S w E C L Q A U A A I A C A C W h s l Q H o a f 2 q c A A A D 4 A A A A E g A A A A A A A A A A A A A A A A A A A A A A Q 2 9 u Z m l n L 1 B h Y 2 t h Z 2 U u e G 1 s U E s B A i 0 A F A A C A A g A l o b J U A / K 6 a u k A A A A 6 Q A A A B M A A A A A A A A A A A A A A A A A 8 w A A A F t D b 2 5 0 Z W 5 0 X 1 R 5 c G V z X S 5 4 b W x Q S w E C L Q A U A A I A C A C W h s l Q z l p I n y A H A A B r p Q A A E w A A A A A A A A A A A A A A A A D k A Q A A R m 9 y b X V s Y X M v U 2 V j d G l v b j E u b V B L B Q Y A A A A A A w A D A M I A A A B R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H g U A A A A A A J k e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k 6 M T c u N D k 5 N z Q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O D o w M D o 1 O C 4 5 N T Q 4 M D k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M x O j A y L j g y M T U x M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2 O j Q 5 L j Q 5 N j c 3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5 O j A w O j Q w L j g 0 N j Y w M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1 O j I w L j g z M D I z M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j o x N y 4 3 M D c 2 N z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R U M D g 6 N T k 6 M j M u M D Q 4 M T U 2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x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x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1 M D o 0 N i 4 0 N z k x N z U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U x O j M z L j k 5 O D k 0 N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E s N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I s N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M s N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Q s N j N 9 J n F 1 b 3 Q 7 X S w m c X V v d D t D b 2 x 1 b W 5 D b 3 V u d C Z x d W 9 0 O z o 2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E s N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I s N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M s N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Q s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N y 1 4 l i a e L 4 B v v r h F B C u U d z l G 0 1 o u 6 Y / x j Z H t C u u W T o I A A A A A D o A A A A A C A A A g A A A A f 1 p 1 H h X Y m j g M 5 O Y 4 X j 5 O Z m n y G 4 M K l l Q R 6 F G j c a v w V W t Q A A A A M O Q q H C F X q W n J P 5 U C j q K 8 Z L 1 J g F P 2 U n Z G W g 2 g d 8 l C / 3 T a s y F d F 0 l D M S I e P d s i y U s I J s i c r 5 w m k O L j F m 7 H d 9 w x 2 g n c S S S n U k 8 K E O a / L J N C 8 d F A A A A A e K D G 8 b z 4 n K W V 2 C m q y Z S G U R n c L Y u + t L 9 0 O X f Z v 5 k Q 2 + b p G I Q z 6 9 A m h 9 t B O u L L i m v / g q p S Y C H 4 b z / 5 P v h O L 3 2 c m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2020-06-09T07:52:48Z</dcterms:modified>
</cp:coreProperties>
</file>