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CF90DCE-69C7-4FF8-ACAB-0F2664B4D3B6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8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9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0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1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2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3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4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<sst xmlns="http://schemas.openxmlformats.org/spreadsheetml/2006/main" count="95" uniqueCount="60">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</sst>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topLeftCell="B1" workbookViewId="0">
      <selection activeCell="C18" sqref="C18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6" t="s">
        <v>42</v>
      </c>
      <c r="D34" s="16" t="s">
        <v>42</v>
      </c>
      <c r="E34" s="16" t="s">
        <v>42</v>
      </c>
      <c r="F34" s="16" t="s">
        <v>42</v>
      </c>
      <c r="G34" s="16" t="s">
        <v>42</v>
      </c>
      <c r="H34" s="16" t="s">
        <v>42</v>
      </c>
      <c r="I34" s="16" t="s">
        <v>42</v>
      </c>
      <c r="J34" s="16" t="s">
        <v>42</v>
      </c>
      <c r="K34" s="16" t="s">
        <v>42</v>
      </c>
      <c r="L34" s="16" t="s">
        <v>42</v>
      </c>
      <c r="M34" s="16" t="s">
        <v>42</v>
      </c>
      <c r="N34" s="16" t="s">
        <v>42</v>
      </c>
    </row>
    <row r="35" spans="1:14" x14ac:dyDescent="0.45">
      <c r="A35" s="14" t="s">
        <v>46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A36" s="14" t="s">
        <v>47</v>
      </c>
      <c r="B36" s="6">
        <f t="shared" si="0"/>
        <v>43941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45">
      <c r="A37" s="14" t="s">
        <v>48</v>
      </c>
      <c r="B37" s="6">
        <f t="shared" si="0"/>
        <v>43942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45">
      <c r="A38" s="14" t="s">
        <v>49</v>
      </c>
      <c r="B38" s="6">
        <f t="shared" si="0"/>
        <v>43943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45">
      <c r="A43" s="14" t="s">
        <v>54</v>
      </c>
      <c r="B43" s="6">
        <f t="shared" si="4"/>
        <v>43951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45">
      <c r="A46" s="14" t="s">
        <v>57</v>
      </c>
      <c r="B46" s="6">
        <f t="shared" si="6"/>
        <v>43959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49" spans="2:14" x14ac:dyDescent="0.45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45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45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45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45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45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x14ac:dyDescent="0.45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45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45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45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45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14" x14ac:dyDescent="0.45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45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45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45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2:14" x14ac:dyDescent="0.45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x14ac:dyDescent="0.45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x14ac:dyDescent="0.45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x14ac:dyDescent="0.45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x14ac:dyDescent="0.45"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x14ac:dyDescent="0.45"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x14ac:dyDescent="0.45"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x14ac:dyDescent="0.45"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x14ac:dyDescent="0.45"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x14ac:dyDescent="0.45"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2:14" x14ac:dyDescent="0.45"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2:14" x14ac:dyDescent="0.45"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H A A B Q S w M E F A A C A A g A C l S b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A p U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J t Q p F 6 C k M 8 E A A B S Q Q A A E w A c A E Z v c m 1 1 b G F z L 1 N l Y 3 R p b 2 4 x L m 0 g o h g A K K A U A A A A A A A A A A A A A A A A A A A A A A A A A A A A 7 V p d T x t H F H 1 H 4 j + s 3 B c j W Z Z n F h t I 5 Y f K 9 O u l a g X t S x x F j t m 2 V u 1 d t L u O Q q J I w W 6 U V K R J l B K S U p s m l R 2 S f o Q 0 A k E g a X 7 M s m N 4 6 l / o r F 3 s w T u X D A a c G I Y X 7 H u u d v b c O / f s v b O 2 t L S d M X R l r P E f v d / f 1 9 9 n f Z s y t Q m l 9 m S d r C 3 V V u d J + e + t h z d I q e z e / p 7 8 X N i e + 8 l d W 3 K m n 5 J 7 V f d 6 l d x 8 X F v c U O J K V r P 7 + x T 6 5 x R e O c W X T u E F N S a s 8 + F R I 5 3 P a b o d / C i T 1 c I J Q 7 f p F y s Y G D 2 V H D W N y X P G h e R 3 h n 4 x Z V v 5 Z G L s q + S + F g 6 n r f O B g d D p U S 2 b y W V s z Y w H Q o G Q k j C y + Z x u x d F Q S P l Q T x s T G f 2 b e C w a i a C Q 8 k X e s L U x e y q r x V s f w 5 8 Z u n Z m I N S g 4 C 7 M 0 H X c y g / k l 2 X K Y j x 1 j n q M m y n d + t o w c 4 2 L j 0 9 N a l a w S T Z 0 6 V K g A S C 6 v k 1 B x d Y u 2 J d D y o 4 d A 3 Y V s A 8 C 9 i h g j w H 2 I c A + D N h H A D u K Q A D E G E G U E c Q Z Q a Q R x B p B t N F u 3 p c H + v s y u j + 9 7 J Z / L + B W F s n r B + 7 V P 9 3 S n e 3 F q 8 6 V 0 t Z K x S 0 X v M 8 7 G 8 8 p b j R 3 Y 3 M f B g 6 z A j q + i z d U A 4 5 2 V A 3 k / j X y 4 K U z f d c p 3 H C m f 3 W K 9 5 1 i 0 S l e o R z J 3 W f N + v j c N H L 0 A p 9 o q Q n N Z C t D O f 0 / 9 E E 2 O 5 Z O Z V O m F b f N P F N u 9 U w 0 F 6 D p 2 b v o 9 r 4 h r x L Z C P 7 7 a q E R P h q J T 3 U 7 N h j 2 r l L f K V y 3 s 0 j U E Y s 6 q q K O g 6 K O U V H H m K j j k K j j s K j j i H D A I 8 K e w r l B w s l B w t l B w u l B w v l B w g l C w h l C w i l C w j n C w j n C 4 v U j n C M s n C P c l q N d u u / T m d 3 q H 1 E j U X / 3 c a j S z l / i a L q Y H t R t U r p O H 2 / + X G + t e v H y P e n J 3 I v t 8 m 9 + 8 8 6 D 0 Y e 4 i 7 + T l R L d L e 7 T y t a j G c 6 m q t u 9 7 X S v 4 i 7 f 5 N x J 3 e 4 5 V F + T u W c c h 7 r d W 2 L 2 9 u b 6 e m 1 2 n b P K D u S 5 M d t Y c J N z F q 3 b 6 1 d 7 U q s u 8 K 7 j 2 a n D 5 t p f Z P m 5 u 1 q u / b H k d 2 N R 6 l y r X u P e V c P u L f f j v F u Z 5 y x X t 1 M H u s X J 0 i y Z X v H 7 N C F v o U e 3 3 O c P G 4 X h 9 4 Q b u T c U d M e N l B L E A 8 e 5 p Z M D z r E b c B g A I o 4 g 5 h h i j s F c Q 8 w x x B x D z H E U r u / D H 9 S U o N o j l R 2 T l S 0 r + z h V N g P E u l v y g z 1 S 8 v K 0 U p b 8 y S h 5 B u j q O a 0 S j H a m B Y l T y S 8 t O h 8 n c y k r N d X U h Y 8 z 9 l l T m z S s j G 2 Y U y 2 Z I M s b t d n H m / / M H J 1 Y D J + U Q w F 5 m C s P c + V h r j z M 3 d N T O E d Y O E e 4 L U d d O n m K H Z M H l B p h H l A j K p a 9 r O x l T 1 Y v y w A Q c w w x V 3 c z P / K 2 e O j A I / J b V B o k 5 2 a p N V J r D k l r G A B 1 V 4 S G e 1 m E c C f t z j 6 H 5 X 0 K U V u b 2 1 I i L s B p t l t a x A U 4 r X R L j b g A Z 5 h p 6 R E X 4 M 2 T j C L x E Z A 8 b z 5 k R I m P g P x 5 8 x 6 j S 3 w E D A F v f m O k i Y + A M e D N Y 4 w 6 8 R E w B r z 5 i h E o P g L G A I M x w G A M V D A G K h g D t S 0 G X Z r g R n p Z x l Q p Y 1 L G p I y 9 y z L G I G 0 x 6 J L A o U g v K 1 x U K p x U O K l w v a l w D A L G Q G 2 L Q b d U E f W y K s a k K k p V l K p 4 c l S R Q d p i 0 C 2 9 P P h v 7 N + i X s r f 6 s l 3 D v K d A 6 u I X O C g 7 x z a 1 J A L Q M x V i L k K M V c h 5 q r g r x T / A 1 B L A Q I t A B Q A A g A I A A p U m 1 A I 8 8 L 3 q A A A A P g A A A A S A A A A A A A A A A A A A A A A A A A A A A B D b 2 5 m a W c v U G F j a 2 F n Z S 5 4 b W x Q S w E C L Q A U A A I A C A A K V J t Q D 8 r p q 6 Q A A A D p A A A A E w A A A A A A A A A A A A A A A A D 0 A A A A W 0 N v b n R l b n R f V H l w Z X N d L n h t b F B L A Q I t A B Q A A g A I A A p U m 1 C k X o K Q z w Q A A F J B A A A T A A A A A A A A A A A A A A A A A O U B A A B G b 3 J t d W x h c y 9 T Z W N 0 a W 9 u M S 5 t U E s F B g A A A A A D A A M A w g A A A A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2 A Q A A A A A A h P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H V V z M u Y k b 8 5 Y A Q b m + K / B 9 x 3 k N r q 9 k v w D 6 G s P X s S S i K Y A A A A A A 6 A A A A A A g A A I A A A A G P 2 S g 9 O d q 8 k w u T 5 7 v R m i J H 0 l o x M u I n N E m g / 4 p i x T I 3 + U A A A A D f 6 / Y I O y D c a 6 o / w e 4 9 / I d 5 M c g F 1 d 0 c B W P z V L N m l 9 k E e D h I Q m W k 9 H 6 H G / a 5 B I m J J Y f I 8 w r M v c z H H 9 A t 2 / j v G F p 5 v 3 / Z i 1 1 X p p R u o X k 2 7 A F M y Q A A A A H W U 2 H W O 0 j 9 u d B g G 3 6 O f e b B i j I Y F q J U z x b f f h Z s E r M T 9 y 5 E q Q t h T L x g y q A R Y T I i b k 9 K T E U A E A V z u P R H r L q z L n J M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2020-05-13T08:45:14Z</dcterms:modified>
</cp:coreProperties>
</file>