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443CBCC-A396-441F-93DF-B9773159BE15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3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4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5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6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7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8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<sst xmlns="http://schemas.openxmlformats.org/spreadsheetml/2006/main" count="223" uniqueCount="83">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</sst>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18" activePane="bottomRight" state="frozen"/>
      <selection activeCell="B1" sqref="B1"/>
      <selection pane="topRight" activeCell="C1" sqref="C1"/>
      <selection pane="bottomLeft" activeCell="B4" sqref="B4"/>
      <selection pane="bottomRight" activeCell="B18" sqref="B18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K A A B Q S w M E F A A C A A g A F C f L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F C f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n y 1 B 6 m D 2 s X Q c A A B O y A A A T A B w A R m 9 y b X V s Y X M v U 2 V j d G l v b j E u b S C i G A A o o B Q A A A A A A A A A A A A A A A A A A A A A A A A A A A D t X V t P G 0 c U f k f i P 6 z c F 5 A s 5 N k b k I q H C n p 7 q V q R 9 i V U k U O 2 r V X j j b x L F B p F C p A o q Z K m U U s u p T h N K g h J L y G J i C A k a X 6 M s 2 t 4 6 l / o 2 i 5 m b M 9 x x j a s W f h 4 A e Y c e f 2 d M / O d M 2 c u 6 1 j j b s r O K K P l 3 + z d 7 q 7 u L u e b Z N Y 6 q R Q e b v j r K 4 W 1 e T / 3 Z P P e V X 8 h 5 1 2 / 4 P 8 y s 3 X z Z 2 9 9 J T / 9 y L + 1 5 F 1 e 8 q 8 9 K C y / U I a U t O V 2 d y n B T 3 7 m V X 7 2 Z X 7 m e d A 4 7 J z u G 7 H H J y e s j N v z Q S p t 9 Q 3 b G T f 4 x + m J j R w Z G 8 n a p 0 7 Y Z 8 a + t T P f J V 1 n c m x 4 9 I u x p h 7 c N + 6 c j v X G j 4 1 Y 6 d R E y r W y Q 7 F 4 L K 4 M 2 + n J i Y w z x P r j y v u Z c f t k K v P 1 k G k k E i y u f D Z p u 9 a o O 5 W 2 h n b + 7 P v E z l h f 9 s b L E L w 7 V 4 L n e I v f + 7 + u B i i O J k 8 E G k e z y Y z z l Z 2 d K H / 4 0 a l T l t N T A R s / e z Z W F r D g + W 4 g V F z r j H s u r m y 3 q 0 S 7 R r T r R L t B t J t E e z / R P k C 0 D x L t L E E J K M S M g s w o z I w C z S j U j I L N q n G f 6 + 3 u S m X q 3 c t 3 + X d i 3 u K y / / q u d / E v b + G n r e W L + f M L m 8 8 W v d x M 8 e / t j p e f f V H p j Z V + G N v N E d D y t 3 j L a F C N l k a D f / u S f / d l f v p G f u Z q f v q 3 / O z t / O x s f v Z 8 g N G / 8 b g y P j 7 N 2 h P B B 3 x k J U 9 a W X 5 k K M f + F 7 2 X T o + O J 9 P J r D P k Z i e 5 4 V b y R O U B g X s a D 7 r G X 6 g 4 E n k L / v v q T t l 8 g S U + z r i m 3 l f 8 l F J P E a o d Z 7 K K q q y i J q u o y y o a s o q m r G K / r O K A r O K g t M E T 0 p r S v m H S z m H S 3 m H S 7 m H S / m H S D m L S H m L S L m L S P l K l f a T K j x 9 p H 6 n S P l J r f F T F + 3 U 8 U 8 3 + C S 1 h 1 G c f u 0 r t 4 k f s T R Y T Q d 7 2 F y 4 H 4 a 3 e 1 5 t r R X v V R X r / 5 v O t 3 O / 1 z d u B s U 7 i L f / h P 1 s I e o v 3 a H H z / h V B p y q 1 F 7 v T r U V v 9 Z r g m 5 T a i w p L r / 2 b j w U K p f b i I + a u v 9 n Y K M x t C J 6 y L S q q c d 1 Y s p M L H l p q L 3 3 a w 8 L S H d H n F N s D h T f r f / u r T 7 2 1 X O H P l X o 1 X h o o F 5 Y u C b 9 V u b 3 4 u B / m v c V 5 w e N K 7 Y F C 0 M X 9 l T l / + l m 9 T k V U f N D 9 H 7 2 n 9 8 o D o 1 6 T T u T e M q B b T q S U H r X 3 I K d 0 m O A c u A k O J 6 C A M w q 5 S i F X S V 9 T y F U K u U o h V w 1 6 f O / + R E 3 p 0 S I y s k 2 M b I z s g z S y O Y E Z 7 p D X I z L k U a 3 E k D 8 c Q 5 4 T h F q n V X q M 1 r h g + M j Y 5 0 4 w P x 6 b S D r J q Q o v f J h y j 2 e t U 7 a T c u 3 s 1 A 5 N + K s v C n M P 3 v x z Z e / I Y u C w F A V Q z E U x F 8 V c F H M b a k r 7 S J X 2 k V r j o 5 A q T + Y B C V B a g g t Q g 5 q K X B a 5 7 O H K Z T k B h V y l k G v V y P c 8 L e 5 v e 4 r c Q a Z h m D e D a 8 A 1 u 8 Q 1 n I C F S 0 I D U S Y h t Z V 0 p 8 n J c p N E V J P m 7 j C R U C B I t n e 4 S C g Q p N I 7 b C Q U C C Y z O 3 w k F I j m k x w j i S U k e N H 8 k C M l s Y T E L 5 r v c b w k l p A m E M 3 f O G o S S 0 g b i O Z j H D u J J a Q N R P M r j q D E E t I G K m k D l b S B R t p A I 2 2 g 1 d g g p B n c Y J R p T A O N g c Z A Y / u Z x j h J j Q 1 C I j i W i D L D G W A 4 M B w Y L p o M x 0 l I G 2 g 1 N g i L F V m U W d E E K 4 I V w Y q H h x U 5 S Y 0 N w u L L 9 v f Y d 5 A v s V c P a w 5 Y c + A Z U S h o d 8 2 h h g 2 F A g q 5 R i H X K O Q a h V w L e Z c i a / + U Q u e 4 U R 9 E L o l c E r k k c s k q C W k D j b S B R t p A J 2 2 g k z b Q S R v o N B O Q N t B J G + i k D X T S B j p p A 7 3 G B m F l 5 + 0 f m u l c B D I Y I h A i E C I Q I h A i 0 O 5 H I I 6 M S B s Y N T Y I K 2 q 1 e L x r f 0 Q t D U e 6 q r o S j n T h S B e O d M n 1 d R z p k t G U 9 p E o K y I 0 p X 0 k y p o I T W k f i b I q Q l P a R 6 K s i 9 C U 9 p E o K y M 0 p X 0 k y t o I T W k f i b I 6 Q l P a R 6 K s j 9 C U j 0 T S P h J l i Y S m t I 9 E W S S h K e 0 j U Z Z J B F d p H 9 V m o Q 0 0 O 7 N V m L V 4 2 n N / 5 K s 6 1 k C x B o o 1 U K 6 O I h Q c z D X Q m u q J U E A h 1 y n k O o V c p 5 D r 5 A i n k O s U c p 1 C r l P I d Q q 5 T i E 3 K O Q G h d y g k B s U c q M a + d 4 v V k f 5 8 L C B S 9 F R d E H R B U U X F F 1 Q d E H R B U U X F F 0 6 V n R p o C n t I 6 O N F 0 C 0 k w N H + e 4 K A 3 d N o 5 C D Q g 4 K O S j k 7 O d C D i e g k B s h 3 6 z O o n z X i Y E z X A h 7 C H s I e w h 7 B y v s c Y K Q z + 2 p U b 4 Z x 8 A r B b A U g q U Q L I V g K Q R L I V g K w V J I I 0 0 s h U R u K a S B p r S P D G k f G Z 1 5 f Y o a 5 V v Y j E F U p F C R Q k U K F S l U p A 5 H R Y o T U M i N a u R 7 X 8 O K 8 r 1 8 Z g I R F B E U E R Q R F B E U E V Q c Q T k G D f k t e 2 q U r 3 U 0 8 Z o 9 h F a E V o R W h F a E 1 m Z D K y d o 5 a W S h Y c b / v p K Y W 3 e z z 3 Z v H f V X 8 h 5 1 y 9 U I l g l r F X i b A h h t q m v 9 J b Q y r A T E a E 1 p B Q 0 y v e 6 m r h x B O M E K S h S U K S g S E F 3 L Q X l B B R y k 0 J u h n z X i h r l C 2 5 N 3 L W C D c b Y Y I w N x t h g j A 3 G 2 G C M D c a N N L H B G B u M m 9 p g 3 E B T 2 k e G t I 9 M a R + Z 0 j 4 y p X 1 k S v v I b O 4 + n P 8 A U E s B A i 0 A F A A C A A g A F C f L U B 6 G n 9 q n A A A A + A A A A B I A A A A A A A A A A A A A A A A A A A A A A E N v b m Z p Z y 9 Q Y W N r Y W d l L n h t b F B L A Q I t A B Q A A g A I A B Q n y 1 A P y u m r p A A A A O k A A A A T A A A A A A A A A A A A A A A A A P M A A A B b Q 2 9 u d G V u d F 9 U e X B l c 1 0 u e G 1 s U E s B A i 0 A F A A C A A g A F C f L U H q Y P a x d B w A A E 7 I A A B M A A A A A A A A A A A A A A A A A 5 A E A A E Z v c m 1 1 b G F z L 1 N l Y 3 R p b 2 4 x L m 1 Q S w U G A A A A A A M A A w D C A A A A j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3 U F A A A A A A A R d Q U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g 6 M D A 6 N T g u O T U 0 O D A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z M T o w M i 4 4 M j E 1 M T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N j o 0 O S 4 0 O T Y 3 N z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T o w M D o 0 M C 4 4 N D Y 2 M D E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N T o y M C 4 4 M z A y M z A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g 6 M z I 6 M T c u N z A 3 N j c 2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5 O j I z L j A 0 O D E 1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T A 6 N D Y u N D c 5 M T c 1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1 M T o z M y 4 5 O T g 5 N D Q 2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x L D Y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y L D Y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z L D Y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x L D Y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y L D Y x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z L D Y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Y 0 L D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F Q x O T o 1 N j o w N i 4 2 O T Q 5 M j Y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N C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0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v 0 V q C K L t W F n X p 6 I b P 0 c O K U w B u w G Y F v P t / z 4 t y 4 S / l R Q A A A A A D o A A A A A C A A A g A A A A 4 q 4 h 4 t 6 f K C E M S + k z q N 5 H c 2 W y f 2 p G L F B 2 g v W h P 9 1 8 w c F Q A A A A x 2 A N m N F v U o a s p 1 G T 1 u P 7 A r M U w A T 4 M W F K N P K e P E 5 G w K O v u 6 M 5 S s p P 1 / + 9 n T O o l W b Z O q 6 L c K q n l X i T W h i D t H / + v B y F 5 U y K e m h M + F j h S G G q T W h A A A A A Y C Z o u 9 J x H Y G M / 4 Y 1 8 q X 5 B r D K h L u / c U p + I + h b Y D 9 O B 3 h u Q 8 y a A 6 Y g R N 3 G 3 T J Y m a 0 k x V y y A k 2 7 4 M J G o P f O X Q L h A g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2020-06-10T19:56:53Z</dcterms:modified>
</cp:coreProperties>
</file>