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9C3BA285-7AEF-4BA4-8731-01873CDC1261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0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1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2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3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5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6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7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8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9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20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21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22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23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<sst xmlns="http://schemas.openxmlformats.org/spreadsheetml/2006/main" count="157" uniqueCount="77">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</sst>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22" activePane="bottomRight" state="frozen"/>
      <selection activeCell="B1" sqref="B1"/>
      <selection pane="topRight" activeCell="C1" sqref="C1"/>
      <selection pane="bottomLeft" activeCell="B4" sqref="B4"/>
      <selection pane="bottomRight" activeCell="C1" sqref="C1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J A A B Q S w M E F A A C A A g A A Y / C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A Y /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P w l C I O j J / n A Y A A M 6 L A A A T A B w A R m 9 y b X V s Y X M v U 2 V j d G l v b j E u b S C i G A A o o B Q A A A A A A A A A A A A A A A A A A A A A A A A A A A D t X V 9 P G 0 c Q f 0 f i O 5 z c F 5 A s 5 L 2 7 N T i V H y r o v 5 e q F b Q v c R U 5 c G 2 t 2 j 7 k O 6 L Q K F L A j Z K K N I 1 a Q l I K N K l M S P o n p B E I A k n z Y Y 4 7 w 1 O / Q s 9 2 s d f n H W e x 4 c y Z 4 Q X Y G X n 9 m 9 n 5 z e y s 9 2 x o 4 2 Z K z 0 q j l d / k 7 d 6 e 3 h 7 j q 2 R O m 5 C K T 3 a c 7 f X i 1 q K z / P f + w 1 v O 0 r J 9 5 1 v n 5 9 m D h Z / s 7 X V r 5 q l z b 9 W + u e r c f l x c 2 5 X i U l o z e 3 s k 9 8 e a f W X l X 1 q z L 9 z B Y e P S w I g + P p X R s m b f e 6 m 0 N j C s Z 0 3 3 H 6 M v N H I u M Z L T J y / q l x N f 6 9 l v k q Y x l R g e / S x x p I k H x o 1 L o f 7 w + R E t n c q k T C 0 X D 4 V D Y W l Y T 0 9 l s k a c D I a l d 7 P j + k Q q + 2 U 8 S i M R E p Y + m d J N b d S c T m v x 2 p 8 D H + l Z 7 f P + c A W C v T L n z m M X v n N + 2 X B R j C U v u h p j u W T W + E L P Z S o v P j Y 9 q R l 9 V b D h K 1 d C F Q F x 5 z d d o W R q l 8 2 r Y e l w X A b G F W B c B c Y p M B 4 F x g e B 8 S F g P A a M k w g k g B A T C D K B M B M I N I F Q E w g 2 q c d 9 t b + 3 J 5 V t d C + 7 5 N 8 K 2 Y U 1 5 / U D + / q f 9 t K P B 2 v X r W t L + 5 s F e 3 m 2 9 P f h w r P y u 9 X V W F 2 H o e O M g J b f x R u i Q a Y t R Y N z / 4 b z 4 K U 1 c 9 e a v W X N / G r l 7 1 v 5 v J W / 5 m J 0 7 j 6 r x s f H O T 3 j v s A H W n J C y 7 G R I Z 3 / X / R O O j 0 6 n k w n c 0 b c z E 0 x 4 V b 2 R H U C 1 z 3 N g 6 7 5 G y p F I m v B f 1 + t V M z n W u L D r B l V B 0 q v U l 4 p X L U L R F R R F l V U R B V V U U U q q h g V V R w U V R w S V Y w J G z w i r C n s G y L s H C L s H S L s H i L s H y L s I C L s I S L s I i L s I 1 n Y R 7 J 4 / A j 7 S B b 2 k e z x U R 3 v N / B M P f t H l A h t r D 6 O l d r 5 U 5 x M F R N A 3 n a W b r r p r d H X + 1 s l e z V k e m f h x c H y b 4 3 D h 4 m x Q W K v / e 5 s L r m r x X 5 a 2 H 8 0 x 1 l U 5 f H S c r p X s D d u c 9 5 J e b y k s P r a W X j G U S i P l 6 a Y v 7 O 3 s 1 O c 3 + H M c i g q q T H L W H C R c y Y t j 5 d f 7 U l x d Y X 3 O q V x V 2 F v + y 9 n 4 7 m 9 t V z 8 Y 7 1 R j Z W 6 y s X V G 9 x 3 V R k v T f f 9 o l 1 Y 5 E x X H n c V 3 C X u r M 8 7 M 5 u N O l V R a a J H P 9 j P H 1 Y C o 1 E T L u T e E N A t F 1 J S n 9 z f z S U d b n C 6 b o P D C C D g B E I u Q 8 h l 0 N c Q c h l C L k P I Z Q r H 9 / F v 1 K Q + J S C R H c X I x s j u p s h m B F F / Q 1 4 N S M h j t x J D / m y E P C P w t U 8 r 9 d H W u G D 4 X O J T w 9 0 f J z J J I z l d 5 Y X 3 U + a F n D a p G y l T z 0 3 X a M L Z 2 C 3 O P 9 7 7 Z + 7 k y G L o r D Q F s J m L z V x s 5 m I z t 6 m m s I 9 k Y R / J H h / 5 1 H m K d k m C U i J M g o o p M t a y W M u e r V q W E U D I Z Q i 5 U o / 8 x M v i w b a 3 y B 1 k G o L 7 Z u Q a 5 J p j 4 h p G Q P w l o a E g k 5 D c S r l z x M 3 y E Y n I U + b W m I g r 4 B T b N S 7 i C j i l d I 2 N u A L O Z q b G R 1 w B b z / J M B J f A o L n 7 Q 8 Z U u J L Q P y 8 / R 7 D S 3 w J a A L e / o 2 h J r 4 E t A F v P 8 a w E 1 8 C 2 o C 3 v 2 I I i i 8 B b S C D N p B B G y i g D R T Q B o r H B j 7 t 4 G J B p j E F a Q x p D G n s N N M Y I / H Y w C e C I 5 E g M x x F h k O G Q 4 Y L J s M x E t A G i s c G f r E i C T I r R p E V k R W R F c 8 O K z I S j w 3 8 4 s v 2 P 2 P f Q b 7 E z + r h m Q O e O b C M y B W 0 e + b g Y U O u A E K u Q M g V C L k C I V d 8 / p Q i a f + W Q u e 4 U Y 1 h L Y m 1 J N a S W E v W S U A b K K A N F N A G K m g D F b S B C t p A h Z k A t I E K 2 k A F b a C C N l B B G 6 g e G / h V n b d / a a Z z G Y g S z E C Y g T A D Y Q b C D H T 8 G Y g h I 9 A G 1 G M D v 7 J W i 9 e 7 T k f W U v B K V 9 1 S w i t d e K U L r 3 S J r X W 8 0 i W i K e w j X l U E a A r 7 i F c 1 A Z r C P u J V V Y C m s I 9 4 V R e g K e w j X l U G a A r 7 i F e 1 A Z r C P u J V d Y C m s I 9 4 V R + g K Z 6 J h H 3 E q x I B T W E f 8 a p I Q F P Y R 7 w q E 0 i u w j 7 y V q F N N D v z U W H S 4 m 3 P 0 1 G v q n g G i m e g e A b K 9 F G 4 g u 4 8 A / V 0 T 7 g C C L k K I V c h 5 C q E X A U j H E K u Q s h V C L k K I V c h 5 C q E n E L I K Y S c Q s g p h J z W I z / 5 w + o g X x 6 m + F B 0 b L p g 0 w W b L t h 0 w a Y L N l 2 w 6 Y J N l 4 4 1 X Z p o C v u I t v E F E O 3 U w E F + d g X F Z 0 1 j I w c b O d j I w U b O a W 7 k M A I I O f X 5 y e o k y M 8 6 o X i H C 9 M e p j 1 M e 5 j 2 u i v t M Q K f 7 + 3 J Q X 4 y D s W v F M C j E D w K w a M Q P A r B o x A 8 C s G j k G a a e B Q S u K O Q J p r C P q L C P q K d + f o U O c h P Y a M x 7 E h h R w o 7 U t i R w o 7 U 2 e h I M Q I I O a 1 H D v a w / g N Q S w E C L Q A U A A I A C A A B j 8 J Q / J p P I 6 c A A A D 4 A A A A E g A A A A A A A A A A A A A A A A A A A A A A Q 2 9 u Z m l n L 1 B h Y 2 t h Z 2 U u e G 1 s U E s B A i 0 A F A A C A A g A A Y / C U A / K 6 a u k A A A A 6 Q A A A B M A A A A A A A A A A A A A A A A A 8 w A A A F t D b 2 5 0 Z W 5 0 X 1 R 5 c G V z X S 5 4 b W x Q S w E C L Q A U A A I A C A A B j 8 J Q i D o y f 5 w G A A D O i w A A E w A A A A A A A A A A A A A A A A D k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Q Q Q A A A A A A F d B B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A 6 N T Y u N j I z O T I 2 M 1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5 O j U w L j g 5 M z g 4 N T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2 O j M 0 L j Y x M D g y N T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3 O j I 4 L j k x N D U w M z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Y 6 M T E u N T g 3 N T Q 4 M 1 o i I C 8 + P E V u d H J 5 I F R 5 c G U 9 I k Z p b G x D b 2 x 1 b W 5 U e X B l c y I g V m F s d W U 9 I n N C Z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T A 6 N T E u M j U 4 M T k y M l o i I C 8 + P E V u d H J 5 I F R 5 c G U 9 I k Z p b G x D b 2 x 1 b W 5 U e X B l c y I g V m F s d W U 9 I n N C Z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N j o w N i 4 2 N D E x N z M x W i I g L z 4 8 R W 5 0 c n k g V H l w Z T 0 i R m l s b E N v b H V t b l R 5 c G V z I i B W Y W x 1 Z T 0 i c 0 J n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5 O j E 4 L j g x N z k x N T F a I i A v P j x F b n R y e S B U e X B l P S J G a W x s Q 2 9 s d W 1 u V H l w Z X M i I F Z h b H V l P S J z Q m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z E 6 N D A u N j I w M j I y N l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k 6 M D E 6 M D Q u N j U 5 O D Q x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4 O j A 3 L j A y M z Q 1 M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O T o z M S 4 0 N T k 3 O D g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D g 6 M j k 6 M T c u N D k 5 N z Q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O D o w M D o 1 O C 4 5 N T Q 4 M D k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Q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2 O j M x O j A y L j g y M T U x M T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A 4 O j Q 2 O j Q 5 L j Q 5 N j c 3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5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c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5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c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A 5 O j A w O j Q w L j g 0 N j Y w M T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c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3 L D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A 4 O j U 1 O j I w L j g z M D I z M D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5 L D U 4 f S Z x d W 9 0 O 1 0 s J n F 1 b 3 Q 7 Q 2 9 s d W 1 u Q 2 9 1 b n Q m c X V v d D s 6 N T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5 L D U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M w b f x b w G 5 4 g w 4 B W E a y t 7 9 q h w 3 k X 7 g 8 z U J 8 P I 6 I Q E z B / A A A A A A 6 A A A A A A g A A I A A A A C L 4 E Z w Y S 0 D y y f P P a a r b g 1 m / 8 I w v s b Z w 5 j e n 8 f 1 0 4 F J b U A A A A H t C d y o x E D j g g V T D P a 3 S 3 n s R 2 e U Y U V + 9 7 K F H R D j 1 m 5 X g T M m O p R / f x n / e o L o + K S m L N s O o U 2 d 8 N a L w D M 6 o 8 s J x O X v f w V w p m m s i T D G H q C 4 U d 7 p J Q A A A A D V v w 4 B + T + O B f x / g u U K 5 2 E A 3 w a H E W p F u d 9 u j / h H 2 D b a X A N g o N D z a D m G 4 T c G l Z R C 6 M O k Z G b q p O m f h h u 9 M n 4 / a 6 N c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2020-06-02T08:56:05Z</dcterms:modified>
</cp:coreProperties>
</file>