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Dropbox\Git_repository\konzatsu\活用例\"/>
    </mc:Choice>
  </mc:AlternateContent>
  <xr:revisionPtr revIDLastSave="0" documentId="13_ncr:1_{2C28C925-CB54-4560-B359-6FF79E58A1A4}" xr6:coauthVersionLast="45" xr6:coauthVersionMax="45" xr10:uidLastSave="{00000000-0000-0000-0000-000000000000}"/>
  <bookViews>
    <workbookView xWindow="-98" yWindow="-98" windowWidth="20715" windowHeight="13425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8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</connections>
</file>

<file path=xl/sharedStrings.xml><?xml version="1.0" encoding="utf-8"?>
<sst xmlns="http://schemas.openxmlformats.org/spreadsheetml/2006/main" count="68" uniqueCount="45">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</sst>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80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80" fontId="0" fillId="0" borderId="1" xfId="0" applyNumberForma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2"/>
  <sheetViews>
    <sheetView tabSelected="1" topLeftCell="B20" workbookViewId="0">
      <selection activeCell="H30" sqref="H30"/>
    </sheetView>
  </sheetViews>
  <sheetFormatPr defaultRowHeight="17.649999999999999" x14ac:dyDescent="0.7"/>
  <cols>
    <col min="1" max="1" width="5" hidden="1" customWidth="1"/>
    <col min="2" max="2" width="8.875" style="7" bestFit="1" customWidth="1"/>
    <col min="3" max="14" width="6.625" customWidth="1"/>
  </cols>
  <sheetData>
    <row r="1" spans="1:14" s="2" customFormat="1" ht="25.9" x14ac:dyDescent="0.7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7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5.25" x14ac:dyDescent="0.7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7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7">
      <c r="A5" s="3" t="s">
        <v>2</v>
      </c>
      <c r="B5" s="6">
        <f t="shared" ref="B5:B33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7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7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7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7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7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7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7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7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7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7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7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7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7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7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7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7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7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7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7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7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7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7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7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7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7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7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7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7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7">
      <c r="B34" s="6"/>
    </row>
    <row r="35" spans="1:14" x14ac:dyDescent="0.7">
      <c r="B35" s="6"/>
    </row>
    <row r="36" spans="1:14" x14ac:dyDescent="0.7">
      <c r="B36" s="6"/>
    </row>
    <row r="37" spans="1:14" x14ac:dyDescent="0.7">
      <c r="B37" s="6"/>
    </row>
    <row r="38" spans="1:14" x14ac:dyDescent="0.7">
      <c r="B38" s="6"/>
    </row>
    <row r="39" spans="1:14" x14ac:dyDescent="0.7">
      <c r="B39" s="6"/>
    </row>
    <row r="40" spans="1:14" x14ac:dyDescent="0.7">
      <c r="B40" s="6"/>
    </row>
    <row r="41" spans="1:14" x14ac:dyDescent="0.7">
      <c r="B41" s="6"/>
    </row>
    <row r="42" spans="1:14" x14ac:dyDescent="0.7">
      <c r="B42" s="6"/>
    </row>
    <row r="43" spans="1:14" x14ac:dyDescent="0.7">
      <c r="B43" s="6"/>
    </row>
    <row r="44" spans="1:14" x14ac:dyDescent="0.7">
      <c r="B44" s="6"/>
    </row>
    <row r="45" spans="1:14" x14ac:dyDescent="0.7">
      <c r="B45" s="6"/>
    </row>
    <row r="46" spans="1:14" x14ac:dyDescent="0.7">
      <c r="B46" s="6"/>
    </row>
    <row r="47" spans="1:14" x14ac:dyDescent="0.7">
      <c r="B47" s="6"/>
    </row>
    <row r="48" spans="1:14" x14ac:dyDescent="0.7">
      <c r="B48" s="6"/>
    </row>
    <row r="49" spans="2:2" x14ac:dyDescent="0.7">
      <c r="B49" s="6"/>
    </row>
    <row r="50" spans="2:2" x14ac:dyDescent="0.7">
      <c r="B50" s="6"/>
    </row>
    <row r="51" spans="2:2" x14ac:dyDescent="0.7">
      <c r="B51" s="6"/>
    </row>
    <row r="52" spans="2:2" x14ac:dyDescent="0.7">
      <c r="B52" s="6"/>
    </row>
    <row r="53" spans="2:2" x14ac:dyDescent="0.7">
      <c r="B53" s="6"/>
    </row>
    <row r="54" spans="2:2" x14ac:dyDescent="0.7">
      <c r="B54" s="6"/>
    </row>
    <row r="55" spans="2:2" x14ac:dyDescent="0.7">
      <c r="B55" s="6"/>
    </row>
    <row r="56" spans="2:2" x14ac:dyDescent="0.7">
      <c r="B56" s="6"/>
    </row>
    <row r="57" spans="2:2" x14ac:dyDescent="0.7">
      <c r="B57" s="6"/>
    </row>
    <row r="58" spans="2:2" x14ac:dyDescent="0.7">
      <c r="B58" s="6"/>
    </row>
    <row r="59" spans="2:2" x14ac:dyDescent="0.7">
      <c r="B59" s="6"/>
    </row>
    <row r="60" spans="2:2" x14ac:dyDescent="0.7">
      <c r="B60" s="6"/>
    </row>
    <row r="61" spans="2:2" x14ac:dyDescent="0.7">
      <c r="B61" s="6"/>
    </row>
    <row r="62" spans="2:2" x14ac:dyDescent="0.7">
      <c r="B62" s="6"/>
    </row>
    <row r="63" spans="2:2" x14ac:dyDescent="0.7">
      <c r="B63" s="6"/>
    </row>
    <row r="64" spans="2:2" x14ac:dyDescent="0.7">
      <c r="B64" s="6"/>
    </row>
    <row r="65" spans="2:2" x14ac:dyDescent="0.7">
      <c r="B65" s="6"/>
    </row>
    <row r="66" spans="2:2" x14ac:dyDescent="0.7">
      <c r="B66" s="6"/>
    </row>
    <row r="67" spans="2:2" x14ac:dyDescent="0.7">
      <c r="B67" s="6"/>
    </row>
    <row r="68" spans="2:2" x14ac:dyDescent="0.7">
      <c r="B68" s="6"/>
    </row>
    <row r="69" spans="2:2" x14ac:dyDescent="0.7">
      <c r="B69" s="6"/>
    </row>
    <row r="70" spans="2:2" x14ac:dyDescent="0.7">
      <c r="B70" s="6"/>
    </row>
    <row r="71" spans="2:2" x14ac:dyDescent="0.7">
      <c r="B71" s="6"/>
    </row>
    <row r="72" spans="2:2" x14ac:dyDescent="0.7">
      <c r="B72" s="6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G A A B Q S w M E F A A C A A g A y 5 S Q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M u U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l J B Q j + R 0 h s w D A A D D I w A A E w A c A E Z v c m 1 1 b G F z L 1 N l Y 3 R p b 2 4 x L m 0 g o h g A K K A U A A A A A A A A A A A A A A A A A A A A A A A A A A A A 7 V h b T x N B G H 0 n 4 T 9 s 6 k t J m q Y z v X A x f T D F 2 4 v R g L 5 Q Q 5 a y a m O 7 S 3 a 3 R C Q k 0 E r A g E i U m 9 g i m J a L F 4 q k h L v 8 m G W n 8 O R f c L a V s r A 7 M B I g o W x f 2 n 7 f y X x 7 5 n x n Z n Y k L i S H B Z 5 p K H 6 D m 5 U V l R X S C 1 b k W p n 8 w g Z a y + Z X J 1 H q 1 9 7 M I E q m 1 O E 3 6 F N 8 f + y j u p Z V e h b R e E b t z 6 C h + f z c J u N n I p x c W c H g j x L f V h J b S n w d B w N S u 7 N e C M W i H C / b 7 4 Q j n D M g 8 D L + I 9 l t 9 X X B e l F o a x F e B V 8 K / G t W l m L B Q M O T 4 H 8 V d o a k d l u V o 6 m e i 4 S j Y Z k T / T a H z c E E h E g s y k t + U O 1 g b v M h o T X M P / f 7 v C 4 X c D C P Y o L M N c g d E c 5 / + N P 5 Q O C 5 p 1 W O I g V 1 a g D X U d N v 0 e c c Z t H I t m B E o 8 j y 0 j N B j B Y H b + x o 4 y R 7 i a y j s 9 N W T A B c X 8 Z J R u Z e y V 0 O 5 i A O C X E 3 I e 4 h x L 2 E u I 8 Q r y b E a w j x W k I c u E g J E m N A o g x I n A G J N C C x B i T a 4 C j v r q r K i j B v l F f f 8 j d s a n o O 7 U y r v T / U 5 I f 9 u V 6 l O 7 m 3 k l Z T c e 3 3 Q e M p i c 1 S N 5 b 6 0 H a e D j j z U 5 z i B u g 9 k x v Q R B + a 3 l J 6 R p X 4 o N L z R U l M K I m E k u j G H N H o U s k f D 0 U h i g e 4 x 7 G t n K h 3 B t P 0 L 3 U r E m k I s R F W l P y y G N P Z r a B E q Q C W 5 2 T T n f x A m h P 1 M / h n e 6 o 4 f X g m 7 v O y z + P U R i l 0 i i m s G d A C I S 3 Q T Q v 0 0 A K 9 t E A f L b C a F l h D C 6 y l n n A X N Z J a G 0 A t D q B W B 1 D L A 6 j 1 A d Q C A W q F A L V E g F o j S K 0 R p P c P t U a Q W i N 4 T K M j 6 7 5 h n T m 6 + r v c L q / x 9 H G u S 7 t 5 i Y s 5 x V z B d R s l + / H 2 Z t R 6 b 1 W b L 8 N O j 8 b W 9 1 N f j e G D j d G Q U e e + o Z U k 7 h Z 1 M b 0 3 O 2 D S V I W 4 1 k 7 j a T U 3 Z P I k h b g G y O y g s S U T Q C G u l R g Z 3 t 3 Y y I 9 s m F Q 5 S G k w X R t T N r l J 0 U K 8 M N p C P j N l N o 4 W x 4 D d t Z 8 o t 6 y u p v L f s 0 a Y P o v B + U y f 6 V M V 4 1 q 5 d 5 N q e t K k X C G O A b j F U X Y E 9 a w Y M a W U V m j 2 v b o 8 U z S G E U k + y J 1 i 6 D M f p B g 7 r C r n I 5 3 1 g l N 2 L z i 6 B I k 4 I D G H J O a Q q D W J O S Q x h y T m 0 E v 2 9 / m / q D F 2 9 x V x t s 9 y t u X s c n K 2 L u G 7 X M t 7 r o j l r d t K y / L X w / K 6 x K X e 0 z J 2 7 9 n W g k B d 8 L G E 3 4 + D U V Z i O 0 r r w t 2 w 3 C x y b Y I U l g W x 4 3 C Z Q L n N / M j 8 7 u + B i 1 s s a q 7 L p Y B 1 m W t d 5 l q X u d Z l 7 o l I a o 0 g t U b w m E a X d P P k K 5 M N y u 3 S b V C 1 b m i d Z a 2 z 7 P U 6 y + o S J O a Q x N x 9 l D n x W P w X U E s B A i 0 A F A A C A A g A y 5 S Q U A j z w v e o A A A A + A A A A B I A A A A A A A A A A A A A A A A A A A A A A E N v b m Z p Z y 9 Q Y W N r Y W d l L n h t b F B L A Q I t A B Q A A g A I A M u U k F A P y u m r p A A A A O k A A A A T A A A A A A A A A A A A A A A A A P Q A A A B b Q 2 9 u d G V u d F 9 U e X B l c 1 0 u e G 1 s U E s B A i 0 A F A A C A A g A y 5 S Q U I / k d I b M A w A A w y M A A B M A A A A A A A A A A A A A A A A A 5 Q E A A E Z v c m 1 1 b G F z L 1 N l Y 3 R p b 2 4 x L m 1 Q S w U G A A A A A A M A A w D C A A A A /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A B A A A A A A A V A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x b c B X c S p P o v + w S z j I m t s A A A A A A g A A A A A A E G Y A A A A B A A A g A A A A 1 K k 2 h l W z 1 7 X P X G x p v V w a B o C h e e 0 l 3 o Y Y u l a i y C A N 2 N A A A A A A D o A A A A A C A A A g A A A A k Q p h j 4 j Y Q x u / y j L h I Q V G + v a I K s w E u l t n r 7 0 U h / 2 + Z o R Q A A A A S c 7 Q S 2 m T b X W / s Q J 1 T U C L L Q 2 8 2 F b C B + 9 T P P 1 A r p S E b K e d N k E 4 t + M / 5 d h 8 9 k F R s u B h Y / R 3 1 p 4 P m t P s n C K L v y / M a 7 K 8 W C v i U 2 z t j 3 B q X 9 W g C O t A A A A A h H s S H H 0 A 7 h 4 G H V j D Z i V o r n a g 5 b q v N f U q 0 2 V 1 h J y K e d p 0 H C w a Y K r r Q q L s C B f u i D i v 4 S h r 9 K x 9 t s k H J 0 s 8 d X y W 3 w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2020-04-16T09:38:25Z</dcterms:modified>
</cp:coreProperties>
</file>