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35EEECEC-94F8-4894-9ABE-9F1972710EE9}" xr6:coauthVersionLast="45" xr6:coauthVersionMax="45" xr10:uidLastSave="{00000000-0000-0000-0000-000000000000}"/>
  <bookViews>
    <workbookView xWindow="2352" yWindow="2208" windowWidth="24456" windowHeight="20136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5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6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7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8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9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</connections>
</file>

<file path=xl/sharedStrings.xml><?xml version="1.0" encoding="utf-8"?>
<sst xmlns="http://schemas.openxmlformats.org/spreadsheetml/2006/main" count="81" uniqueCount="46">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</sst>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\(aaa\);@"/>
    <numFmt numFmtId="177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177" fontId="0" fillId="0" borderId="1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6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2"/>
  <sheetViews>
    <sheetView tabSelected="1" topLeftCell="B1" workbookViewId="0">
      <selection activeCell="M30" sqref="M30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4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3" t="s">
        <v>42</v>
      </c>
      <c r="D34" s="3" t="s">
        <v>42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3" t="s">
        <v>42</v>
      </c>
      <c r="L34" s="3" t="s">
        <v>42</v>
      </c>
      <c r="M34" s="3" t="s">
        <v>42</v>
      </c>
      <c r="N34" s="3" t="s">
        <v>42</v>
      </c>
    </row>
    <row r="35" spans="1:14" x14ac:dyDescent="0.45">
      <c r="B35" s="16"/>
    </row>
    <row r="36" spans="1:14" x14ac:dyDescent="0.45">
      <c r="B36" s="6"/>
    </row>
    <row r="37" spans="1:14" x14ac:dyDescent="0.45">
      <c r="B37" s="6"/>
    </row>
    <row r="38" spans="1:14" x14ac:dyDescent="0.45">
      <c r="B38" s="6"/>
    </row>
    <row r="39" spans="1:14" x14ac:dyDescent="0.45">
      <c r="B39" s="6"/>
    </row>
    <row r="40" spans="1:14" x14ac:dyDescent="0.45">
      <c r="B40" s="6"/>
    </row>
    <row r="41" spans="1:14" x14ac:dyDescent="0.45">
      <c r="B41" s="6"/>
    </row>
    <row r="42" spans="1:14" x14ac:dyDescent="0.45">
      <c r="B42" s="6"/>
    </row>
    <row r="43" spans="1:14" x14ac:dyDescent="0.45">
      <c r="B43" s="6"/>
    </row>
    <row r="44" spans="1:14" x14ac:dyDescent="0.45">
      <c r="B44" s="6"/>
    </row>
    <row r="45" spans="1:14" x14ac:dyDescent="0.45">
      <c r="B45" s="6"/>
    </row>
    <row r="46" spans="1:14" x14ac:dyDescent="0.45">
      <c r="B46" s="6"/>
    </row>
    <row r="47" spans="1:14" x14ac:dyDescent="0.45">
      <c r="B47" s="6"/>
    </row>
    <row r="48" spans="1:14" x14ac:dyDescent="0.45">
      <c r="B48" s="6"/>
    </row>
    <row r="49" spans="2:2" x14ac:dyDescent="0.45">
      <c r="B49" s="6"/>
    </row>
    <row r="50" spans="2:2" x14ac:dyDescent="0.45">
      <c r="B50" s="6"/>
    </row>
    <row r="51" spans="2:2" x14ac:dyDescent="0.45">
      <c r="B51" s="6"/>
    </row>
    <row r="52" spans="2:2" x14ac:dyDescent="0.45">
      <c r="B52" s="6"/>
    </row>
    <row r="53" spans="2:2" x14ac:dyDescent="0.45">
      <c r="B53" s="6"/>
    </row>
    <row r="54" spans="2:2" x14ac:dyDescent="0.45">
      <c r="B54" s="6"/>
    </row>
    <row r="55" spans="2:2" x14ac:dyDescent="0.45">
      <c r="B55" s="6"/>
    </row>
    <row r="56" spans="2:2" x14ac:dyDescent="0.45">
      <c r="B56" s="6"/>
    </row>
    <row r="57" spans="2:2" x14ac:dyDescent="0.45">
      <c r="B57" s="6"/>
    </row>
    <row r="58" spans="2:2" x14ac:dyDescent="0.45">
      <c r="B58" s="6"/>
    </row>
    <row r="59" spans="2:2" x14ac:dyDescent="0.45">
      <c r="B59" s="6"/>
    </row>
    <row r="60" spans="2:2" x14ac:dyDescent="0.45">
      <c r="B60" s="6"/>
    </row>
    <row r="61" spans="2:2" x14ac:dyDescent="0.45">
      <c r="B61" s="6"/>
    </row>
    <row r="62" spans="2:2" x14ac:dyDescent="0.45">
      <c r="B62" s="6"/>
    </row>
    <row r="63" spans="2:2" x14ac:dyDescent="0.45">
      <c r="B63" s="6"/>
    </row>
    <row r="64" spans="2:2" x14ac:dyDescent="0.45">
      <c r="B64" s="6"/>
    </row>
    <row r="65" spans="2:2" x14ac:dyDescent="0.45">
      <c r="B65" s="6"/>
    </row>
    <row r="66" spans="2:2" x14ac:dyDescent="0.45">
      <c r="B66" s="6"/>
    </row>
    <row r="67" spans="2:2" x14ac:dyDescent="0.45">
      <c r="B67" s="6"/>
    </row>
    <row r="68" spans="2:2" x14ac:dyDescent="0.45">
      <c r="B68" s="6"/>
    </row>
    <row r="69" spans="2:2" x14ac:dyDescent="0.45">
      <c r="B69" s="6"/>
    </row>
    <row r="70" spans="2:2" x14ac:dyDescent="0.45">
      <c r="B70" s="6"/>
    </row>
    <row r="71" spans="2:2" x14ac:dyDescent="0.45">
      <c r="B71" s="6"/>
    </row>
    <row r="72" spans="2:2" x14ac:dyDescent="0.45">
      <c r="B72" s="6"/>
    </row>
  </sheetData>
  <phoneticPr fontId="2"/>
  <conditionalFormatting sqref="C17:I28 C28:N29">
    <cfRule type="expression" dxfId="15" priority="57">
      <formula>VALUE(C17)=4</formula>
    </cfRule>
    <cfRule type="expression" dxfId="14" priority="58">
      <formula>VALUE(C17)=3</formula>
    </cfRule>
    <cfRule type="expression" dxfId="13" priority="59">
      <formula>VALUE(C17)=2</formula>
    </cfRule>
    <cfRule type="expression" dxfId="12" priority="60">
      <formula>VALUE(C17)=1</formula>
    </cfRule>
  </conditionalFormatting>
  <conditionalFormatting sqref="C4:N31">
    <cfRule type="expression" dxfId="11" priority="53">
      <formula>VALUE(C4)=4</formula>
    </cfRule>
    <cfRule type="expression" dxfId="10" priority="54">
      <formula>VALUE(C4)=3</formula>
    </cfRule>
    <cfRule type="expression" dxfId="9" priority="55">
      <formula>VALUE(C4)=2</formula>
    </cfRule>
    <cfRule type="expression" dxfId="8" priority="56">
      <formula>VALUE(C4)=1</formula>
    </cfRule>
  </conditionalFormatting>
  <conditionalFormatting sqref="C4:N31">
    <cfRule type="expression" dxfId="7" priority="17">
      <formula>VALUE(C4)=4</formula>
    </cfRule>
    <cfRule type="expression" dxfId="6" priority="18">
      <formula>VALUE(C4)=3</formula>
    </cfRule>
    <cfRule type="expression" dxfId="5" priority="19">
      <formula>VALUE(C4)=2</formula>
    </cfRule>
    <cfRule type="expression" dxfId="4" priority="20">
      <formula>VALUE(C4)=1</formula>
    </cfRule>
  </conditionalFormatting>
  <conditionalFormatting sqref="C31:N31">
    <cfRule type="expression" dxfId="3" priority="1">
      <formula>VALUE(C31)=4</formula>
    </cfRule>
    <cfRule type="expression" dxfId="2" priority="2">
      <formula>VALUE(C31)=3</formula>
    </cfRule>
    <cfRule type="expression" dxfId="1" priority="3">
      <formula>VALUE(C31)=2</formula>
    </cfRule>
    <cfRule type="expression" dxfId="0" priority="4">
      <formula>VALUE(C31)=1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G A A B Q S w M E F A A C A A g A S 4 + R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E u P k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j 5 F Q E 8 c O C + U D A A B I K A A A E w A c A E Z v c m 1 1 b G F z L 1 N l Y 3 R p b 2 4 x L m 0 g o h g A K K A U A A A A A A A A A A A A A A A A A A A A A A A A A A A A 7 V h b T x N B F H 4 n 4 T 9 s 6 k t J m q Y z p e V i + m C K t x e j A X 2 h h i x l 1 c Z 2 l + x u i U h I o J W A A Z E o N 7 F F M C 0 X L x Q J h L v 8 m G W n 8 O R f c L a V s m V 3 Y E T A U L Y v b c / 5 s m e / / c 5 3 d m Y k L i i H B J 6 p z 3 + D 6 + V l 5 W X S M 1 b k W p j s / A Z a y 2 R X J 1 D y x 9 7 0 A E o k 1 a F X 6 E N s f / S 9 u p Z R u h f Q W F r t S 6 P B u e z s J u N j w p x c X s b g j x L b V u J b S m w d B / 1 S m 7 N O C E Y j H C / b b 4 X C n N M v 8 D L + I 9 l t d b W B O l F o b R Z e B J 4 L / E t W l q I B f / 2 j w F 8 V d g a l N l u F o 7 G O C 4 c i I Z k T f T a H z c H 4 h X A 0 w k s + U O V g b v J B o S X E P / V 5 P S 4 X c D A P o o L M 1 c v t Y c 5 3 + N N 5 T + C 5 x x W O P A V 1 s h / X U V O v 0 c d l z K K B b c a I B p H l p S e C G M l f v K G 9 l Z P s B b K O j g 5 b P g F w f R k n G Z l 7 I X c 6 m I M 4 J M T d h H g l I e 4 h x L 2 E e B U h X k 2 I 1 x D i w E V K k B g D E m V A 4 g x I p A G J N S D R B s W 8 O y v K y 0 K 8 U V 5 9 y 1 + z q a l Z t D O l 9 n x T E + / 2 Z 3 u U r s T e S k p N x r T f B 4 2 n x D c L 3 V j o Q 9 t Z O u D U d 3 G C G 6 D n V G 5 A 4 7 1 o a k v p H l F i A 0 r 3 J y U + r s T j S r w L c 0 Q j i w V / 3 B e F C L 7 A H Y 5 t 4 U S 9 M 5 j G P 6 k b 4 X B 9 k A 2 z o u S T x a j O b j k l C g W w P M e b 7 v g b 0 p y o f 4 K / t i f z j w 8 / i b u 8 7 K 1 0 a l f J d Y o p r A n Q A i E t 0 E 0 L r K Q F e m i B X l p g F S 2 w m h Z Y Q / 3 A X d R I a m 0 A t T i A W h 1 A L Q + g 1 g d Q C w S o F Q L U E g F q j S C 1 R p D e P 9 Q a Q W q N 4 B G N i u a + Y c 4 U T 3 + X 2 + U x r j 7 O d L S b l z i f V c w l n N s o 0 Y d f b 0 a t 9 1 a 1 5 2 V 4 0 6 P R 9 f 3 k Z 2 P 4 4 M V o y K i z X 9 B K A n e L u p D a m + k 3 a a p c X G u n s Z S 6 P G h y J 7 m 4 B k j v o N F F E 0 A u r p U Y H t r d 2 M g O b 5 h U O U h p M F 0 b U z a 5 S d F c P H e 1 + W x 6 0 u w 6 W h w D d t e + o + U l d T W Z / Z o x w v R Z D M 6 m e 0 3 v K h / X y r 2 Z U F M T J u V y c Q z A L Y 4 y w 6 h 7 x Y g p p L R C M 2 / V p e m 8 M Y x I 8 k L u B E O f e i H F 2 G F F K S / p r A 1 O y W 1 w d A k S c U B i D k n M I V F r E n N I Y g 5 J z K G H 7 O + z 3 6 g x d v c l c b b X c r b l 7 F J y t i 7 h v V j L V 1 4 S y 1 u n l Z b l r 4 b l d Y k L P a d l 7 J 7 T z Q J / b e C h h P f H g Q g r s e 2 F u X A 7 J D e J X K s g h W R B b D 8 c E 2 h 5 M z s 8 t / u z / / y G R f V V O R S w D n O t w 1 z r M N c 6 z D 0 W S a 0 R p N Y I H t H o g k 6 e v C X y g n K 7 d C + o G j e 0 1 r L W W v Z q r W V 1 C R J z S G L u L m Z + 7 s v i q n / e I v / H S Q O s f b M 1 a 6 x Z c 0 a z R p c A d E P o N 1 B L A Q I t A B Q A A g A I A E u P k V A I 8 8 L 3 q A A A A P g A A A A S A A A A A A A A A A A A A A A A A A A A A A B D b 2 5 m a W c v U G F j a 2 F n Z S 5 4 b W x Q S w E C L Q A U A A I A C A B L j 5 F Q D 8 r p q 6 Q A A A D p A A A A E w A A A A A A A A A A A A A A A A D 0 A A A A W 0 N v b n R l b n R f V H l w Z X N d L n h t b F B L A Q I t A B Q A A g A I A E u P k V A T x w 4 L 5 Q M A A E g o A A A T A A A A A A A A A A A A A A A A A O U B A A B G b 3 J t d W x h c y 9 T Z W N 0 a W 9 u M S 5 t U E s F B g A A A A A D A A M A w g A A A B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l A Q A A A A A A A y U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0 O T o w M i 4 5 N T A 5 O D U 5 W i I g L z 4 8 R W 5 0 c n k g V H l w Z T 0 i R m l s b E N v b H V t b l R 5 c G V z I i B W Y W x 1 Z T 0 i c 0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D o 1 N i 4 2 M j M 5 M j Y z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j o y M C 4 0 O T I x N j M 1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O T o x M y 4 y N D E z O T Y 2 W i I g L z 4 8 R W 5 0 c n k g V H l w Z T 0 i R m l s b E N v b H V t b l R 5 c G V z I i B W Y W x 1 Z T 0 i c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k 6 N T A u O D k z O D g 1 N V o i I C 8 + P E V u d H J 5 I F R 5 c G U 9 I k Z p b G x D b 2 x 1 b W 5 U e X B l c y I g V m F s d W U 9 I n N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g 6 N D M u M z E w N z I 0 N l o i I C 8 + P E V u d H J 5 I F R 5 c G U 9 I k Z p b G x D b 2 x 1 b W 5 U e X B l c y I g V m F s d W U 9 I n N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Y 6 M z Q u N j E w O D I 1 N V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c 6 M j g u O T E 0 N T A z N l o i I C 8 + P E V u d H J 5 I F R 5 c G U 9 I k Z p b G x D b 2 x 1 b W 5 U e X B l c y I g V m F s d W U 9 I n N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C / k F x f g b w 7 c l I a m W 4 h h p S s 6 B F y P y T d K u j Z 2 l U 7 l + v 4 x g A A A A A O g A A A A A I A A C A A A A D Q u r B v W K 4 v u G 6 z F T R 8 0 F t h m u 7 q m M X P R V W H y 7 v 3 J n g w J l A A A A C N j d e h v V 3 f B W Q S 2 W b p v r i 6 j F C Q I T X + T I P 7 I m U T f i n K 9 v v r T D E x x + O I U t R N a + 7 R m H b B D 4 x 6 m R v V Z t 6 2 d / b Q K O w h I b F o C F j O F P 9 y / Q b 9 D Q N V 6 0 A A A A D c j O h O y S X y g 8 v N z g x r J 2 h z x I I a 8 i v x H w b B 8 O a 0 / s H W T 6 l f N / G J K + n P i t f / h Y J I r Y E O Z y t 2 c t r p p G R D E v v R N d h o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2020-04-17T08:58:28Z</dcterms:modified>
</cp:coreProperties>
</file>