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262344F7-4A5B-4840-8F8F-71A4EEA90523}" xr6:coauthVersionLast="45" xr6:coauthVersionMax="45" xr10:uidLastSave="{00000000-0000-0000-0000-000000000000}"/>
  <bookViews>
    <workbookView xWindow="4092" yWindow="4200" windowWidth="24456" windowHeight="20136" firstSheet="46" activeTab="53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0427" sheetId="101" r:id="rId43"/>
    <sheet name="0428" sheetId="102" r:id="rId44"/>
    <sheet name="0430" sheetId="104" r:id="rId45"/>
    <sheet name="0501" sheetId="105" r:id="rId46"/>
    <sheet name="0507" sheetId="106" r:id="rId47"/>
    <sheet name="0508" sheetId="108" r:id="rId48"/>
    <sheet name="0511" sheetId="109" r:id="rId49"/>
    <sheet name="0512" sheetId="110" r:id="rId50"/>
    <sheet name="0513" sheetId="111" r:id="rId51"/>
    <sheet name="0514" sheetId="112" r:id="rId52"/>
    <sheet name="0515" sheetId="113" r:id="rId53"/>
    <sheet name="0518" sheetId="115" r:id="rId54"/>
    <sheet name="テンプレート" sheetId="54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  <connection id="89" xr16:uid="{120971E2-FB45-4B89-896E-E490B4A445F6}" keepAlive="1" name="クエリ - a0427" description="ブック内の 'a0427' クエリへの接続です。" type="5" refreshedVersion="6" background="1">
    <dbPr connection="Provider=Microsoft.Mashup.OleDb.1;Data Source=$Workbook$;Location=a0427;Extended Properties=&quot;&quot;" command="SELECT * FROM [a0427]"/>
  </connection>
  <connection id="90" xr16:uid="{E1FFF421-EC2E-4E02-B54B-7CC48D9485AC}" keepAlive="1" name="クエリ - a0428" description="ブック内の 'a0428' クエリへの接続です。" type="5" refreshedVersion="6" background="1">
    <dbPr connection="Provider=Microsoft.Mashup.OleDb.1;Data Source=$Workbook$;Location=a0428;Extended Properties=&quot;&quot;" command="SELECT * FROM [a0428]"/>
  </connection>
  <connection id="91" xr16:uid="{1E8CFFDB-A1DD-4362-8A1E-D6F815134718}" keepAlive="1" name="クエリ - a0430" description="ブック内の 'a0430' クエリへの接続です。" type="5" refreshedVersion="6" background="1">
    <dbPr connection="Provider=Microsoft.Mashup.OleDb.1;Data Source=$Workbook$;Location=a0430;Extended Properties=&quot;&quot;" command="SELECT * FROM [a0430]"/>
  </connection>
  <connection id="92" xr16:uid="{8478312D-EADC-46A8-B1E7-EABAA64A6669}" keepAlive="1" name="クエリ - a0501" description="ブック内の 'a0501' クエリへの接続です。" type="5" refreshedVersion="6" background="1">
    <dbPr connection="Provider=Microsoft.Mashup.OleDb.1;Data Source=$Workbook$;Location=a0501;Extended Properties=&quot;&quot;" command="SELECT * FROM [a0501]"/>
  </connection>
  <connection id="93" xr16:uid="{EEF67D2F-8319-4DC5-9DA4-6436ADA04B04}" keepAlive="1" name="クエリ - a0507" description="ブック内の 'a0507' クエリへの接続です。" type="5" refreshedVersion="6" background="1">
    <dbPr connection="Provider=Microsoft.Mashup.OleDb.1;Data Source=$Workbook$;Location=a0507;Extended Properties=&quot;&quot;" command="SELECT * FROM [a0507]"/>
  </connection>
  <connection id="94" xr16:uid="{97DF7C81-3163-46E9-8632-9DAD6D6F9BC9}" keepAlive="1" name="クエリ - a0508" description="ブック内の 'a0508' クエリへの接続です。" type="5" refreshedVersion="6" background="1">
    <dbPr connection="Provider=Microsoft.Mashup.OleDb.1;Data Source=$Workbook$;Location=a0508;Extended Properties=&quot;&quot;" command="SELECT * FROM [a0508]"/>
  </connection>
  <connection id="95" xr16:uid="{5528A0A2-D8BE-4934-BE1B-9FEF24FF81FB}" keepAlive="1" name="クエリ - a0511" description="ブック内の 'a0511' クエリへの接続です。" type="5" refreshedVersion="6" background="1">
    <dbPr connection="Provider=Microsoft.Mashup.OleDb.1;Data Source=$Workbook$;Location=a0511;Extended Properties=&quot;&quot;" command="SELECT * FROM [a0511]"/>
  </connection>
  <connection id="96" xr16:uid="{8048796B-DC14-4BF9-887F-FA366CD976E7}" keepAlive="1" name="クエリ - a0512" description="ブック内の 'a0512' クエリへの接続です。" type="5" refreshedVersion="6" background="1">
    <dbPr connection="Provider=Microsoft.Mashup.OleDb.1;Data Source=$Workbook$;Location=a0512;Extended Properties=&quot;&quot;" command="SELECT * FROM [a0512]"/>
  </connection>
  <connection id="97" xr16:uid="{52E2B620-2378-42AE-9044-6B5E0A364A82}" keepAlive="1" name="クエリ - a0513" description="ブック内の 'a0513' クエリへの接続です。" type="5" refreshedVersion="6" background="1">
    <dbPr connection="Provider=Microsoft.Mashup.OleDb.1;Data Source=$Workbook$;Location=a0513;Extended Properties=&quot;&quot;" command="SELECT * FROM [a0513]"/>
  </connection>
  <connection id="98" xr16:uid="{AFB7636C-3607-4579-B25B-5949CDE491E2}" keepAlive="1" name="クエリ - a0514" description="ブック内の 'a0514' クエリへの接続です。" type="5" refreshedVersion="6" background="1">
    <dbPr connection="Provider=Microsoft.Mashup.OleDb.1;Data Source=$Workbook$;Location=a0514;Extended Properties=&quot;&quot;" command="SELECT * FROM [a0514]"/>
  </connection>
  <connection id="99" xr16:uid="{CC07DF56-EB76-44C2-8270-D441C39DEC05}" keepAlive="1" name="クエリ - a0515" description="ブック内の 'a0515' クエリへの接続です。" type="5" refreshedVersion="6" background="1">
    <dbPr connection="Provider=Microsoft.Mashup.OleDb.1;Data Source=$Workbook$;Location=a0515;Extended Properties=&quot;&quot;" command="SELECT * FROM [a0515]"/>
  </connection>
  <connection id="100" xr16:uid="{F14D8ECF-EDE9-4D43-8360-87BCFBB98AE9}" keepAlive="1" name="クエリ - a0518" description="ブック内の 'a0518' クエリへの接続です。" type="5" refreshedVersion="6" background="1">
    <dbPr connection="Provider=Microsoft.Mashup.OleDb.1;Data Source=$Workbook$;Location=a0518;Extended Properties=&quot;&quot;" command="SELECT * FROM [a0518]"/>
  </connection>
</connections>
</file>

<file path=xl/sharedStrings.xml><?xml version="1.0" encoding="utf-8"?>
<sst xmlns="http://schemas.openxmlformats.org/spreadsheetml/2006/main" count="149610" uniqueCount="158">
  <si>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</si>
  <si>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</si>
  <si>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</si>
  <si>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</si>
  <si>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</si>
  <si>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</si>
  <si>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</si>
  <si>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</si>
  <si>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</si>
  <si>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</si>
  <si>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</si>
  <si>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</si>
  <si>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</si>
  <si>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</si>
  <si>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</si>
  <si>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</si>
  <si>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</si>
  <si>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</si>
  <si>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</si>
  <si>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</si>
  <si>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</si>
  <si>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</si>
  <si>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</si>
  <si>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</si>
  <si>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</si>
  <si>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</si>
  <si>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</si>
  <si>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</si>
  <si>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</si>
  <si>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</si>
  <si>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</si>
  <si>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</si>
  <si>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</si>
  <si>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</si>
  <si>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</si>
  <si>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</si>
  <si>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</si>
  <si>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</si>
  <si>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</si>
  <si>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</si>
  <si>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</si>
  <si>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</si>
  <si>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</si>
  <si>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</si>
  <si>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</si>
  <si>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</si>
  <si>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</si>
  <si>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</si>
  <si>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</si>
  <si>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</si>
  <si>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</si>
  <si>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</si>
  <si>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</si>
  <si>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</si>
  <si>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</si>
  <si>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</si>
  <si>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</si>
  <si>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</si>
  <si>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</si>
  <si>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</si>
  <si>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</si>
  <si>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</si>
  <si>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</si>
  <si>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</si>
  <si>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</si>
  <si>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</si>
  <si>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</si>
  <si>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</si>
  <si>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</si>
  <si>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</si>
  <si>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</si>
  <si>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</si>
  <si>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</si>
  <si>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</si>
  <si>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</si>
  <si>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</si>
  <si>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</si>
  <si>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</si>
  <si>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</si>
  <si>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</si>
  <si>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</si>
  <si>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</si>
  <si>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</si>
  <si>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</si>
  <si>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</si>
  <si>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</si>
  <si>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</si>
  <si>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</si>
  <si>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</si>
  <si>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</si>
  <si>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</si>
  <si>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</si>
  <si>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</si>
  <si>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</si>
  <si>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</si>
  <si>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</si>
  <si>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</si>
  <si>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</si>
  <si>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</si>
  <si>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</si>
  <si>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</si>
  <si>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</si>
  <si>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</si>
  <si>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</si>
  <si>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</si>
  <si>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</si>
  <si>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</si>
  <si>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</si>
  <si>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</si>
  <si>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</si>
  <si>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</si>
  <si>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</si>
  <si>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</si>
  <si>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</si>
  <si>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</si>
  <si>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</si>
  <si>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</si>
  <si>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</si>
  <si>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</si>
  <si>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</si>
  <si>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</si>
  <si>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</si>
  <si>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</si>
  <si>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</si>
  <si>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</si>
  <si>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</si>
  <si>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</si>
  <si>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</si>
  <si>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</si>
  <si>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</si>
  <si>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</si>
  <si>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</si>
  <si>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</si>
  <si>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</si>
  <si>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</si>
  <si>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</si>
  <si>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</si>
  <si>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</si>
  <si>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</si>
  <si>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</si>
  <si>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</si>
  <si>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</si>
  <si>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</si>
  <si>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</si>
  <si>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</si>
  <si>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</si>
  <si>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>0427</t>
  </si>
  <si>
    <t>0428</t>
  </si>
  <si>
    <t>0430</t>
  </si>
  <si>
    <t>0501</t>
  </si>
  <si>
    <t>0507</t>
  </si>
  <si>
    <t>0508</t>
  </si>
  <si>
    <t>0511</t>
  </si>
  <si>
    <t>0512</t>
  </si>
  <si>
    <t>0513</t>
  </si>
  <si>
    <t>0514</t>
  </si>
  <si>
    <t>0515</t>
  </si>
  <si>
    <t>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</si>
</sst>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3088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3087" priority="57">
      <formula>VALUE(E41)=4</formula>
    </cfRule>
    <cfRule type="expression" dxfId="3086" priority="58">
      <formula>VALUE(E41)=3</formula>
    </cfRule>
    <cfRule type="expression" dxfId="3085" priority="59">
      <formula>VALUE(E41)=2</formula>
    </cfRule>
    <cfRule type="expression" dxfId="3084" priority="60">
      <formula>VALUE(E41)=1</formula>
    </cfRule>
  </conditionalFormatting>
  <conditionalFormatting sqref="E15:P26">
    <cfRule type="expression" dxfId="3083" priority="53">
      <formula>VALUE(E15)=4</formula>
    </cfRule>
    <cfRule type="expression" dxfId="3082" priority="54">
      <formula>VALUE(E15)=3</formula>
    </cfRule>
    <cfRule type="expression" dxfId="3081" priority="55">
      <formula>VALUE(E15)=2</formula>
    </cfRule>
    <cfRule type="expression" dxfId="3080" priority="56">
      <formula>VALUE(E15)=1</formula>
    </cfRule>
  </conditionalFormatting>
  <conditionalFormatting sqref="E28:P39">
    <cfRule type="expression" dxfId="3079" priority="49">
      <formula>VALUE(E28)=4</formula>
    </cfRule>
    <cfRule type="expression" dxfId="3078" priority="50">
      <formula>VALUE(E28)=3</formula>
    </cfRule>
    <cfRule type="expression" dxfId="3077" priority="51">
      <formula>VALUE(E28)=2</formula>
    </cfRule>
    <cfRule type="expression" dxfId="3076" priority="52">
      <formula>VALUE(E28)=1</formula>
    </cfRule>
  </conditionalFormatting>
  <conditionalFormatting sqref="E106:R117">
    <cfRule type="expression" dxfId="3075" priority="45">
      <formula>VALUE(E106)=4</formula>
    </cfRule>
    <cfRule type="expression" dxfId="3074" priority="46">
      <formula>VALUE(E106)=3</formula>
    </cfRule>
    <cfRule type="expression" dxfId="3073" priority="47">
      <formula>VALUE(E106)=2</formula>
    </cfRule>
    <cfRule type="expression" dxfId="3072" priority="48">
      <formula>VALUE(E106)=1</formula>
    </cfRule>
  </conditionalFormatting>
  <conditionalFormatting sqref="E119:R130">
    <cfRule type="expression" dxfId="3071" priority="41">
      <formula>VALUE(E119)=4</formula>
    </cfRule>
    <cfRule type="expression" dxfId="3070" priority="42">
      <formula>VALUE(E119)=3</formula>
    </cfRule>
    <cfRule type="expression" dxfId="3069" priority="43">
      <formula>VALUE(E119)=2</formula>
    </cfRule>
    <cfRule type="expression" dxfId="3068" priority="44">
      <formula>VALUE(E119)=1</formula>
    </cfRule>
  </conditionalFormatting>
  <conditionalFormatting sqref="E132:R143">
    <cfRule type="expression" dxfId="3067" priority="37">
      <formula>VALUE(E132)=4</formula>
    </cfRule>
    <cfRule type="expression" dxfId="3066" priority="38">
      <formula>VALUE(E132)=3</formula>
    </cfRule>
    <cfRule type="expression" dxfId="3065" priority="39">
      <formula>VALUE(E132)=2</formula>
    </cfRule>
    <cfRule type="expression" dxfId="3064" priority="40">
      <formula>VALUE(E132)=1</formula>
    </cfRule>
  </conditionalFormatting>
  <conditionalFormatting sqref="E145:R156">
    <cfRule type="expression" dxfId="3063" priority="33">
      <formula>VALUE(E145)=4</formula>
    </cfRule>
    <cfRule type="expression" dxfId="3062" priority="34">
      <formula>VALUE(E145)=3</formula>
    </cfRule>
    <cfRule type="expression" dxfId="3061" priority="35">
      <formula>VALUE(E145)=2</formula>
    </cfRule>
    <cfRule type="expression" dxfId="3060" priority="36">
      <formula>VALUE(E145)=1</formula>
    </cfRule>
  </conditionalFormatting>
  <conditionalFormatting sqref="E93:E104">
    <cfRule type="expression" dxfId="3059" priority="29">
      <formula>VALUE(E93)=4</formula>
    </cfRule>
    <cfRule type="expression" dxfId="3058" priority="30">
      <formula>VALUE(E93)=3</formula>
    </cfRule>
    <cfRule type="expression" dxfId="3057" priority="31">
      <formula>VALUE(E93)=2</formula>
    </cfRule>
    <cfRule type="expression" dxfId="3056" priority="32">
      <formula>VALUE(E93)=1</formula>
    </cfRule>
  </conditionalFormatting>
  <conditionalFormatting sqref="E80:E91">
    <cfRule type="expression" dxfId="3055" priority="25">
      <formula>VALUE(E80)=4</formula>
    </cfRule>
    <cfRule type="expression" dxfId="3054" priority="26">
      <formula>VALUE(E80)=3</formula>
    </cfRule>
    <cfRule type="expression" dxfId="3053" priority="27">
      <formula>VALUE(E80)=2</formula>
    </cfRule>
    <cfRule type="expression" dxfId="3052" priority="28">
      <formula>VALUE(E80)=1</formula>
    </cfRule>
  </conditionalFormatting>
  <conditionalFormatting sqref="E67:J78">
    <cfRule type="expression" dxfId="3051" priority="21">
      <formula>VALUE(E67)=4</formula>
    </cfRule>
    <cfRule type="expression" dxfId="3050" priority="22">
      <formula>VALUE(E67)=3</formula>
    </cfRule>
    <cfRule type="expression" dxfId="3049" priority="23">
      <formula>VALUE(E67)=2</formula>
    </cfRule>
    <cfRule type="expression" dxfId="3048" priority="24">
      <formula>VALUE(E67)=1</formula>
    </cfRule>
  </conditionalFormatting>
  <conditionalFormatting sqref="E54:J65">
    <cfRule type="expression" dxfId="3047" priority="17">
      <formula>VALUE(E54)=4</formula>
    </cfRule>
    <cfRule type="expression" dxfId="3046" priority="18">
      <formula>VALUE(E54)=3</formula>
    </cfRule>
    <cfRule type="expression" dxfId="3045" priority="19">
      <formula>VALUE(E54)=2</formula>
    </cfRule>
    <cfRule type="expression" dxfId="3044" priority="20">
      <formula>VALUE(E54)=1</formula>
    </cfRule>
  </conditionalFormatting>
  <conditionalFormatting sqref="E2:P13">
    <cfRule type="expression" dxfId="3043" priority="13">
      <formula>VALUE(E2)=4</formula>
    </cfRule>
    <cfRule type="expression" dxfId="3042" priority="14">
      <formula>VALUE(E2)=3</formula>
    </cfRule>
    <cfRule type="expression" dxfId="3041" priority="15">
      <formula>VALUE(E2)=2</formula>
    </cfRule>
    <cfRule type="expression" dxfId="3040" priority="16">
      <formula>VALUE(E2)=1</formula>
    </cfRule>
  </conditionalFormatting>
  <conditionalFormatting sqref="F80:S91">
    <cfRule type="expression" dxfId="3039" priority="9">
      <formula>VALUE(F80)=4</formula>
    </cfRule>
    <cfRule type="expression" dxfId="3038" priority="10">
      <formula>VALUE(F80)=3</formula>
    </cfRule>
    <cfRule type="expression" dxfId="3037" priority="11">
      <formula>VALUE(F80)=2</formula>
    </cfRule>
    <cfRule type="expression" dxfId="3036" priority="12">
      <formula>VALUE(F80)=1</formula>
    </cfRule>
  </conditionalFormatting>
  <conditionalFormatting sqref="F93:S104">
    <cfRule type="expression" dxfId="3035" priority="5">
      <formula>VALUE(F93)=4</formula>
    </cfRule>
    <cfRule type="expression" dxfId="3034" priority="6">
      <formula>VALUE(F93)=3</formula>
    </cfRule>
    <cfRule type="expression" dxfId="3033" priority="7">
      <formula>VALUE(F93)=2</formula>
    </cfRule>
    <cfRule type="expression" dxfId="3032" priority="8">
      <formula>VALUE(F93)=1</formula>
    </cfRule>
  </conditionalFormatting>
  <conditionalFormatting sqref="Q15:S26">
    <cfRule type="expression" dxfId="3031" priority="1">
      <formula>VALUE(Q15)=4</formula>
    </cfRule>
    <cfRule type="expression" dxfId="3030" priority="2">
      <formula>VALUE(Q15)=3</formula>
    </cfRule>
    <cfRule type="expression" dxfId="3029" priority="3">
      <formula>VALUE(Q15)=2</formula>
    </cfRule>
    <cfRule type="expression" dxfId="3028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3027" priority="57">
      <formula>VALUE(E41)=4</formula>
    </cfRule>
    <cfRule type="expression" dxfId="3026" priority="58">
      <formula>VALUE(E41)=3</formula>
    </cfRule>
    <cfRule type="expression" dxfId="3025" priority="59">
      <formula>VALUE(E41)=2</formula>
    </cfRule>
    <cfRule type="expression" dxfId="3024" priority="60">
      <formula>VALUE(E41)=1</formula>
    </cfRule>
  </conditionalFormatting>
  <conditionalFormatting sqref="E15:P26">
    <cfRule type="expression" dxfId="3023" priority="53">
      <formula>VALUE(E15)=4</formula>
    </cfRule>
    <cfRule type="expression" dxfId="3022" priority="54">
      <formula>VALUE(E15)=3</formula>
    </cfRule>
    <cfRule type="expression" dxfId="3021" priority="55">
      <formula>VALUE(E15)=2</formula>
    </cfRule>
    <cfRule type="expression" dxfId="3020" priority="56">
      <formula>VALUE(E15)=1</formula>
    </cfRule>
  </conditionalFormatting>
  <conditionalFormatting sqref="E28:P39">
    <cfRule type="expression" dxfId="3019" priority="49">
      <formula>VALUE(E28)=4</formula>
    </cfRule>
    <cfRule type="expression" dxfId="3018" priority="50">
      <formula>VALUE(E28)=3</formula>
    </cfRule>
    <cfRule type="expression" dxfId="3017" priority="51">
      <formula>VALUE(E28)=2</formula>
    </cfRule>
    <cfRule type="expression" dxfId="3016" priority="52">
      <formula>VALUE(E28)=1</formula>
    </cfRule>
  </conditionalFormatting>
  <conditionalFormatting sqref="E106:R117">
    <cfRule type="expression" dxfId="3015" priority="45">
      <formula>VALUE(E106)=4</formula>
    </cfRule>
    <cfRule type="expression" dxfId="3014" priority="46">
      <formula>VALUE(E106)=3</formula>
    </cfRule>
    <cfRule type="expression" dxfId="3013" priority="47">
      <formula>VALUE(E106)=2</formula>
    </cfRule>
    <cfRule type="expression" dxfId="3012" priority="48">
      <formula>VALUE(E106)=1</formula>
    </cfRule>
  </conditionalFormatting>
  <conditionalFormatting sqref="E119:R130">
    <cfRule type="expression" dxfId="3011" priority="41">
      <formula>VALUE(E119)=4</formula>
    </cfRule>
    <cfRule type="expression" dxfId="3010" priority="42">
      <formula>VALUE(E119)=3</formula>
    </cfRule>
    <cfRule type="expression" dxfId="3009" priority="43">
      <formula>VALUE(E119)=2</formula>
    </cfRule>
    <cfRule type="expression" dxfId="3008" priority="44">
      <formula>VALUE(E119)=1</formula>
    </cfRule>
  </conditionalFormatting>
  <conditionalFormatting sqref="E132:R143">
    <cfRule type="expression" dxfId="3007" priority="37">
      <formula>VALUE(E132)=4</formula>
    </cfRule>
    <cfRule type="expression" dxfId="3006" priority="38">
      <formula>VALUE(E132)=3</formula>
    </cfRule>
    <cfRule type="expression" dxfId="3005" priority="39">
      <formula>VALUE(E132)=2</formula>
    </cfRule>
    <cfRule type="expression" dxfId="3004" priority="40">
      <formula>VALUE(E132)=1</formula>
    </cfRule>
  </conditionalFormatting>
  <conditionalFormatting sqref="E145:R156">
    <cfRule type="expression" dxfId="3003" priority="33">
      <formula>VALUE(E145)=4</formula>
    </cfRule>
    <cfRule type="expression" dxfId="3002" priority="34">
      <formula>VALUE(E145)=3</formula>
    </cfRule>
    <cfRule type="expression" dxfId="3001" priority="35">
      <formula>VALUE(E145)=2</formula>
    </cfRule>
    <cfRule type="expression" dxfId="3000" priority="36">
      <formula>VALUE(E145)=1</formula>
    </cfRule>
  </conditionalFormatting>
  <conditionalFormatting sqref="E93:E104">
    <cfRule type="expression" dxfId="2999" priority="29">
      <formula>VALUE(E93)=4</formula>
    </cfRule>
    <cfRule type="expression" dxfId="2998" priority="30">
      <formula>VALUE(E93)=3</formula>
    </cfRule>
    <cfRule type="expression" dxfId="2997" priority="31">
      <formula>VALUE(E93)=2</formula>
    </cfRule>
    <cfRule type="expression" dxfId="2996" priority="32">
      <formula>VALUE(E93)=1</formula>
    </cfRule>
  </conditionalFormatting>
  <conditionalFormatting sqref="E80:E91">
    <cfRule type="expression" dxfId="2995" priority="25">
      <formula>VALUE(E80)=4</formula>
    </cfRule>
    <cfRule type="expression" dxfId="2994" priority="26">
      <formula>VALUE(E80)=3</formula>
    </cfRule>
    <cfRule type="expression" dxfId="2993" priority="27">
      <formula>VALUE(E80)=2</formula>
    </cfRule>
    <cfRule type="expression" dxfId="2992" priority="28">
      <formula>VALUE(E80)=1</formula>
    </cfRule>
  </conditionalFormatting>
  <conditionalFormatting sqref="E67:J78">
    <cfRule type="expression" dxfId="2991" priority="21">
      <formula>VALUE(E67)=4</formula>
    </cfRule>
    <cfRule type="expression" dxfId="2990" priority="22">
      <formula>VALUE(E67)=3</formula>
    </cfRule>
    <cfRule type="expression" dxfId="2989" priority="23">
      <formula>VALUE(E67)=2</formula>
    </cfRule>
    <cfRule type="expression" dxfId="2988" priority="24">
      <formula>VALUE(E67)=1</formula>
    </cfRule>
  </conditionalFormatting>
  <conditionalFormatting sqref="E54:J65">
    <cfRule type="expression" dxfId="2987" priority="17">
      <formula>VALUE(E54)=4</formula>
    </cfRule>
    <cfRule type="expression" dxfId="2986" priority="18">
      <formula>VALUE(E54)=3</formula>
    </cfRule>
    <cfRule type="expression" dxfId="2985" priority="19">
      <formula>VALUE(E54)=2</formula>
    </cfRule>
    <cfRule type="expression" dxfId="2984" priority="20">
      <formula>VALUE(E54)=1</formula>
    </cfRule>
  </conditionalFormatting>
  <conditionalFormatting sqref="E2:P13">
    <cfRule type="expression" dxfId="2983" priority="13">
      <formula>VALUE(E2)=4</formula>
    </cfRule>
    <cfRule type="expression" dxfId="2982" priority="14">
      <formula>VALUE(E2)=3</formula>
    </cfRule>
    <cfRule type="expression" dxfId="2981" priority="15">
      <formula>VALUE(E2)=2</formula>
    </cfRule>
    <cfRule type="expression" dxfId="2980" priority="16">
      <formula>VALUE(E2)=1</formula>
    </cfRule>
  </conditionalFormatting>
  <conditionalFormatting sqref="F80:S91">
    <cfRule type="expression" dxfId="2979" priority="9">
      <formula>VALUE(F80)=4</formula>
    </cfRule>
    <cfRule type="expression" dxfId="2978" priority="10">
      <formula>VALUE(F80)=3</formula>
    </cfRule>
    <cfRule type="expression" dxfId="2977" priority="11">
      <formula>VALUE(F80)=2</formula>
    </cfRule>
    <cfRule type="expression" dxfId="2976" priority="12">
      <formula>VALUE(F80)=1</formula>
    </cfRule>
  </conditionalFormatting>
  <conditionalFormatting sqref="F93:S104">
    <cfRule type="expression" dxfId="2975" priority="5">
      <formula>VALUE(F93)=4</formula>
    </cfRule>
    <cfRule type="expression" dxfId="2974" priority="6">
      <formula>VALUE(F93)=3</formula>
    </cfRule>
    <cfRule type="expression" dxfId="2973" priority="7">
      <formula>VALUE(F93)=2</formula>
    </cfRule>
    <cfRule type="expression" dxfId="2972" priority="8">
      <formula>VALUE(F93)=1</formula>
    </cfRule>
  </conditionalFormatting>
  <conditionalFormatting sqref="Q15:S26">
    <cfRule type="expression" dxfId="2971" priority="1">
      <formula>VALUE(Q15)=4</formula>
    </cfRule>
    <cfRule type="expression" dxfId="2970" priority="2">
      <formula>VALUE(Q15)=3</formula>
    </cfRule>
    <cfRule type="expression" dxfId="2969" priority="3">
      <formula>VALUE(Q15)=2</formula>
    </cfRule>
    <cfRule type="expression" dxfId="2968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967" priority="53">
      <formula>VALUE(E41)=4</formula>
    </cfRule>
    <cfRule type="expression" dxfId="2966" priority="54">
      <formula>VALUE(E41)=3</formula>
    </cfRule>
    <cfRule type="expression" dxfId="2965" priority="55">
      <formula>VALUE(E41)=2</formula>
    </cfRule>
    <cfRule type="expression" dxfId="2964" priority="56">
      <formula>VALUE(E41)=1</formula>
    </cfRule>
  </conditionalFormatting>
  <conditionalFormatting sqref="E15:P26">
    <cfRule type="expression" dxfId="2963" priority="49">
      <formula>VALUE(E15)=4</formula>
    </cfRule>
    <cfRule type="expression" dxfId="2962" priority="50">
      <formula>VALUE(E15)=3</formula>
    </cfRule>
    <cfRule type="expression" dxfId="2961" priority="51">
      <formula>VALUE(E15)=2</formula>
    </cfRule>
    <cfRule type="expression" dxfId="2960" priority="52">
      <formula>VALUE(E15)=1</formula>
    </cfRule>
  </conditionalFormatting>
  <conditionalFormatting sqref="E28:P39">
    <cfRule type="expression" dxfId="2959" priority="45">
      <formula>VALUE(E28)=4</formula>
    </cfRule>
    <cfRule type="expression" dxfId="2958" priority="46">
      <formula>VALUE(E28)=3</formula>
    </cfRule>
    <cfRule type="expression" dxfId="2957" priority="47">
      <formula>VALUE(E28)=2</formula>
    </cfRule>
    <cfRule type="expression" dxfId="2956" priority="48">
      <formula>VALUE(E28)=1</formula>
    </cfRule>
  </conditionalFormatting>
  <conditionalFormatting sqref="E106:R117">
    <cfRule type="expression" dxfId="2955" priority="41">
      <formula>VALUE(E106)=4</formula>
    </cfRule>
    <cfRule type="expression" dxfId="2954" priority="42">
      <formula>VALUE(E106)=3</formula>
    </cfRule>
    <cfRule type="expression" dxfId="2953" priority="43">
      <formula>VALUE(E106)=2</formula>
    </cfRule>
    <cfRule type="expression" dxfId="2952" priority="44">
      <formula>VALUE(E106)=1</formula>
    </cfRule>
  </conditionalFormatting>
  <conditionalFormatting sqref="E119:R130">
    <cfRule type="expression" dxfId="2951" priority="37">
      <formula>VALUE(E119)=4</formula>
    </cfRule>
    <cfRule type="expression" dxfId="2950" priority="38">
      <formula>VALUE(E119)=3</formula>
    </cfRule>
    <cfRule type="expression" dxfId="2949" priority="39">
      <formula>VALUE(E119)=2</formula>
    </cfRule>
    <cfRule type="expression" dxfId="2948" priority="40">
      <formula>VALUE(E119)=1</formula>
    </cfRule>
  </conditionalFormatting>
  <conditionalFormatting sqref="E132:R143">
    <cfRule type="expression" dxfId="2947" priority="33">
      <formula>VALUE(E132)=4</formula>
    </cfRule>
    <cfRule type="expression" dxfId="2946" priority="34">
      <formula>VALUE(E132)=3</formula>
    </cfRule>
    <cfRule type="expression" dxfId="2945" priority="35">
      <formula>VALUE(E132)=2</formula>
    </cfRule>
    <cfRule type="expression" dxfId="2944" priority="36">
      <formula>VALUE(E132)=1</formula>
    </cfRule>
  </conditionalFormatting>
  <conditionalFormatting sqref="E145:R156">
    <cfRule type="expression" dxfId="2943" priority="29">
      <formula>VALUE(E145)=4</formula>
    </cfRule>
    <cfRule type="expression" dxfId="2942" priority="30">
      <formula>VALUE(E145)=3</formula>
    </cfRule>
    <cfRule type="expression" dxfId="2941" priority="31">
      <formula>VALUE(E145)=2</formula>
    </cfRule>
    <cfRule type="expression" dxfId="2940" priority="32">
      <formula>VALUE(E145)=1</formula>
    </cfRule>
  </conditionalFormatting>
  <conditionalFormatting sqref="E93:E104">
    <cfRule type="expression" dxfId="2939" priority="25">
      <formula>VALUE(E93)=4</formula>
    </cfRule>
    <cfRule type="expression" dxfId="2938" priority="26">
      <formula>VALUE(E93)=3</formula>
    </cfRule>
    <cfRule type="expression" dxfId="2937" priority="27">
      <formula>VALUE(E93)=2</formula>
    </cfRule>
    <cfRule type="expression" dxfId="2936" priority="28">
      <formula>VALUE(E93)=1</formula>
    </cfRule>
  </conditionalFormatting>
  <conditionalFormatting sqref="E80:E91">
    <cfRule type="expression" dxfId="2935" priority="21">
      <formula>VALUE(E80)=4</formula>
    </cfRule>
    <cfRule type="expression" dxfId="2934" priority="22">
      <formula>VALUE(E80)=3</formula>
    </cfRule>
    <cfRule type="expression" dxfId="2933" priority="23">
      <formula>VALUE(E80)=2</formula>
    </cfRule>
    <cfRule type="expression" dxfId="2932" priority="24">
      <formula>VALUE(E80)=1</formula>
    </cfRule>
  </conditionalFormatting>
  <conditionalFormatting sqref="E67:J78">
    <cfRule type="expression" dxfId="2931" priority="17">
      <formula>VALUE(E67)=4</formula>
    </cfRule>
    <cfRule type="expression" dxfId="2930" priority="18">
      <formula>VALUE(E67)=3</formula>
    </cfRule>
    <cfRule type="expression" dxfId="2929" priority="19">
      <formula>VALUE(E67)=2</formula>
    </cfRule>
    <cfRule type="expression" dxfId="2928" priority="20">
      <formula>VALUE(E67)=1</formula>
    </cfRule>
  </conditionalFormatting>
  <conditionalFormatting sqref="E54:J65">
    <cfRule type="expression" dxfId="2927" priority="13">
      <formula>VALUE(E54)=4</formula>
    </cfRule>
    <cfRule type="expression" dxfId="2926" priority="14">
      <formula>VALUE(E54)=3</formula>
    </cfRule>
    <cfRule type="expression" dxfId="2925" priority="15">
      <formula>VALUE(E54)=2</formula>
    </cfRule>
    <cfRule type="expression" dxfId="2924" priority="16">
      <formula>VALUE(E54)=1</formula>
    </cfRule>
  </conditionalFormatting>
  <conditionalFormatting sqref="E2:P13">
    <cfRule type="expression" dxfId="2923" priority="9">
      <formula>VALUE(E2)=4</formula>
    </cfRule>
    <cfRule type="expression" dxfId="2922" priority="10">
      <formula>VALUE(E2)=3</formula>
    </cfRule>
    <cfRule type="expression" dxfId="2921" priority="11">
      <formula>VALUE(E2)=2</formula>
    </cfRule>
    <cfRule type="expression" dxfId="2920" priority="12">
      <formula>VALUE(E2)=1</formula>
    </cfRule>
  </conditionalFormatting>
  <conditionalFormatting sqref="F80:S91">
    <cfRule type="expression" dxfId="2919" priority="5">
      <formula>VALUE(F80)=4</formula>
    </cfRule>
    <cfRule type="expression" dxfId="2918" priority="6">
      <formula>VALUE(F80)=3</formula>
    </cfRule>
    <cfRule type="expression" dxfId="2917" priority="7">
      <formula>VALUE(F80)=2</formula>
    </cfRule>
    <cfRule type="expression" dxfId="2916" priority="8">
      <formula>VALUE(F80)=1</formula>
    </cfRule>
  </conditionalFormatting>
  <conditionalFormatting sqref="F93:S104">
    <cfRule type="expression" dxfId="2915" priority="1">
      <formula>VALUE(F93)=4</formula>
    </cfRule>
    <cfRule type="expression" dxfId="2914" priority="2">
      <formula>VALUE(F93)=3</formula>
    </cfRule>
    <cfRule type="expression" dxfId="2913" priority="3">
      <formula>VALUE(F93)=2</formula>
    </cfRule>
    <cfRule type="expression" dxfId="29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911" priority="53">
      <formula>VALUE(E41)=4</formula>
    </cfRule>
    <cfRule type="expression" dxfId="2910" priority="54">
      <formula>VALUE(E41)=3</formula>
    </cfRule>
    <cfRule type="expression" dxfId="2909" priority="55">
      <formula>VALUE(E41)=2</formula>
    </cfRule>
    <cfRule type="expression" dxfId="2908" priority="56">
      <formula>VALUE(E41)=1</formula>
    </cfRule>
  </conditionalFormatting>
  <conditionalFormatting sqref="E15:P26">
    <cfRule type="expression" dxfId="2907" priority="49">
      <formula>VALUE(E15)=4</formula>
    </cfRule>
    <cfRule type="expression" dxfId="2906" priority="50">
      <formula>VALUE(E15)=3</formula>
    </cfRule>
    <cfRule type="expression" dxfId="2905" priority="51">
      <formula>VALUE(E15)=2</formula>
    </cfRule>
    <cfRule type="expression" dxfId="2904" priority="52">
      <formula>VALUE(E15)=1</formula>
    </cfRule>
  </conditionalFormatting>
  <conditionalFormatting sqref="E28:P39">
    <cfRule type="expression" dxfId="2903" priority="45">
      <formula>VALUE(E28)=4</formula>
    </cfRule>
    <cfRule type="expression" dxfId="2902" priority="46">
      <formula>VALUE(E28)=3</formula>
    </cfRule>
    <cfRule type="expression" dxfId="2901" priority="47">
      <formula>VALUE(E28)=2</formula>
    </cfRule>
    <cfRule type="expression" dxfId="2900" priority="48">
      <formula>VALUE(E28)=1</formula>
    </cfRule>
  </conditionalFormatting>
  <conditionalFormatting sqref="E106:R117">
    <cfRule type="expression" dxfId="2899" priority="41">
      <formula>VALUE(E106)=4</formula>
    </cfRule>
    <cfRule type="expression" dxfId="2898" priority="42">
      <formula>VALUE(E106)=3</formula>
    </cfRule>
    <cfRule type="expression" dxfId="2897" priority="43">
      <formula>VALUE(E106)=2</formula>
    </cfRule>
    <cfRule type="expression" dxfId="2896" priority="44">
      <formula>VALUE(E106)=1</formula>
    </cfRule>
  </conditionalFormatting>
  <conditionalFormatting sqref="E119:R130">
    <cfRule type="expression" dxfId="2895" priority="37">
      <formula>VALUE(E119)=4</formula>
    </cfRule>
    <cfRule type="expression" dxfId="2894" priority="38">
      <formula>VALUE(E119)=3</formula>
    </cfRule>
    <cfRule type="expression" dxfId="2893" priority="39">
      <formula>VALUE(E119)=2</formula>
    </cfRule>
    <cfRule type="expression" dxfId="2892" priority="40">
      <formula>VALUE(E119)=1</formula>
    </cfRule>
  </conditionalFormatting>
  <conditionalFormatting sqref="E132:R143">
    <cfRule type="expression" dxfId="2891" priority="33">
      <formula>VALUE(E132)=4</formula>
    </cfRule>
    <cfRule type="expression" dxfId="2890" priority="34">
      <formula>VALUE(E132)=3</formula>
    </cfRule>
    <cfRule type="expression" dxfId="2889" priority="35">
      <formula>VALUE(E132)=2</formula>
    </cfRule>
    <cfRule type="expression" dxfId="2888" priority="36">
      <formula>VALUE(E132)=1</formula>
    </cfRule>
  </conditionalFormatting>
  <conditionalFormatting sqref="E145:R156">
    <cfRule type="expression" dxfId="2887" priority="29">
      <formula>VALUE(E145)=4</formula>
    </cfRule>
    <cfRule type="expression" dxfId="2886" priority="30">
      <formula>VALUE(E145)=3</formula>
    </cfRule>
    <cfRule type="expression" dxfId="2885" priority="31">
      <formula>VALUE(E145)=2</formula>
    </cfRule>
    <cfRule type="expression" dxfId="2884" priority="32">
      <formula>VALUE(E145)=1</formula>
    </cfRule>
  </conditionalFormatting>
  <conditionalFormatting sqref="E93:E104">
    <cfRule type="expression" dxfId="2883" priority="25">
      <formula>VALUE(E93)=4</formula>
    </cfRule>
    <cfRule type="expression" dxfId="2882" priority="26">
      <formula>VALUE(E93)=3</formula>
    </cfRule>
    <cfRule type="expression" dxfId="2881" priority="27">
      <formula>VALUE(E93)=2</formula>
    </cfRule>
    <cfRule type="expression" dxfId="2880" priority="28">
      <formula>VALUE(E93)=1</formula>
    </cfRule>
  </conditionalFormatting>
  <conditionalFormatting sqref="E80:E91">
    <cfRule type="expression" dxfId="2879" priority="21">
      <formula>VALUE(E80)=4</formula>
    </cfRule>
    <cfRule type="expression" dxfId="2878" priority="22">
      <formula>VALUE(E80)=3</formula>
    </cfRule>
    <cfRule type="expression" dxfId="2877" priority="23">
      <formula>VALUE(E80)=2</formula>
    </cfRule>
    <cfRule type="expression" dxfId="2876" priority="24">
      <formula>VALUE(E80)=1</formula>
    </cfRule>
  </conditionalFormatting>
  <conditionalFormatting sqref="E67:J78">
    <cfRule type="expression" dxfId="2875" priority="17">
      <formula>VALUE(E67)=4</formula>
    </cfRule>
    <cfRule type="expression" dxfId="2874" priority="18">
      <formula>VALUE(E67)=3</formula>
    </cfRule>
    <cfRule type="expression" dxfId="2873" priority="19">
      <formula>VALUE(E67)=2</formula>
    </cfRule>
    <cfRule type="expression" dxfId="2872" priority="20">
      <formula>VALUE(E67)=1</formula>
    </cfRule>
  </conditionalFormatting>
  <conditionalFormatting sqref="E54:J65">
    <cfRule type="expression" dxfId="2871" priority="13">
      <formula>VALUE(E54)=4</formula>
    </cfRule>
    <cfRule type="expression" dxfId="2870" priority="14">
      <formula>VALUE(E54)=3</formula>
    </cfRule>
    <cfRule type="expression" dxfId="2869" priority="15">
      <formula>VALUE(E54)=2</formula>
    </cfRule>
    <cfRule type="expression" dxfId="2868" priority="16">
      <formula>VALUE(E54)=1</formula>
    </cfRule>
  </conditionalFormatting>
  <conditionalFormatting sqref="E2:P13">
    <cfRule type="expression" dxfId="2867" priority="9">
      <formula>VALUE(E2)=4</formula>
    </cfRule>
    <cfRule type="expression" dxfId="2866" priority="10">
      <formula>VALUE(E2)=3</formula>
    </cfRule>
    <cfRule type="expression" dxfId="2865" priority="11">
      <formula>VALUE(E2)=2</formula>
    </cfRule>
    <cfRule type="expression" dxfId="2864" priority="12">
      <formula>VALUE(E2)=1</formula>
    </cfRule>
  </conditionalFormatting>
  <conditionalFormatting sqref="F80:S91">
    <cfRule type="expression" dxfId="2863" priority="5">
      <formula>VALUE(F80)=4</formula>
    </cfRule>
    <cfRule type="expression" dxfId="2862" priority="6">
      <formula>VALUE(F80)=3</formula>
    </cfRule>
    <cfRule type="expression" dxfId="2861" priority="7">
      <formula>VALUE(F80)=2</formula>
    </cfRule>
    <cfRule type="expression" dxfId="2860" priority="8">
      <formula>VALUE(F80)=1</formula>
    </cfRule>
  </conditionalFormatting>
  <conditionalFormatting sqref="F93:S104">
    <cfRule type="expression" dxfId="2859" priority="1">
      <formula>VALUE(F93)=4</formula>
    </cfRule>
    <cfRule type="expression" dxfId="2858" priority="2">
      <formula>VALUE(F93)=3</formula>
    </cfRule>
    <cfRule type="expression" dxfId="2857" priority="3">
      <formula>VALUE(F93)=2</formula>
    </cfRule>
    <cfRule type="expression" dxfId="28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855" priority="53">
      <formula>VALUE(E41)=4</formula>
    </cfRule>
    <cfRule type="expression" dxfId="2854" priority="54">
      <formula>VALUE(E41)=3</formula>
    </cfRule>
    <cfRule type="expression" dxfId="2853" priority="55">
      <formula>VALUE(E41)=2</formula>
    </cfRule>
    <cfRule type="expression" dxfId="2852" priority="56">
      <formula>VALUE(E41)=1</formula>
    </cfRule>
  </conditionalFormatting>
  <conditionalFormatting sqref="E15:P26">
    <cfRule type="expression" dxfId="2851" priority="49">
      <formula>VALUE(E15)=4</formula>
    </cfRule>
    <cfRule type="expression" dxfId="2850" priority="50">
      <formula>VALUE(E15)=3</formula>
    </cfRule>
    <cfRule type="expression" dxfId="2849" priority="51">
      <formula>VALUE(E15)=2</formula>
    </cfRule>
    <cfRule type="expression" dxfId="2848" priority="52">
      <formula>VALUE(E15)=1</formula>
    </cfRule>
  </conditionalFormatting>
  <conditionalFormatting sqref="E28:P39">
    <cfRule type="expression" dxfId="2847" priority="45">
      <formula>VALUE(E28)=4</formula>
    </cfRule>
    <cfRule type="expression" dxfId="2846" priority="46">
      <formula>VALUE(E28)=3</formula>
    </cfRule>
    <cfRule type="expression" dxfId="2845" priority="47">
      <formula>VALUE(E28)=2</formula>
    </cfRule>
    <cfRule type="expression" dxfId="2844" priority="48">
      <formula>VALUE(E28)=1</formula>
    </cfRule>
  </conditionalFormatting>
  <conditionalFormatting sqref="E106:R117">
    <cfRule type="expression" dxfId="2843" priority="41">
      <formula>VALUE(E106)=4</formula>
    </cfRule>
    <cfRule type="expression" dxfId="2842" priority="42">
      <formula>VALUE(E106)=3</formula>
    </cfRule>
    <cfRule type="expression" dxfId="2841" priority="43">
      <formula>VALUE(E106)=2</formula>
    </cfRule>
    <cfRule type="expression" dxfId="2840" priority="44">
      <formula>VALUE(E106)=1</formula>
    </cfRule>
  </conditionalFormatting>
  <conditionalFormatting sqref="E119:R130">
    <cfRule type="expression" dxfId="2839" priority="37">
      <formula>VALUE(E119)=4</formula>
    </cfRule>
    <cfRule type="expression" dxfId="2838" priority="38">
      <formula>VALUE(E119)=3</formula>
    </cfRule>
    <cfRule type="expression" dxfId="2837" priority="39">
      <formula>VALUE(E119)=2</formula>
    </cfRule>
    <cfRule type="expression" dxfId="2836" priority="40">
      <formula>VALUE(E119)=1</formula>
    </cfRule>
  </conditionalFormatting>
  <conditionalFormatting sqref="E132:R143">
    <cfRule type="expression" dxfId="2835" priority="33">
      <formula>VALUE(E132)=4</formula>
    </cfRule>
    <cfRule type="expression" dxfId="2834" priority="34">
      <formula>VALUE(E132)=3</formula>
    </cfRule>
    <cfRule type="expression" dxfId="2833" priority="35">
      <formula>VALUE(E132)=2</formula>
    </cfRule>
    <cfRule type="expression" dxfId="2832" priority="36">
      <formula>VALUE(E132)=1</formula>
    </cfRule>
  </conditionalFormatting>
  <conditionalFormatting sqref="E145:R156">
    <cfRule type="expression" dxfId="2831" priority="29">
      <formula>VALUE(E145)=4</formula>
    </cfRule>
    <cfRule type="expression" dxfId="2830" priority="30">
      <formula>VALUE(E145)=3</formula>
    </cfRule>
    <cfRule type="expression" dxfId="2829" priority="31">
      <formula>VALUE(E145)=2</formula>
    </cfRule>
    <cfRule type="expression" dxfId="2828" priority="32">
      <formula>VALUE(E145)=1</formula>
    </cfRule>
  </conditionalFormatting>
  <conditionalFormatting sqref="E93:E104">
    <cfRule type="expression" dxfId="2827" priority="25">
      <formula>VALUE(E93)=4</formula>
    </cfRule>
    <cfRule type="expression" dxfId="2826" priority="26">
      <formula>VALUE(E93)=3</formula>
    </cfRule>
    <cfRule type="expression" dxfId="2825" priority="27">
      <formula>VALUE(E93)=2</formula>
    </cfRule>
    <cfRule type="expression" dxfId="2824" priority="28">
      <formula>VALUE(E93)=1</formula>
    </cfRule>
  </conditionalFormatting>
  <conditionalFormatting sqref="E80:E91">
    <cfRule type="expression" dxfId="2823" priority="21">
      <formula>VALUE(E80)=4</formula>
    </cfRule>
    <cfRule type="expression" dxfId="2822" priority="22">
      <formula>VALUE(E80)=3</formula>
    </cfRule>
    <cfRule type="expression" dxfId="2821" priority="23">
      <formula>VALUE(E80)=2</formula>
    </cfRule>
    <cfRule type="expression" dxfId="2820" priority="24">
      <formula>VALUE(E80)=1</formula>
    </cfRule>
  </conditionalFormatting>
  <conditionalFormatting sqref="E67:J78">
    <cfRule type="expression" dxfId="2819" priority="17">
      <formula>VALUE(E67)=4</formula>
    </cfRule>
    <cfRule type="expression" dxfId="2818" priority="18">
      <formula>VALUE(E67)=3</formula>
    </cfRule>
    <cfRule type="expression" dxfId="2817" priority="19">
      <formula>VALUE(E67)=2</formula>
    </cfRule>
    <cfRule type="expression" dxfId="2816" priority="20">
      <formula>VALUE(E67)=1</formula>
    </cfRule>
  </conditionalFormatting>
  <conditionalFormatting sqref="E54:J65">
    <cfRule type="expression" dxfId="2815" priority="13">
      <formula>VALUE(E54)=4</formula>
    </cfRule>
    <cfRule type="expression" dxfId="2814" priority="14">
      <formula>VALUE(E54)=3</formula>
    </cfRule>
    <cfRule type="expression" dxfId="2813" priority="15">
      <formula>VALUE(E54)=2</formula>
    </cfRule>
    <cfRule type="expression" dxfId="2812" priority="16">
      <formula>VALUE(E54)=1</formula>
    </cfRule>
  </conditionalFormatting>
  <conditionalFormatting sqref="E2:P13">
    <cfRule type="expression" dxfId="2811" priority="9">
      <formula>VALUE(E2)=4</formula>
    </cfRule>
    <cfRule type="expression" dxfId="2810" priority="10">
      <formula>VALUE(E2)=3</formula>
    </cfRule>
    <cfRule type="expression" dxfId="2809" priority="11">
      <formula>VALUE(E2)=2</formula>
    </cfRule>
    <cfRule type="expression" dxfId="2808" priority="12">
      <formula>VALUE(E2)=1</formula>
    </cfRule>
  </conditionalFormatting>
  <conditionalFormatting sqref="F80:S91">
    <cfRule type="expression" dxfId="2807" priority="5">
      <formula>VALUE(F80)=4</formula>
    </cfRule>
    <cfRule type="expression" dxfId="2806" priority="6">
      <formula>VALUE(F80)=3</formula>
    </cfRule>
    <cfRule type="expression" dxfId="2805" priority="7">
      <formula>VALUE(F80)=2</formula>
    </cfRule>
    <cfRule type="expression" dxfId="2804" priority="8">
      <formula>VALUE(F80)=1</formula>
    </cfRule>
  </conditionalFormatting>
  <conditionalFormatting sqref="F93:S104">
    <cfRule type="expression" dxfId="2803" priority="1">
      <formula>VALUE(F93)=4</formula>
    </cfRule>
    <cfRule type="expression" dxfId="2802" priority="2">
      <formula>VALUE(F93)=3</formula>
    </cfRule>
    <cfRule type="expression" dxfId="2801" priority="3">
      <formula>VALUE(F93)=2</formula>
    </cfRule>
    <cfRule type="expression" dxfId="28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99" priority="53">
      <formula>VALUE(E41)=4</formula>
    </cfRule>
    <cfRule type="expression" dxfId="2798" priority="54">
      <formula>VALUE(E41)=3</formula>
    </cfRule>
    <cfRule type="expression" dxfId="2797" priority="55">
      <formula>VALUE(E41)=2</formula>
    </cfRule>
    <cfRule type="expression" dxfId="2796" priority="56">
      <formula>VALUE(E41)=1</formula>
    </cfRule>
  </conditionalFormatting>
  <conditionalFormatting sqref="E15:P26">
    <cfRule type="expression" dxfId="2795" priority="49">
      <formula>VALUE(E15)=4</formula>
    </cfRule>
    <cfRule type="expression" dxfId="2794" priority="50">
      <formula>VALUE(E15)=3</formula>
    </cfRule>
    <cfRule type="expression" dxfId="2793" priority="51">
      <formula>VALUE(E15)=2</formula>
    </cfRule>
    <cfRule type="expression" dxfId="2792" priority="52">
      <formula>VALUE(E15)=1</formula>
    </cfRule>
  </conditionalFormatting>
  <conditionalFormatting sqref="E28:P39">
    <cfRule type="expression" dxfId="2791" priority="45">
      <formula>VALUE(E28)=4</formula>
    </cfRule>
    <cfRule type="expression" dxfId="2790" priority="46">
      <formula>VALUE(E28)=3</formula>
    </cfRule>
    <cfRule type="expression" dxfId="2789" priority="47">
      <formula>VALUE(E28)=2</formula>
    </cfRule>
    <cfRule type="expression" dxfId="2788" priority="48">
      <formula>VALUE(E28)=1</formula>
    </cfRule>
  </conditionalFormatting>
  <conditionalFormatting sqref="E106:R117">
    <cfRule type="expression" dxfId="2787" priority="41">
      <formula>VALUE(E106)=4</formula>
    </cfRule>
    <cfRule type="expression" dxfId="2786" priority="42">
      <formula>VALUE(E106)=3</formula>
    </cfRule>
    <cfRule type="expression" dxfId="2785" priority="43">
      <formula>VALUE(E106)=2</formula>
    </cfRule>
    <cfRule type="expression" dxfId="2784" priority="44">
      <formula>VALUE(E106)=1</formula>
    </cfRule>
  </conditionalFormatting>
  <conditionalFormatting sqref="E119:R130">
    <cfRule type="expression" dxfId="2783" priority="37">
      <formula>VALUE(E119)=4</formula>
    </cfRule>
    <cfRule type="expression" dxfId="2782" priority="38">
      <formula>VALUE(E119)=3</formula>
    </cfRule>
    <cfRule type="expression" dxfId="2781" priority="39">
      <formula>VALUE(E119)=2</formula>
    </cfRule>
    <cfRule type="expression" dxfId="2780" priority="40">
      <formula>VALUE(E119)=1</formula>
    </cfRule>
  </conditionalFormatting>
  <conditionalFormatting sqref="E132:R143">
    <cfRule type="expression" dxfId="2779" priority="33">
      <formula>VALUE(E132)=4</formula>
    </cfRule>
    <cfRule type="expression" dxfId="2778" priority="34">
      <formula>VALUE(E132)=3</formula>
    </cfRule>
    <cfRule type="expression" dxfId="2777" priority="35">
      <formula>VALUE(E132)=2</formula>
    </cfRule>
    <cfRule type="expression" dxfId="2776" priority="36">
      <formula>VALUE(E132)=1</formula>
    </cfRule>
  </conditionalFormatting>
  <conditionalFormatting sqref="E145:R156">
    <cfRule type="expression" dxfId="2775" priority="29">
      <formula>VALUE(E145)=4</formula>
    </cfRule>
    <cfRule type="expression" dxfId="2774" priority="30">
      <formula>VALUE(E145)=3</formula>
    </cfRule>
    <cfRule type="expression" dxfId="2773" priority="31">
      <formula>VALUE(E145)=2</formula>
    </cfRule>
    <cfRule type="expression" dxfId="2772" priority="32">
      <formula>VALUE(E145)=1</formula>
    </cfRule>
  </conditionalFormatting>
  <conditionalFormatting sqref="E93:E104">
    <cfRule type="expression" dxfId="2771" priority="25">
      <formula>VALUE(E93)=4</formula>
    </cfRule>
    <cfRule type="expression" dxfId="2770" priority="26">
      <formula>VALUE(E93)=3</formula>
    </cfRule>
    <cfRule type="expression" dxfId="2769" priority="27">
      <formula>VALUE(E93)=2</formula>
    </cfRule>
    <cfRule type="expression" dxfId="2768" priority="28">
      <formula>VALUE(E93)=1</formula>
    </cfRule>
  </conditionalFormatting>
  <conditionalFormatting sqref="E80:E91">
    <cfRule type="expression" dxfId="2767" priority="21">
      <formula>VALUE(E80)=4</formula>
    </cfRule>
    <cfRule type="expression" dxfId="2766" priority="22">
      <formula>VALUE(E80)=3</formula>
    </cfRule>
    <cfRule type="expression" dxfId="2765" priority="23">
      <formula>VALUE(E80)=2</formula>
    </cfRule>
    <cfRule type="expression" dxfId="2764" priority="24">
      <formula>VALUE(E80)=1</formula>
    </cfRule>
  </conditionalFormatting>
  <conditionalFormatting sqref="E67:J78">
    <cfRule type="expression" dxfId="2763" priority="17">
      <formula>VALUE(E67)=4</formula>
    </cfRule>
    <cfRule type="expression" dxfId="2762" priority="18">
      <formula>VALUE(E67)=3</formula>
    </cfRule>
    <cfRule type="expression" dxfId="2761" priority="19">
      <formula>VALUE(E67)=2</formula>
    </cfRule>
    <cfRule type="expression" dxfId="2760" priority="20">
      <formula>VALUE(E67)=1</formula>
    </cfRule>
  </conditionalFormatting>
  <conditionalFormatting sqref="E54:J65">
    <cfRule type="expression" dxfId="2759" priority="13">
      <formula>VALUE(E54)=4</formula>
    </cfRule>
    <cfRule type="expression" dxfId="2758" priority="14">
      <formula>VALUE(E54)=3</formula>
    </cfRule>
    <cfRule type="expression" dxfId="2757" priority="15">
      <formula>VALUE(E54)=2</formula>
    </cfRule>
    <cfRule type="expression" dxfId="2756" priority="16">
      <formula>VALUE(E54)=1</formula>
    </cfRule>
  </conditionalFormatting>
  <conditionalFormatting sqref="E2:P13">
    <cfRule type="expression" dxfId="2755" priority="9">
      <formula>VALUE(E2)=4</formula>
    </cfRule>
    <cfRule type="expression" dxfId="2754" priority="10">
      <formula>VALUE(E2)=3</formula>
    </cfRule>
    <cfRule type="expression" dxfId="2753" priority="11">
      <formula>VALUE(E2)=2</formula>
    </cfRule>
    <cfRule type="expression" dxfId="2752" priority="12">
      <formula>VALUE(E2)=1</formula>
    </cfRule>
  </conditionalFormatting>
  <conditionalFormatting sqref="F80:S91">
    <cfRule type="expression" dxfId="2751" priority="5">
      <formula>VALUE(F80)=4</formula>
    </cfRule>
    <cfRule type="expression" dxfId="2750" priority="6">
      <formula>VALUE(F80)=3</formula>
    </cfRule>
    <cfRule type="expression" dxfId="2749" priority="7">
      <formula>VALUE(F80)=2</formula>
    </cfRule>
    <cfRule type="expression" dxfId="2748" priority="8">
      <formula>VALUE(F80)=1</formula>
    </cfRule>
  </conditionalFormatting>
  <conditionalFormatting sqref="F93:S104">
    <cfRule type="expression" dxfId="2747" priority="1">
      <formula>VALUE(F93)=4</formula>
    </cfRule>
    <cfRule type="expression" dxfId="2746" priority="2">
      <formula>VALUE(F93)=3</formula>
    </cfRule>
    <cfRule type="expression" dxfId="2745" priority="3">
      <formula>VALUE(F93)=2</formula>
    </cfRule>
    <cfRule type="expression" dxfId="27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743" priority="53">
      <formula>VALUE(E41)=4</formula>
    </cfRule>
    <cfRule type="expression" dxfId="2742" priority="54">
      <formula>VALUE(E41)=3</formula>
    </cfRule>
    <cfRule type="expression" dxfId="2741" priority="55">
      <formula>VALUE(E41)=2</formula>
    </cfRule>
    <cfRule type="expression" dxfId="2740" priority="56">
      <formula>VALUE(E41)=1</formula>
    </cfRule>
  </conditionalFormatting>
  <conditionalFormatting sqref="E15:P26">
    <cfRule type="expression" dxfId="2739" priority="49">
      <formula>VALUE(E15)=4</formula>
    </cfRule>
    <cfRule type="expression" dxfId="2738" priority="50">
      <formula>VALUE(E15)=3</formula>
    </cfRule>
    <cfRule type="expression" dxfId="2737" priority="51">
      <formula>VALUE(E15)=2</formula>
    </cfRule>
    <cfRule type="expression" dxfId="2736" priority="52">
      <formula>VALUE(E15)=1</formula>
    </cfRule>
  </conditionalFormatting>
  <conditionalFormatting sqref="E28:P39">
    <cfRule type="expression" dxfId="2735" priority="45">
      <formula>VALUE(E28)=4</formula>
    </cfRule>
    <cfRule type="expression" dxfId="2734" priority="46">
      <formula>VALUE(E28)=3</formula>
    </cfRule>
    <cfRule type="expression" dxfId="2733" priority="47">
      <formula>VALUE(E28)=2</formula>
    </cfRule>
    <cfRule type="expression" dxfId="2732" priority="48">
      <formula>VALUE(E28)=1</formula>
    </cfRule>
  </conditionalFormatting>
  <conditionalFormatting sqref="E106:R117">
    <cfRule type="expression" dxfId="2731" priority="41">
      <formula>VALUE(E106)=4</formula>
    </cfRule>
    <cfRule type="expression" dxfId="2730" priority="42">
      <formula>VALUE(E106)=3</formula>
    </cfRule>
    <cfRule type="expression" dxfId="2729" priority="43">
      <formula>VALUE(E106)=2</formula>
    </cfRule>
    <cfRule type="expression" dxfId="2728" priority="44">
      <formula>VALUE(E106)=1</formula>
    </cfRule>
  </conditionalFormatting>
  <conditionalFormatting sqref="E119:R130">
    <cfRule type="expression" dxfId="2727" priority="37">
      <formula>VALUE(E119)=4</formula>
    </cfRule>
    <cfRule type="expression" dxfId="2726" priority="38">
      <formula>VALUE(E119)=3</formula>
    </cfRule>
    <cfRule type="expression" dxfId="2725" priority="39">
      <formula>VALUE(E119)=2</formula>
    </cfRule>
    <cfRule type="expression" dxfId="2724" priority="40">
      <formula>VALUE(E119)=1</formula>
    </cfRule>
  </conditionalFormatting>
  <conditionalFormatting sqref="E132:R143">
    <cfRule type="expression" dxfId="2723" priority="33">
      <formula>VALUE(E132)=4</formula>
    </cfRule>
    <cfRule type="expression" dxfId="2722" priority="34">
      <formula>VALUE(E132)=3</formula>
    </cfRule>
    <cfRule type="expression" dxfId="2721" priority="35">
      <formula>VALUE(E132)=2</formula>
    </cfRule>
    <cfRule type="expression" dxfId="2720" priority="36">
      <formula>VALUE(E132)=1</formula>
    </cfRule>
  </conditionalFormatting>
  <conditionalFormatting sqref="E145:R156">
    <cfRule type="expression" dxfId="2719" priority="29">
      <formula>VALUE(E145)=4</formula>
    </cfRule>
    <cfRule type="expression" dxfId="2718" priority="30">
      <formula>VALUE(E145)=3</formula>
    </cfRule>
    <cfRule type="expression" dxfId="2717" priority="31">
      <formula>VALUE(E145)=2</formula>
    </cfRule>
    <cfRule type="expression" dxfId="2716" priority="32">
      <formula>VALUE(E145)=1</formula>
    </cfRule>
  </conditionalFormatting>
  <conditionalFormatting sqref="E93:E104">
    <cfRule type="expression" dxfId="2715" priority="25">
      <formula>VALUE(E93)=4</formula>
    </cfRule>
    <cfRule type="expression" dxfId="2714" priority="26">
      <formula>VALUE(E93)=3</formula>
    </cfRule>
    <cfRule type="expression" dxfId="2713" priority="27">
      <formula>VALUE(E93)=2</formula>
    </cfRule>
    <cfRule type="expression" dxfId="2712" priority="28">
      <formula>VALUE(E93)=1</formula>
    </cfRule>
  </conditionalFormatting>
  <conditionalFormatting sqref="E80:E91">
    <cfRule type="expression" dxfId="2711" priority="21">
      <formula>VALUE(E80)=4</formula>
    </cfRule>
    <cfRule type="expression" dxfId="2710" priority="22">
      <formula>VALUE(E80)=3</formula>
    </cfRule>
    <cfRule type="expression" dxfId="2709" priority="23">
      <formula>VALUE(E80)=2</formula>
    </cfRule>
    <cfRule type="expression" dxfId="2708" priority="24">
      <formula>VALUE(E80)=1</formula>
    </cfRule>
  </conditionalFormatting>
  <conditionalFormatting sqref="E67:J78">
    <cfRule type="expression" dxfId="2707" priority="17">
      <formula>VALUE(E67)=4</formula>
    </cfRule>
    <cfRule type="expression" dxfId="2706" priority="18">
      <formula>VALUE(E67)=3</formula>
    </cfRule>
    <cfRule type="expression" dxfId="2705" priority="19">
      <formula>VALUE(E67)=2</formula>
    </cfRule>
    <cfRule type="expression" dxfId="2704" priority="20">
      <formula>VALUE(E67)=1</formula>
    </cfRule>
  </conditionalFormatting>
  <conditionalFormatting sqref="E54:J65">
    <cfRule type="expression" dxfId="2703" priority="13">
      <formula>VALUE(E54)=4</formula>
    </cfRule>
    <cfRule type="expression" dxfId="2702" priority="14">
      <formula>VALUE(E54)=3</formula>
    </cfRule>
    <cfRule type="expression" dxfId="2701" priority="15">
      <formula>VALUE(E54)=2</formula>
    </cfRule>
    <cfRule type="expression" dxfId="2700" priority="16">
      <formula>VALUE(E54)=1</formula>
    </cfRule>
  </conditionalFormatting>
  <conditionalFormatting sqref="E2:P13">
    <cfRule type="expression" dxfId="2699" priority="9">
      <formula>VALUE(E2)=4</formula>
    </cfRule>
    <cfRule type="expression" dxfId="2698" priority="10">
      <formula>VALUE(E2)=3</formula>
    </cfRule>
    <cfRule type="expression" dxfId="2697" priority="11">
      <formula>VALUE(E2)=2</formula>
    </cfRule>
    <cfRule type="expression" dxfId="2696" priority="12">
      <formula>VALUE(E2)=1</formula>
    </cfRule>
  </conditionalFormatting>
  <conditionalFormatting sqref="F80:S91">
    <cfRule type="expression" dxfId="2695" priority="5">
      <formula>VALUE(F80)=4</formula>
    </cfRule>
    <cfRule type="expression" dxfId="2694" priority="6">
      <formula>VALUE(F80)=3</formula>
    </cfRule>
    <cfRule type="expression" dxfId="2693" priority="7">
      <formula>VALUE(F80)=2</formula>
    </cfRule>
    <cfRule type="expression" dxfId="2692" priority="8">
      <formula>VALUE(F80)=1</formula>
    </cfRule>
  </conditionalFormatting>
  <conditionalFormatting sqref="F93:S104">
    <cfRule type="expression" dxfId="2691" priority="1">
      <formula>VALUE(F93)=4</formula>
    </cfRule>
    <cfRule type="expression" dxfId="2690" priority="2">
      <formula>VALUE(F93)=3</formula>
    </cfRule>
    <cfRule type="expression" dxfId="2689" priority="3">
      <formula>VALUE(F93)=2</formula>
    </cfRule>
    <cfRule type="expression" dxfId="26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87" priority="53">
      <formula>VALUE(E41)=4</formula>
    </cfRule>
    <cfRule type="expression" dxfId="2686" priority="54">
      <formula>VALUE(E41)=3</formula>
    </cfRule>
    <cfRule type="expression" dxfId="2685" priority="55">
      <formula>VALUE(E41)=2</formula>
    </cfRule>
    <cfRule type="expression" dxfId="2684" priority="56">
      <formula>VALUE(E41)=1</formula>
    </cfRule>
  </conditionalFormatting>
  <conditionalFormatting sqref="E15:P26">
    <cfRule type="expression" dxfId="2683" priority="49">
      <formula>VALUE(E15)=4</formula>
    </cfRule>
    <cfRule type="expression" dxfId="2682" priority="50">
      <formula>VALUE(E15)=3</formula>
    </cfRule>
    <cfRule type="expression" dxfId="2681" priority="51">
      <formula>VALUE(E15)=2</formula>
    </cfRule>
    <cfRule type="expression" dxfId="2680" priority="52">
      <formula>VALUE(E15)=1</formula>
    </cfRule>
  </conditionalFormatting>
  <conditionalFormatting sqref="E28:P39">
    <cfRule type="expression" dxfId="2679" priority="45">
      <formula>VALUE(E28)=4</formula>
    </cfRule>
    <cfRule type="expression" dxfId="2678" priority="46">
      <formula>VALUE(E28)=3</formula>
    </cfRule>
    <cfRule type="expression" dxfId="2677" priority="47">
      <formula>VALUE(E28)=2</formula>
    </cfRule>
    <cfRule type="expression" dxfId="2676" priority="48">
      <formula>VALUE(E28)=1</formula>
    </cfRule>
  </conditionalFormatting>
  <conditionalFormatting sqref="E106:R117">
    <cfRule type="expression" dxfId="2675" priority="41">
      <formula>VALUE(E106)=4</formula>
    </cfRule>
    <cfRule type="expression" dxfId="2674" priority="42">
      <formula>VALUE(E106)=3</formula>
    </cfRule>
    <cfRule type="expression" dxfId="2673" priority="43">
      <formula>VALUE(E106)=2</formula>
    </cfRule>
    <cfRule type="expression" dxfId="2672" priority="44">
      <formula>VALUE(E106)=1</formula>
    </cfRule>
  </conditionalFormatting>
  <conditionalFormatting sqref="E119:R130">
    <cfRule type="expression" dxfId="2671" priority="37">
      <formula>VALUE(E119)=4</formula>
    </cfRule>
    <cfRule type="expression" dxfId="2670" priority="38">
      <formula>VALUE(E119)=3</formula>
    </cfRule>
    <cfRule type="expression" dxfId="2669" priority="39">
      <formula>VALUE(E119)=2</formula>
    </cfRule>
    <cfRule type="expression" dxfId="2668" priority="40">
      <formula>VALUE(E119)=1</formula>
    </cfRule>
  </conditionalFormatting>
  <conditionalFormatting sqref="E132:R143">
    <cfRule type="expression" dxfId="2667" priority="33">
      <formula>VALUE(E132)=4</formula>
    </cfRule>
    <cfRule type="expression" dxfId="2666" priority="34">
      <formula>VALUE(E132)=3</formula>
    </cfRule>
    <cfRule type="expression" dxfId="2665" priority="35">
      <formula>VALUE(E132)=2</formula>
    </cfRule>
    <cfRule type="expression" dxfId="2664" priority="36">
      <formula>VALUE(E132)=1</formula>
    </cfRule>
  </conditionalFormatting>
  <conditionalFormatting sqref="E145:R156">
    <cfRule type="expression" dxfId="2663" priority="29">
      <formula>VALUE(E145)=4</formula>
    </cfRule>
    <cfRule type="expression" dxfId="2662" priority="30">
      <formula>VALUE(E145)=3</formula>
    </cfRule>
    <cfRule type="expression" dxfId="2661" priority="31">
      <formula>VALUE(E145)=2</formula>
    </cfRule>
    <cfRule type="expression" dxfId="2660" priority="32">
      <formula>VALUE(E145)=1</formula>
    </cfRule>
  </conditionalFormatting>
  <conditionalFormatting sqref="E93:E104">
    <cfRule type="expression" dxfId="2659" priority="25">
      <formula>VALUE(E93)=4</formula>
    </cfRule>
    <cfRule type="expression" dxfId="2658" priority="26">
      <formula>VALUE(E93)=3</formula>
    </cfRule>
    <cfRule type="expression" dxfId="2657" priority="27">
      <formula>VALUE(E93)=2</formula>
    </cfRule>
    <cfRule type="expression" dxfId="2656" priority="28">
      <formula>VALUE(E93)=1</formula>
    </cfRule>
  </conditionalFormatting>
  <conditionalFormatting sqref="E80:E91">
    <cfRule type="expression" dxfId="2655" priority="21">
      <formula>VALUE(E80)=4</formula>
    </cfRule>
    <cfRule type="expression" dxfId="2654" priority="22">
      <formula>VALUE(E80)=3</formula>
    </cfRule>
    <cfRule type="expression" dxfId="2653" priority="23">
      <formula>VALUE(E80)=2</formula>
    </cfRule>
    <cfRule type="expression" dxfId="2652" priority="24">
      <formula>VALUE(E80)=1</formula>
    </cfRule>
  </conditionalFormatting>
  <conditionalFormatting sqref="E67:J78">
    <cfRule type="expression" dxfId="2651" priority="17">
      <formula>VALUE(E67)=4</formula>
    </cfRule>
    <cfRule type="expression" dxfId="2650" priority="18">
      <formula>VALUE(E67)=3</formula>
    </cfRule>
    <cfRule type="expression" dxfId="2649" priority="19">
      <formula>VALUE(E67)=2</formula>
    </cfRule>
    <cfRule type="expression" dxfId="2648" priority="20">
      <formula>VALUE(E67)=1</formula>
    </cfRule>
  </conditionalFormatting>
  <conditionalFormatting sqref="E54:J65">
    <cfRule type="expression" dxfId="2647" priority="13">
      <formula>VALUE(E54)=4</formula>
    </cfRule>
    <cfRule type="expression" dxfId="2646" priority="14">
      <formula>VALUE(E54)=3</formula>
    </cfRule>
    <cfRule type="expression" dxfId="2645" priority="15">
      <formula>VALUE(E54)=2</formula>
    </cfRule>
    <cfRule type="expression" dxfId="2644" priority="16">
      <formula>VALUE(E54)=1</formula>
    </cfRule>
  </conditionalFormatting>
  <conditionalFormatting sqref="E2:P13">
    <cfRule type="expression" dxfId="2643" priority="9">
      <formula>VALUE(E2)=4</formula>
    </cfRule>
    <cfRule type="expression" dxfId="2642" priority="10">
      <formula>VALUE(E2)=3</formula>
    </cfRule>
    <cfRule type="expression" dxfId="2641" priority="11">
      <formula>VALUE(E2)=2</formula>
    </cfRule>
    <cfRule type="expression" dxfId="2640" priority="12">
      <formula>VALUE(E2)=1</formula>
    </cfRule>
  </conditionalFormatting>
  <conditionalFormatting sqref="F80:S91">
    <cfRule type="expression" dxfId="2639" priority="5">
      <formula>VALUE(F80)=4</formula>
    </cfRule>
    <cfRule type="expression" dxfId="2638" priority="6">
      <formula>VALUE(F80)=3</formula>
    </cfRule>
    <cfRule type="expression" dxfId="2637" priority="7">
      <formula>VALUE(F80)=2</formula>
    </cfRule>
    <cfRule type="expression" dxfId="2636" priority="8">
      <formula>VALUE(F80)=1</formula>
    </cfRule>
  </conditionalFormatting>
  <conditionalFormatting sqref="F93:S104">
    <cfRule type="expression" dxfId="2635" priority="1">
      <formula>VALUE(F93)=4</formula>
    </cfRule>
    <cfRule type="expression" dxfId="2634" priority="2">
      <formula>VALUE(F93)=3</formula>
    </cfRule>
    <cfRule type="expression" dxfId="2633" priority="3">
      <formula>VALUE(F93)=2</formula>
    </cfRule>
    <cfRule type="expression" dxfId="26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31" priority="53">
      <formula>VALUE(E41)=4</formula>
    </cfRule>
    <cfRule type="expression" dxfId="2630" priority="54">
      <formula>VALUE(E41)=3</formula>
    </cfRule>
    <cfRule type="expression" dxfId="2629" priority="55">
      <formula>VALUE(E41)=2</formula>
    </cfRule>
    <cfRule type="expression" dxfId="2628" priority="56">
      <formula>VALUE(E41)=1</formula>
    </cfRule>
  </conditionalFormatting>
  <conditionalFormatting sqref="E15:P26">
    <cfRule type="expression" dxfId="2627" priority="49">
      <formula>VALUE(E15)=4</formula>
    </cfRule>
    <cfRule type="expression" dxfId="2626" priority="50">
      <formula>VALUE(E15)=3</formula>
    </cfRule>
    <cfRule type="expression" dxfId="2625" priority="51">
      <formula>VALUE(E15)=2</formula>
    </cfRule>
    <cfRule type="expression" dxfId="2624" priority="52">
      <formula>VALUE(E15)=1</formula>
    </cfRule>
  </conditionalFormatting>
  <conditionalFormatting sqref="E28:P39">
    <cfRule type="expression" dxfId="2623" priority="45">
      <formula>VALUE(E28)=4</formula>
    </cfRule>
    <cfRule type="expression" dxfId="2622" priority="46">
      <formula>VALUE(E28)=3</formula>
    </cfRule>
    <cfRule type="expression" dxfId="2621" priority="47">
      <formula>VALUE(E28)=2</formula>
    </cfRule>
    <cfRule type="expression" dxfId="2620" priority="48">
      <formula>VALUE(E28)=1</formula>
    </cfRule>
  </conditionalFormatting>
  <conditionalFormatting sqref="E106:R117">
    <cfRule type="expression" dxfId="2619" priority="41">
      <formula>VALUE(E106)=4</formula>
    </cfRule>
    <cfRule type="expression" dxfId="2618" priority="42">
      <formula>VALUE(E106)=3</formula>
    </cfRule>
    <cfRule type="expression" dxfId="2617" priority="43">
      <formula>VALUE(E106)=2</formula>
    </cfRule>
    <cfRule type="expression" dxfId="2616" priority="44">
      <formula>VALUE(E106)=1</formula>
    </cfRule>
  </conditionalFormatting>
  <conditionalFormatting sqref="E119:R130">
    <cfRule type="expression" dxfId="2615" priority="37">
      <formula>VALUE(E119)=4</formula>
    </cfRule>
    <cfRule type="expression" dxfId="2614" priority="38">
      <formula>VALUE(E119)=3</formula>
    </cfRule>
    <cfRule type="expression" dxfId="2613" priority="39">
      <formula>VALUE(E119)=2</formula>
    </cfRule>
    <cfRule type="expression" dxfId="2612" priority="40">
      <formula>VALUE(E119)=1</formula>
    </cfRule>
  </conditionalFormatting>
  <conditionalFormatting sqref="E132:R143">
    <cfRule type="expression" dxfId="2611" priority="33">
      <formula>VALUE(E132)=4</formula>
    </cfRule>
    <cfRule type="expression" dxfId="2610" priority="34">
      <formula>VALUE(E132)=3</formula>
    </cfRule>
    <cfRule type="expression" dxfId="2609" priority="35">
      <formula>VALUE(E132)=2</formula>
    </cfRule>
    <cfRule type="expression" dxfId="2608" priority="36">
      <formula>VALUE(E132)=1</formula>
    </cfRule>
  </conditionalFormatting>
  <conditionalFormatting sqref="E145:R156">
    <cfRule type="expression" dxfId="2607" priority="29">
      <formula>VALUE(E145)=4</formula>
    </cfRule>
    <cfRule type="expression" dxfId="2606" priority="30">
      <formula>VALUE(E145)=3</formula>
    </cfRule>
    <cfRule type="expression" dxfId="2605" priority="31">
      <formula>VALUE(E145)=2</formula>
    </cfRule>
    <cfRule type="expression" dxfId="2604" priority="32">
      <formula>VALUE(E145)=1</formula>
    </cfRule>
  </conditionalFormatting>
  <conditionalFormatting sqref="E93:E104">
    <cfRule type="expression" dxfId="2603" priority="25">
      <formula>VALUE(E93)=4</formula>
    </cfRule>
    <cfRule type="expression" dxfId="2602" priority="26">
      <formula>VALUE(E93)=3</formula>
    </cfRule>
    <cfRule type="expression" dxfId="2601" priority="27">
      <formula>VALUE(E93)=2</formula>
    </cfRule>
    <cfRule type="expression" dxfId="2600" priority="28">
      <formula>VALUE(E93)=1</formula>
    </cfRule>
  </conditionalFormatting>
  <conditionalFormatting sqref="E80:E91">
    <cfRule type="expression" dxfId="2599" priority="21">
      <formula>VALUE(E80)=4</formula>
    </cfRule>
    <cfRule type="expression" dxfId="2598" priority="22">
      <formula>VALUE(E80)=3</formula>
    </cfRule>
    <cfRule type="expression" dxfId="2597" priority="23">
      <formula>VALUE(E80)=2</formula>
    </cfRule>
    <cfRule type="expression" dxfId="2596" priority="24">
      <formula>VALUE(E80)=1</formula>
    </cfRule>
  </conditionalFormatting>
  <conditionalFormatting sqref="E67:J78">
    <cfRule type="expression" dxfId="2595" priority="17">
      <formula>VALUE(E67)=4</formula>
    </cfRule>
    <cfRule type="expression" dxfId="2594" priority="18">
      <formula>VALUE(E67)=3</formula>
    </cfRule>
    <cfRule type="expression" dxfId="2593" priority="19">
      <formula>VALUE(E67)=2</formula>
    </cfRule>
    <cfRule type="expression" dxfId="2592" priority="20">
      <formula>VALUE(E67)=1</formula>
    </cfRule>
  </conditionalFormatting>
  <conditionalFormatting sqref="E54:J65">
    <cfRule type="expression" dxfId="2591" priority="13">
      <formula>VALUE(E54)=4</formula>
    </cfRule>
    <cfRule type="expression" dxfId="2590" priority="14">
      <formula>VALUE(E54)=3</formula>
    </cfRule>
    <cfRule type="expression" dxfId="2589" priority="15">
      <formula>VALUE(E54)=2</formula>
    </cfRule>
    <cfRule type="expression" dxfId="2588" priority="16">
      <formula>VALUE(E54)=1</formula>
    </cfRule>
  </conditionalFormatting>
  <conditionalFormatting sqref="E2:P13">
    <cfRule type="expression" dxfId="2587" priority="9">
      <formula>VALUE(E2)=4</formula>
    </cfRule>
    <cfRule type="expression" dxfId="2586" priority="10">
      <formula>VALUE(E2)=3</formula>
    </cfRule>
    <cfRule type="expression" dxfId="2585" priority="11">
      <formula>VALUE(E2)=2</formula>
    </cfRule>
    <cfRule type="expression" dxfId="2584" priority="12">
      <formula>VALUE(E2)=1</formula>
    </cfRule>
  </conditionalFormatting>
  <conditionalFormatting sqref="F80:S91">
    <cfRule type="expression" dxfId="2583" priority="5">
      <formula>VALUE(F80)=4</formula>
    </cfRule>
    <cfRule type="expression" dxfId="2582" priority="6">
      <formula>VALUE(F80)=3</formula>
    </cfRule>
    <cfRule type="expression" dxfId="2581" priority="7">
      <formula>VALUE(F80)=2</formula>
    </cfRule>
    <cfRule type="expression" dxfId="2580" priority="8">
      <formula>VALUE(F80)=1</formula>
    </cfRule>
  </conditionalFormatting>
  <conditionalFormatting sqref="F93:S104">
    <cfRule type="expression" dxfId="2579" priority="1">
      <formula>VALUE(F93)=4</formula>
    </cfRule>
    <cfRule type="expression" dxfId="2578" priority="2">
      <formula>VALUE(F93)=3</formula>
    </cfRule>
    <cfRule type="expression" dxfId="2577" priority="3">
      <formula>VALUE(F93)=2</formula>
    </cfRule>
    <cfRule type="expression" dxfId="25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575" priority="53">
      <formula>VALUE(E41)=4</formula>
    </cfRule>
    <cfRule type="expression" dxfId="2574" priority="54">
      <formula>VALUE(E41)=3</formula>
    </cfRule>
    <cfRule type="expression" dxfId="2573" priority="55">
      <formula>VALUE(E41)=2</formula>
    </cfRule>
    <cfRule type="expression" dxfId="2572" priority="56">
      <formula>VALUE(E41)=1</formula>
    </cfRule>
  </conditionalFormatting>
  <conditionalFormatting sqref="E15:P26">
    <cfRule type="expression" dxfId="2571" priority="49">
      <formula>VALUE(E15)=4</formula>
    </cfRule>
    <cfRule type="expression" dxfId="2570" priority="50">
      <formula>VALUE(E15)=3</formula>
    </cfRule>
    <cfRule type="expression" dxfId="2569" priority="51">
      <formula>VALUE(E15)=2</formula>
    </cfRule>
    <cfRule type="expression" dxfId="2568" priority="52">
      <formula>VALUE(E15)=1</formula>
    </cfRule>
  </conditionalFormatting>
  <conditionalFormatting sqref="E28:P39">
    <cfRule type="expression" dxfId="2567" priority="45">
      <formula>VALUE(E28)=4</formula>
    </cfRule>
    <cfRule type="expression" dxfId="2566" priority="46">
      <formula>VALUE(E28)=3</formula>
    </cfRule>
    <cfRule type="expression" dxfId="2565" priority="47">
      <formula>VALUE(E28)=2</formula>
    </cfRule>
    <cfRule type="expression" dxfId="2564" priority="48">
      <formula>VALUE(E28)=1</formula>
    </cfRule>
  </conditionalFormatting>
  <conditionalFormatting sqref="E106:R117">
    <cfRule type="expression" dxfId="2563" priority="41">
      <formula>VALUE(E106)=4</formula>
    </cfRule>
    <cfRule type="expression" dxfId="2562" priority="42">
      <formula>VALUE(E106)=3</formula>
    </cfRule>
    <cfRule type="expression" dxfId="2561" priority="43">
      <formula>VALUE(E106)=2</formula>
    </cfRule>
    <cfRule type="expression" dxfId="2560" priority="44">
      <formula>VALUE(E106)=1</formula>
    </cfRule>
  </conditionalFormatting>
  <conditionalFormatting sqref="E119:R130">
    <cfRule type="expression" dxfId="2559" priority="37">
      <formula>VALUE(E119)=4</formula>
    </cfRule>
    <cfRule type="expression" dxfId="2558" priority="38">
      <formula>VALUE(E119)=3</formula>
    </cfRule>
    <cfRule type="expression" dxfId="2557" priority="39">
      <formula>VALUE(E119)=2</formula>
    </cfRule>
    <cfRule type="expression" dxfId="2556" priority="40">
      <formula>VALUE(E119)=1</formula>
    </cfRule>
  </conditionalFormatting>
  <conditionalFormatting sqref="E132:R143">
    <cfRule type="expression" dxfId="2555" priority="33">
      <formula>VALUE(E132)=4</formula>
    </cfRule>
    <cfRule type="expression" dxfId="2554" priority="34">
      <formula>VALUE(E132)=3</formula>
    </cfRule>
    <cfRule type="expression" dxfId="2553" priority="35">
      <formula>VALUE(E132)=2</formula>
    </cfRule>
    <cfRule type="expression" dxfId="2552" priority="36">
      <formula>VALUE(E132)=1</formula>
    </cfRule>
  </conditionalFormatting>
  <conditionalFormatting sqref="E145:R156">
    <cfRule type="expression" dxfId="2551" priority="29">
      <formula>VALUE(E145)=4</formula>
    </cfRule>
    <cfRule type="expression" dxfId="2550" priority="30">
      <formula>VALUE(E145)=3</formula>
    </cfRule>
    <cfRule type="expression" dxfId="2549" priority="31">
      <formula>VALUE(E145)=2</formula>
    </cfRule>
    <cfRule type="expression" dxfId="2548" priority="32">
      <formula>VALUE(E145)=1</formula>
    </cfRule>
  </conditionalFormatting>
  <conditionalFormatting sqref="E93:E104">
    <cfRule type="expression" dxfId="2547" priority="25">
      <formula>VALUE(E93)=4</formula>
    </cfRule>
    <cfRule type="expression" dxfId="2546" priority="26">
      <formula>VALUE(E93)=3</formula>
    </cfRule>
    <cfRule type="expression" dxfId="2545" priority="27">
      <formula>VALUE(E93)=2</formula>
    </cfRule>
    <cfRule type="expression" dxfId="2544" priority="28">
      <formula>VALUE(E93)=1</formula>
    </cfRule>
  </conditionalFormatting>
  <conditionalFormatting sqref="E80:E91">
    <cfRule type="expression" dxfId="2543" priority="21">
      <formula>VALUE(E80)=4</formula>
    </cfRule>
    <cfRule type="expression" dxfId="2542" priority="22">
      <formula>VALUE(E80)=3</formula>
    </cfRule>
    <cfRule type="expression" dxfId="2541" priority="23">
      <formula>VALUE(E80)=2</formula>
    </cfRule>
    <cfRule type="expression" dxfId="2540" priority="24">
      <formula>VALUE(E80)=1</formula>
    </cfRule>
  </conditionalFormatting>
  <conditionalFormatting sqref="E67:J78">
    <cfRule type="expression" dxfId="2539" priority="17">
      <formula>VALUE(E67)=4</formula>
    </cfRule>
    <cfRule type="expression" dxfId="2538" priority="18">
      <formula>VALUE(E67)=3</formula>
    </cfRule>
    <cfRule type="expression" dxfId="2537" priority="19">
      <formula>VALUE(E67)=2</formula>
    </cfRule>
    <cfRule type="expression" dxfId="2536" priority="20">
      <formula>VALUE(E67)=1</formula>
    </cfRule>
  </conditionalFormatting>
  <conditionalFormatting sqref="E54:J65">
    <cfRule type="expression" dxfId="2535" priority="13">
      <formula>VALUE(E54)=4</formula>
    </cfRule>
    <cfRule type="expression" dxfId="2534" priority="14">
      <formula>VALUE(E54)=3</formula>
    </cfRule>
    <cfRule type="expression" dxfId="2533" priority="15">
      <formula>VALUE(E54)=2</formula>
    </cfRule>
    <cfRule type="expression" dxfId="2532" priority="16">
      <formula>VALUE(E54)=1</formula>
    </cfRule>
  </conditionalFormatting>
  <conditionalFormatting sqref="E2:P13">
    <cfRule type="expression" dxfId="2531" priority="9">
      <formula>VALUE(E2)=4</formula>
    </cfRule>
    <cfRule type="expression" dxfId="2530" priority="10">
      <formula>VALUE(E2)=3</formula>
    </cfRule>
    <cfRule type="expression" dxfId="2529" priority="11">
      <formula>VALUE(E2)=2</formula>
    </cfRule>
    <cfRule type="expression" dxfId="2528" priority="12">
      <formula>VALUE(E2)=1</formula>
    </cfRule>
  </conditionalFormatting>
  <conditionalFormatting sqref="F80:S91">
    <cfRule type="expression" dxfId="2527" priority="5">
      <formula>VALUE(F80)=4</formula>
    </cfRule>
    <cfRule type="expression" dxfId="2526" priority="6">
      <formula>VALUE(F80)=3</formula>
    </cfRule>
    <cfRule type="expression" dxfId="2525" priority="7">
      <formula>VALUE(F80)=2</formula>
    </cfRule>
    <cfRule type="expression" dxfId="2524" priority="8">
      <formula>VALUE(F80)=1</formula>
    </cfRule>
  </conditionalFormatting>
  <conditionalFormatting sqref="F93:S104">
    <cfRule type="expression" dxfId="2523" priority="1">
      <formula>VALUE(F93)=4</formula>
    </cfRule>
    <cfRule type="expression" dxfId="2522" priority="2">
      <formula>VALUE(F93)=3</formula>
    </cfRule>
    <cfRule type="expression" dxfId="2521" priority="3">
      <formula>VALUE(F93)=2</formula>
    </cfRule>
    <cfRule type="expression" dxfId="25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19" priority="53">
      <formula>VALUE(E41)=4</formula>
    </cfRule>
    <cfRule type="expression" dxfId="2518" priority="54">
      <formula>VALUE(E41)=3</formula>
    </cfRule>
    <cfRule type="expression" dxfId="2517" priority="55">
      <formula>VALUE(E41)=2</formula>
    </cfRule>
    <cfRule type="expression" dxfId="2516" priority="56">
      <formula>VALUE(E41)=1</formula>
    </cfRule>
  </conditionalFormatting>
  <conditionalFormatting sqref="E15:P26">
    <cfRule type="expression" dxfId="2515" priority="49">
      <formula>VALUE(E15)=4</formula>
    </cfRule>
    <cfRule type="expression" dxfId="2514" priority="50">
      <formula>VALUE(E15)=3</formula>
    </cfRule>
    <cfRule type="expression" dxfId="2513" priority="51">
      <formula>VALUE(E15)=2</formula>
    </cfRule>
    <cfRule type="expression" dxfId="2512" priority="52">
      <formula>VALUE(E15)=1</formula>
    </cfRule>
  </conditionalFormatting>
  <conditionalFormatting sqref="E28:P39">
    <cfRule type="expression" dxfId="2511" priority="45">
      <formula>VALUE(E28)=4</formula>
    </cfRule>
    <cfRule type="expression" dxfId="2510" priority="46">
      <formula>VALUE(E28)=3</formula>
    </cfRule>
    <cfRule type="expression" dxfId="2509" priority="47">
      <formula>VALUE(E28)=2</formula>
    </cfRule>
    <cfRule type="expression" dxfId="2508" priority="48">
      <formula>VALUE(E28)=1</formula>
    </cfRule>
  </conditionalFormatting>
  <conditionalFormatting sqref="E106:R117">
    <cfRule type="expression" dxfId="2507" priority="41">
      <formula>VALUE(E106)=4</formula>
    </cfRule>
    <cfRule type="expression" dxfId="2506" priority="42">
      <formula>VALUE(E106)=3</formula>
    </cfRule>
    <cfRule type="expression" dxfId="2505" priority="43">
      <formula>VALUE(E106)=2</formula>
    </cfRule>
    <cfRule type="expression" dxfId="2504" priority="44">
      <formula>VALUE(E106)=1</formula>
    </cfRule>
  </conditionalFormatting>
  <conditionalFormatting sqref="E119:R130">
    <cfRule type="expression" dxfId="2503" priority="37">
      <formula>VALUE(E119)=4</formula>
    </cfRule>
    <cfRule type="expression" dxfId="2502" priority="38">
      <formula>VALUE(E119)=3</formula>
    </cfRule>
    <cfRule type="expression" dxfId="2501" priority="39">
      <formula>VALUE(E119)=2</formula>
    </cfRule>
    <cfRule type="expression" dxfId="2500" priority="40">
      <formula>VALUE(E119)=1</formula>
    </cfRule>
  </conditionalFormatting>
  <conditionalFormatting sqref="E132:R143">
    <cfRule type="expression" dxfId="2499" priority="33">
      <formula>VALUE(E132)=4</formula>
    </cfRule>
    <cfRule type="expression" dxfId="2498" priority="34">
      <formula>VALUE(E132)=3</formula>
    </cfRule>
    <cfRule type="expression" dxfId="2497" priority="35">
      <formula>VALUE(E132)=2</formula>
    </cfRule>
    <cfRule type="expression" dxfId="2496" priority="36">
      <formula>VALUE(E132)=1</formula>
    </cfRule>
  </conditionalFormatting>
  <conditionalFormatting sqref="E145:R156">
    <cfRule type="expression" dxfId="2495" priority="29">
      <formula>VALUE(E145)=4</formula>
    </cfRule>
    <cfRule type="expression" dxfId="2494" priority="30">
      <formula>VALUE(E145)=3</formula>
    </cfRule>
    <cfRule type="expression" dxfId="2493" priority="31">
      <formula>VALUE(E145)=2</formula>
    </cfRule>
    <cfRule type="expression" dxfId="2492" priority="32">
      <formula>VALUE(E145)=1</formula>
    </cfRule>
  </conditionalFormatting>
  <conditionalFormatting sqref="E93:E104">
    <cfRule type="expression" dxfId="2491" priority="25">
      <formula>VALUE(E93)=4</formula>
    </cfRule>
    <cfRule type="expression" dxfId="2490" priority="26">
      <formula>VALUE(E93)=3</formula>
    </cfRule>
    <cfRule type="expression" dxfId="2489" priority="27">
      <formula>VALUE(E93)=2</formula>
    </cfRule>
    <cfRule type="expression" dxfId="2488" priority="28">
      <formula>VALUE(E93)=1</formula>
    </cfRule>
  </conditionalFormatting>
  <conditionalFormatting sqref="E80:E91">
    <cfRule type="expression" dxfId="2487" priority="21">
      <formula>VALUE(E80)=4</formula>
    </cfRule>
    <cfRule type="expression" dxfId="2486" priority="22">
      <formula>VALUE(E80)=3</formula>
    </cfRule>
    <cfRule type="expression" dxfId="2485" priority="23">
      <formula>VALUE(E80)=2</formula>
    </cfRule>
    <cfRule type="expression" dxfId="2484" priority="24">
      <formula>VALUE(E80)=1</formula>
    </cfRule>
  </conditionalFormatting>
  <conditionalFormatting sqref="E67:J78">
    <cfRule type="expression" dxfId="2483" priority="17">
      <formula>VALUE(E67)=4</formula>
    </cfRule>
    <cfRule type="expression" dxfId="2482" priority="18">
      <formula>VALUE(E67)=3</formula>
    </cfRule>
    <cfRule type="expression" dxfId="2481" priority="19">
      <formula>VALUE(E67)=2</formula>
    </cfRule>
    <cfRule type="expression" dxfId="2480" priority="20">
      <formula>VALUE(E67)=1</formula>
    </cfRule>
  </conditionalFormatting>
  <conditionalFormatting sqref="E54:J65">
    <cfRule type="expression" dxfId="2479" priority="13">
      <formula>VALUE(E54)=4</formula>
    </cfRule>
    <cfRule type="expression" dxfId="2478" priority="14">
      <formula>VALUE(E54)=3</formula>
    </cfRule>
    <cfRule type="expression" dxfId="2477" priority="15">
      <formula>VALUE(E54)=2</formula>
    </cfRule>
    <cfRule type="expression" dxfId="2476" priority="16">
      <formula>VALUE(E54)=1</formula>
    </cfRule>
  </conditionalFormatting>
  <conditionalFormatting sqref="E2:P13">
    <cfRule type="expression" dxfId="2475" priority="9">
      <formula>VALUE(E2)=4</formula>
    </cfRule>
    <cfRule type="expression" dxfId="2474" priority="10">
      <formula>VALUE(E2)=3</formula>
    </cfRule>
    <cfRule type="expression" dxfId="2473" priority="11">
      <formula>VALUE(E2)=2</formula>
    </cfRule>
    <cfRule type="expression" dxfId="2472" priority="12">
      <formula>VALUE(E2)=1</formula>
    </cfRule>
  </conditionalFormatting>
  <conditionalFormatting sqref="F80:S91">
    <cfRule type="expression" dxfId="2471" priority="5">
      <formula>VALUE(F80)=4</formula>
    </cfRule>
    <cfRule type="expression" dxfId="2470" priority="6">
      <formula>VALUE(F80)=3</formula>
    </cfRule>
    <cfRule type="expression" dxfId="2469" priority="7">
      <formula>VALUE(F80)=2</formula>
    </cfRule>
    <cfRule type="expression" dxfId="2468" priority="8">
      <formula>VALUE(F80)=1</formula>
    </cfRule>
  </conditionalFormatting>
  <conditionalFormatting sqref="F93:S104">
    <cfRule type="expression" dxfId="2467" priority="1">
      <formula>VALUE(F93)=4</formula>
    </cfRule>
    <cfRule type="expression" dxfId="2466" priority="2">
      <formula>VALUE(F93)=3</formula>
    </cfRule>
    <cfRule type="expression" dxfId="2465" priority="3">
      <formula>VALUE(F93)=2</formula>
    </cfRule>
    <cfRule type="expression" dxfId="24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63" priority="53">
      <formula>VALUE(E41)=4</formula>
    </cfRule>
    <cfRule type="expression" dxfId="2462" priority="54">
      <formula>VALUE(E41)=3</formula>
    </cfRule>
    <cfRule type="expression" dxfId="2461" priority="55">
      <formula>VALUE(E41)=2</formula>
    </cfRule>
    <cfRule type="expression" dxfId="2460" priority="56">
      <formula>VALUE(E41)=1</formula>
    </cfRule>
  </conditionalFormatting>
  <conditionalFormatting sqref="E15:P26">
    <cfRule type="expression" dxfId="2459" priority="49">
      <formula>VALUE(E15)=4</formula>
    </cfRule>
    <cfRule type="expression" dxfId="2458" priority="50">
      <formula>VALUE(E15)=3</formula>
    </cfRule>
    <cfRule type="expression" dxfId="2457" priority="51">
      <formula>VALUE(E15)=2</formula>
    </cfRule>
    <cfRule type="expression" dxfId="2456" priority="52">
      <formula>VALUE(E15)=1</formula>
    </cfRule>
  </conditionalFormatting>
  <conditionalFormatting sqref="E28:P39">
    <cfRule type="expression" dxfId="2455" priority="45">
      <formula>VALUE(E28)=4</formula>
    </cfRule>
    <cfRule type="expression" dxfId="2454" priority="46">
      <formula>VALUE(E28)=3</formula>
    </cfRule>
    <cfRule type="expression" dxfId="2453" priority="47">
      <formula>VALUE(E28)=2</formula>
    </cfRule>
    <cfRule type="expression" dxfId="2452" priority="48">
      <formula>VALUE(E28)=1</formula>
    </cfRule>
  </conditionalFormatting>
  <conditionalFormatting sqref="E106:R117">
    <cfRule type="expression" dxfId="2451" priority="41">
      <formula>VALUE(E106)=4</formula>
    </cfRule>
    <cfRule type="expression" dxfId="2450" priority="42">
      <formula>VALUE(E106)=3</formula>
    </cfRule>
    <cfRule type="expression" dxfId="2449" priority="43">
      <formula>VALUE(E106)=2</formula>
    </cfRule>
    <cfRule type="expression" dxfId="2448" priority="44">
      <formula>VALUE(E106)=1</formula>
    </cfRule>
  </conditionalFormatting>
  <conditionalFormatting sqref="E119:R130">
    <cfRule type="expression" dxfId="2447" priority="37">
      <formula>VALUE(E119)=4</formula>
    </cfRule>
    <cfRule type="expression" dxfId="2446" priority="38">
      <formula>VALUE(E119)=3</formula>
    </cfRule>
    <cfRule type="expression" dxfId="2445" priority="39">
      <formula>VALUE(E119)=2</formula>
    </cfRule>
    <cfRule type="expression" dxfId="2444" priority="40">
      <formula>VALUE(E119)=1</formula>
    </cfRule>
  </conditionalFormatting>
  <conditionalFormatting sqref="E132:R143">
    <cfRule type="expression" dxfId="2443" priority="33">
      <formula>VALUE(E132)=4</formula>
    </cfRule>
    <cfRule type="expression" dxfId="2442" priority="34">
      <formula>VALUE(E132)=3</formula>
    </cfRule>
    <cfRule type="expression" dxfId="2441" priority="35">
      <formula>VALUE(E132)=2</formula>
    </cfRule>
    <cfRule type="expression" dxfId="2440" priority="36">
      <formula>VALUE(E132)=1</formula>
    </cfRule>
  </conditionalFormatting>
  <conditionalFormatting sqref="E145:R156">
    <cfRule type="expression" dxfId="2439" priority="29">
      <formula>VALUE(E145)=4</formula>
    </cfRule>
    <cfRule type="expression" dxfId="2438" priority="30">
      <formula>VALUE(E145)=3</formula>
    </cfRule>
    <cfRule type="expression" dxfId="2437" priority="31">
      <formula>VALUE(E145)=2</formula>
    </cfRule>
    <cfRule type="expression" dxfId="2436" priority="32">
      <formula>VALUE(E145)=1</formula>
    </cfRule>
  </conditionalFormatting>
  <conditionalFormatting sqref="E93:E104">
    <cfRule type="expression" dxfId="2435" priority="25">
      <formula>VALUE(E93)=4</formula>
    </cfRule>
    <cfRule type="expression" dxfId="2434" priority="26">
      <formula>VALUE(E93)=3</formula>
    </cfRule>
    <cfRule type="expression" dxfId="2433" priority="27">
      <formula>VALUE(E93)=2</formula>
    </cfRule>
    <cfRule type="expression" dxfId="2432" priority="28">
      <formula>VALUE(E93)=1</formula>
    </cfRule>
  </conditionalFormatting>
  <conditionalFormatting sqref="E80:E91">
    <cfRule type="expression" dxfId="2431" priority="21">
      <formula>VALUE(E80)=4</formula>
    </cfRule>
    <cfRule type="expression" dxfId="2430" priority="22">
      <formula>VALUE(E80)=3</formula>
    </cfRule>
    <cfRule type="expression" dxfId="2429" priority="23">
      <formula>VALUE(E80)=2</formula>
    </cfRule>
    <cfRule type="expression" dxfId="2428" priority="24">
      <formula>VALUE(E80)=1</formula>
    </cfRule>
  </conditionalFormatting>
  <conditionalFormatting sqref="E67:J78">
    <cfRule type="expression" dxfId="2427" priority="17">
      <formula>VALUE(E67)=4</formula>
    </cfRule>
    <cfRule type="expression" dxfId="2426" priority="18">
      <formula>VALUE(E67)=3</formula>
    </cfRule>
    <cfRule type="expression" dxfId="2425" priority="19">
      <formula>VALUE(E67)=2</formula>
    </cfRule>
    <cfRule type="expression" dxfId="2424" priority="20">
      <formula>VALUE(E67)=1</formula>
    </cfRule>
  </conditionalFormatting>
  <conditionalFormatting sqref="E54:J65">
    <cfRule type="expression" dxfId="2423" priority="13">
      <formula>VALUE(E54)=4</formula>
    </cfRule>
    <cfRule type="expression" dxfId="2422" priority="14">
      <formula>VALUE(E54)=3</formula>
    </cfRule>
    <cfRule type="expression" dxfId="2421" priority="15">
      <formula>VALUE(E54)=2</formula>
    </cfRule>
    <cfRule type="expression" dxfId="2420" priority="16">
      <formula>VALUE(E54)=1</formula>
    </cfRule>
  </conditionalFormatting>
  <conditionalFormatting sqref="E2:P13">
    <cfRule type="expression" dxfId="2419" priority="9">
      <formula>VALUE(E2)=4</formula>
    </cfRule>
    <cfRule type="expression" dxfId="2418" priority="10">
      <formula>VALUE(E2)=3</formula>
    </cfRule>
    <cfRule type="expression" dxfId="2417" priority="11">
      <formula>VALUE(E2)=2</formula>
    </cfRule>
    <cfRule type="expression" dxfId="2416" priority="12">
      <formula>VALUE(E2)=1</formula>
    </cfRule>
  </conditionalFormatting>
  <conditionalFormatting sqref="F80:S91">
    <cfRule type="expression" dxfId="2415" priority="5">
      <formula>VALUE(F80)=4</formula>
    </cfRule>
    <cfRule type="expression" dxfId="2414" priority="6">
      <formula>VALUE(F80)=3</formula>
    </cfRule>
    <cfRule type="expression" dxfId="2413" priority="7">
      <formula>VALUE(F80)=2</formula>
    </cfRule>
    <cfRule type="expression" dxfId="2412" priority="8">
      <formula>VALUE(F80)=1</formula>
    </cfRule>
  </conditionalFormatting>
  <conditionalFormatting sqref="F93:S104">
    <cfRule type="expression" dxfId="2411" priority="1">
      <formula>VALUE(F93)=4</formula>
    </cfRule>
    <cfRule type="expression" dxfId="2410" priority="2">
      <formula>VALUE(F93)=3</formula>
    </cfRule>
    <cfRule type="expression" dxfId="2409" priority="3">
      <formula>VALUE(F93)=2</formula>
    </cfRule>
    <cfRule type="expression" dxfId="24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407" priority="53">
      <formula>VALUE(E41)=4</formula>
    </cfRule>
    <cfRule type="expression" dxfId="2406" priority="54">
      <formula>VALUE(E41)=3</formula>
    </cfRule>
    <cfRule type="expression" dxfId="2405" priority="55">
      <formula>VALUE(E41)=2</formula>
    </cfRule>
    <cfRule type="expression" dxfId="2404" priority="56">
      <formula>VALUE(E41)=1</formula>
    </cfRule>
  </conditionalFormatting>
  <conditionalFormatting sqref="E15:P26">
    <cfRule type="expression" dxfId="2403" priority="49">
      <formula>VALUE(E15)=4</formula>
    </cfRule>
    <cfRule type="expression" dxfId="2402" priority="50">
      <formula>VALUE(E15)=3</formula>
    </cfRule>
    <cfRule type="expression" dxfId="2401" priority="51">
      <formula>VALUE(E15)=2</formula>
    </cfRule>
    <cfRule type="expression" dxfId="2400" priority="52">
      <formula>VALUE(E15)=1</formula>
    </cfRule>
  </conditionalFormatting>
  <conditionalFormatting sqref="E28:P39">
    <cfRule type="expression" dxfId="2399" priority="45">
      <formula>VALUE(E28)=4</formula>
    </cfRule>
    <cfRule type="expression" dxfId="2398" priority="46">
      <formula>VALUE(E28)=3</formula>
    </cfRule>
    <cfRule type="expression" dxfId="2397" priority="47">
      <formula>VALUE(E28)=2</formula>
    </cfRule>
    <cfRule type="expression" dxfId="2396" priority="48">
      <formula>VALUE(E28)=1</formula>
    </cfRule>
  </conditionalFormatting>
  <conditionalFormatting sqref="E106:R117">
    <cfRule type="expression" dxfId="2395" priority="41">
      <formula>VALUE(E106)=4</formula>
    </cfRule>
    <cfRule type="expression" dxfId="2394" priority="42">
      <formula>VALUE(E106)=3</formula>
    </cfRule>
    <cfRule type="expression" dxfId="2393" priority="43">
      <formula>VALUE(E106)=2</formula>
    </cfRule>
    <cfRule type="expression" dxfId="2392" priority="44">
      <formula>VALUE(E106)=1</formula>
    </cfRule>
  </conditionalFormatting>
  <conditionalFormatting sqref="E119:R130">
    <cfRule type="expression" dxfId="2391" priority="37">
      <formula>VALUE(E119)=4</formula>
    </cfRule>
    <cfRule type="expression" dxfId="2390" priority="38">
      <formula>VALUE(E119)=3</formula>
    </cfRule>
    <cfRule type="expression" dxfId="2389" priority="39">
      <formula>VALUE(E119)=2</formula>
    </cfRule>
    <cfRule type="expression" dxfId="2388" priority="40">
      <formula>VALUE(E119)=1</formula>
    </cfRule>
  </conditionalFormatting>
  <conditionalFormatting sqref="E132:R143">
    <cfRule type="expression" dxfId="2387" priority="33">
      <formula>VALUE(E132)=4</formula>
    </cfRule>
    <cfRule type="expression" dxfId="2386" priority="34">
      <formula>VALUE(E132)=3</formula>
    </cfRule>
    <cfRule type="expression" dxfId="2385" priority="35">
      <formula>VALUE(E132)=2</formula>
    </cfRule>
    <cfRule type="expression" dxfId="2384" priority="36">
      <formula>VALUE(E132)=1</formula>
    </cfRule>
  </conditionalFormatting>
  <conditionalFormatting sqref="E145:R156">
    <cfRule type="expression" dxfId="2383" priority="29">
      <formula>VALUE(E145)=4</formula>
    </cfRule>
    <cfRule type="expression" dxfId="2382" priority="30">
      <formula>VALUE(E145)=3</formula>
    </cfRule>
    <cfRule type="expression" dxfId="2381" priority="31">
      <formula>VALUE(E145)=2</formula>
    </cfRule>
    <cfRule type="expression" dxfId="2380" priority="32">
      <formula>VALUE(E145)=1</formula>
    </cfRule>
  </conditionalFormatting>
  <conditionalFormatting sqref="E93:E104">
    <cfRule type="expression" dxfId="2379" priority="25">
      <formula>VALUE(E93)=4</formula>
    </cfRule>
    <cfRule type="expression" dxfId="2378" priority="26">
      <formula>VALUE(E93)=3</formula>
    </cfRule>
    <cfRule type="expression" dxfId="2377" priority="27">
      <formula>VALUE(E93)=2</formula>
    </cfRule>
    <cfRule type="expression" dxfId="2376" priority="28">
      <formula>VALUE(E93)=1</formula>
    </cfRule>
  </conditionalFormatting>
  <conditionalFormatting sqref="E80:E91">
    <cfRule type="expression" dxfId="2375" priority="21">
      <formula>VALUE(E80)=4</formula>
    </cfRule>
    <cfRule type="expression" dxfId="2374" priority="22">
      <formula>VALUE(E80)=3</formula>
    </cfRule>
    <cfRule type="expression" dxfId="2373" priority="23">
      <formula>VALUE(E80)=2</formula>
    </cfRule>
    <cfRule type="expression" dxfId="2372" priority="24">
      <formula>VALUE(E80)=1</formula>
    </cfRule>
  </conditionalFormatting>
  <conditionalFormatting sqref="E67:J78">
    <cfRule type="expression" dxfId="2371" priority="17">
      <formula>VALUE(E67)=4</formula>
    </cfRule>
    <cfRule type="expression" dxfId="2370" priority="18">
      <formula>VALUE(E67)=3</formula>
    </cfRule>
    <cfRule type="expression" dxfId="2369" priority="19">
      <formula>VALUE(E67)=2</formula>
    </cfRule>
    <cfRule type="expression" dxfId="2368" priority="20">
      <formula>VALUE(E67)=1</formula>
    </cfRule>
  </conditionalFormatting>
  <conditionalFormatting sqref="E54:J65">
    <cfRule type="expression" dxfId="2367" priority="13">
      <formula>VALUE(E54)=4</formula>
    </cfRule>
    <cfRule type="expression" dxfId="2366" priority="14">
      <formula>VALUE(E54)=3</formula>
    </cfRule>
    <cfRule type="expression" dxfId="2365" priority="15">
      <formula>VALUE(E54)=2</formula>
    </cfRule>
    <cfRule type="expression" dxfId="2364" priority="16">
      <formula>VALUE(E54)=1</formula>
    </cfRule>
  </conditionalFormatting>
  <conditionalFormatting sqref="E2:P13">
    <cfRule type="expression" dxfId="2363" priority="9">
      <formula>VALUE(E2)=4</formula>
    </cfRule>
    <cfRule type="expression" dxfId="2362" priority="10">
      <formula>VALUE(E2)=3</formula>
    </cfRule>
    <cfRule type="expression" dxfId="2361" priority="11">
      <formula>VALUE(E2)=2</formula>
    </cfRule>
    <cfRule type="expression" dxfId="2360" priority="12">
      <formula>VALUE(E2)=1</formula>
    </cfRule>
  </conditionalFormatting>
  <conditionalFormatting sqref="F80:S91">
    <cfRule type="expression" dxfId="2359" priority="5">
      <formula>VALUE(F80)=4</formula>
    </cfRule>
    <cfRule type="expression" dxfId="2358" priority="6">
      <formula>VALUE(F80)=3</formula>
    </cfRule>
    <cfRule type="expression" dxfId="2357" priority="7">
      <formula>VALUE(F80)=2</formula>
    </cfRule>
    <cfRule type="expression" dxfId="2356" priority="8">
      <formula>VALUE(F80)=1</formula>
    </cfRule>
  </conditionalFormatting>
  <conditionalFormatting sqref="F93:S104">
    <cfRule type="expression" dxfId="2355" priority="1">
      <formula>VALUE(F93)=4</formula>
    </cfRule>
    <cfRule type="expression" dxfId="2354" priority="2">
      <formula>VALUE(F93)=3</formula>
    </cfRule>
    <cfRule type="expression" dxfId="2353" priority="3">
      <formula>VALUE(F93)=2</formula>
    </cfRule>
    <cfRule type="expression" dxfId="23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351" priority="53">
      <formula>VALUE(E41)=4</formula>
    </cfRule>
    <cfRule type="expression" dxfId="2350" priority="54">
      <formula>VALUE(E41)=3</formula>
    </cfRule>
    <cfRule type="expression" dxfId="2349" priority="55">
      <formula>VALUE(E41)=2</formula>
    </cfRule>
    <cfRule type="expression" dxfId="2348" priority="56">
      <formula>VALUE(E41)=1</formula>
    </cfRule>
  </conditionalFormatting>
  <conditionalFormatting sqref="E15:P26">
    <cfRule type="expression" dxfId="2347" priority="49">
      <formula>VALUE(E15)=4</formula>
    </cfRule>
    <cfRule type="expression" dxfId="2346" priority="50">
      <formula>VALUE(E15)=3</formula>
    </cfRule>
    <cfRule type="expression" dxfId="2345" priority="51">
      <formula>VALUE(E15)=2</formula>
    </cfRule>
    <cfRule type="expression" dxfId="2344" priority="52">
      <formula>VALUE(E15)=1</formula>
    </cfRule>
  </conditionalFormatting>
  <conditionalFormatting sqref="E28:P39">
    <cfRule type="expression" dxfId="2343" priority="45">
      <formula>VALUE(E28)=4</formula>
    </cfRule>
    <cfRule type="expression" dxfId="2342" priority="46">
      <formula>VALUE(E28)=3</formula>
    </cfRule>
    <cfRule type="expression" dxfId="2341" priority="47">
      <formula>VALUE(E28)=2</formula>
    </cfRule>
    <cfRule type="expression" dxfId="2340" priority="48">
      <formula>VALUE(E28)=1</formula>
    </cfRule>
  </conditionalFormatting>
  <conditionalFormatting sqref="E106:R117">
    <cfRule type="expression" dxfId="2339" priority="41">
      <formula>VALUE(E106)=4</formula>
    </cfRule>
    <cfRule type="expression" dxfId="2338" priority="42">
      <formula>VALUE(E106)=3</formula>
    </cfRule>
    <cfRule type="expression" dxfId="2337" priority="43">
      <formula>VALUE(E106)=2</formula>
    </cfRule>
    <cfRule type="expression" dxfId="2336" priority="44">
      <formula>VALUE(E106)=1</formula>
    </cfRule>
  </conditionalFormatting>
  <conditionalFormatting sqref="E119:R130">
    <cfRule type="expression" dxfId="2335" priority="37">
      <formula>VALUE(E119)=4</formula>
    </cfRule>
    <cfRule type="expression" dxfId="2334" priority="38">
      <formula>VALUE(E119)=3</formula>
    </cfRule>
    <cfRule type="expression" dxfId="2333" priority="39">
      <formula>VALUE(E119)=2</formula>
    </cfRule>
    <cfRule type="expression" dxfId="2332" priority="40">
      <formula>VALUE(E119)=1</formula>
    </cfRule>
  </conditionalFormatting>
  <conditionalFormatting sqref="E132:R143">
    <cfRule type="expression" dxfId="2331" priority="33">
      <formula>VALUE(E132)=4</formula>
    </cfRule>
    <cfRule type="expression" dxfId="2330" priority="34">
      <formula>VALUE(E132)=3</formula>
    </cfRule>
    <cfRule type="expression" dxfId="2329" priority="35">
      <formula>VALUE(E132)=2</formula>
    </cfRule>
    <cfRule type="expression" dxfId="2328" priority="36">
      <formula>VALUE(E132)=1</formula>
    </cfRule>
  </conditionalFormatting>
  <conditionalFormatting sqref="E145:R156">
    <cfRule type="expression" dxfId="2327" priority="29">
      <formula>VALUE(E145)=4</formula>
    </cfRule>
    <cfRule type="expression" dxfId="2326" priority="30">
      <formula>VALUE(E145)=3</formula>
    </cfRule>
    <cfRule type="expression" dxfId="2325" priority="31">
      <formula>VALUE(E145)=2</formula>
    </cfRule>
    <cfRule type="expression" dxfId="2324" priority="32">
      <formula>VALUE(E145)=1</formula>
    </cfRule>
  </conditionalFormatting>
  <conditionalFormatting sqref="E93:E104">
    <cfRule type="expression" dxfId="2323" priority="25">
      <formula>VALUE(E93)=4</formula>
    </cfRule>
    <cfRule type="expression" dxfId="2322" priority="26">
      <formula>VALUE(E93)=3</formula>
    </cfRule>
    <cfRule type="expression" dxfId="2321" priority="27">
      <formula>VALUE(E93)=2</formula>
    </cfRule>
    <cfRule type="expression" dxfId="2320" priority="28">
      <formula>VALUE(E93)=1</formula>
    </cfRule>
  </conditionalFormatting>
  <conditionalFormatting sqref="E80:E91">
    <cfRule type="expression" dxfId="2319" priority="21">
      <formula>VALUE(E80)=4</formula>
    </cfRule>
    <cfRule type="expression" dxfId="2318" priority="22">
      <formula>VALUE(E80)=3</formula>
    </cfRule>
    <cfRule type="expression" dxfId="2317" priority="23">
      <formula>VALUE(E80)=2</formula>
    </cfRule>
    <cfRule type="expression" dxfId="2316" priority="24">
      <formula>VALUE(E80)=1</formula>
    </cfRule>
  </conditionalFormatting>
  <conditionalFormatting sqref="E67:J78">
    <cfRule type="expression" dxfId="2315" priority="17">
      <formula>VALUE(E67)=4</formula>
    </cfRule>
    <cfRule type="expression" dxfId="2314" priority="18">
      <formula>VALUE(E67)=3</formula>
    </cfRule>
    <cfRule type="expression" dxfId="2313" priority="19">
      <formula>VALUE(E67)=2</formula>
    </cfRule>
    <cfRule type="expression" dxfId="2312" priority="20">
      <formula>VALUE(E67)=1</formula>
    </cfRule>
  </conditionalFormatting>
  <conditionalFormatting sqref="E54:J65">
    <cfRule type="expression" dxfId="2311" priority="13">
      <formula>VALUE(E54)=4</formula>
    </cfRule>
    <cfRule type="expression" dxfId="2310" priority="14">
      <formula>VALUE(E54)=3</formula>
    </cfRule>
    <cfRule type="expression" dxfId="2309" priority="15">
      <formula>VALUE(E54)=2</formula>
    </cfRule>
    <cfRule type="expression" dxfId="2308" priority="16">
      <formula>VALUE(E54)=1</formula>
    </cfRule>
  </conditionalFormatting>
  <conditionalFormatting sqref="E2:P13">
    <cfRule type="expression" dxfId="2307" priority="9">
      <formula>VALUE(E2)=4</formula>
    </cfRule>
    <cfRule type="expression" dxfId="2306" priority="10">
      <formula>VALUE(E2)=3</formula>
    </cfRule>
    <cfRule type="expression" dxfId="2305" priority="11">
      <formula>VALUE(E2)=2</formula>
    </cfRule>
    <cfRule type="expression" dxfId="2304" priority="12">
      <formula>VALUE(E2)=1</formula>
    </cfRule>
  </conditionalFormatting>
  <conditionalFormatting sqref="F80:S91">
    <cfRule type="expression" dxfId="2303" priority="5">
      <formula>VALUE(F80)=4</formula>
    </cfRule>
    <cfRule type="expression" dxfId="2302" priority="6">
      <formula>VALUE(F80)=3</formula>
    </cfRule>
    <cfRule type="expression" dxfId="2301" priority="7">
      <formula>VALUE(F80)=2</formula>
    </cfRule>
    <cfRule type="expression" dxfId="2300" priority="8">
      <formula>VALUE(F80)=1</formula>
    </cfRule>
  </conditionalFormatting>
  <conditionalFormatting sqref="F93:S104">
    <cfRule type="expression" dxfId="2299" priority="1">
      <formula>VALUE(F93)=4</formula>
    </cfRule>
    <cfRule type="expression" dxfId="2298" priority="2">
      <formula>VALUE(F93)=3</formula>
    </cfRule>
    <cfRule type="expression" dxfId="2297" priority="3">
      <formula>VALUE(F93)=2</formula>
    </cfRule>
    <cfRule type="expression" dxfId="22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B1A-3BC0-4828-85F1-8C2912ACF871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4B4-4696-499E-BEE6-A227AF292BF2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4FF-1EAF-4196-ACAA-1BA7D49BFDDE}">
  <dimension ref="A1:T156"/>
  <sheetViews>
    <sheetView topLeftCell="A4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85E-02BD-4598-B413-5B72D5AA63A7}">
  <dimension ref="A1:S156"/>
  <sheetViews>
    <sheetView workbookViewId="0">
      <selection activeCell="N31" sqref="N3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149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149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149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149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149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149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149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149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149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149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149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149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149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149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149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149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149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149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149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149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149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149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149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149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149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149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149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149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149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149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149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149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149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149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149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149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149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149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149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149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149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149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149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149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149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149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149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149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149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149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149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149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149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149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149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149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149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149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149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149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149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149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149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149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149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149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149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149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149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149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149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149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149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149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149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149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149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149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149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149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149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149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149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149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149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149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149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149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149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149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149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149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149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149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149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149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149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149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149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149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149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149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149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149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149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149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149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149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149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149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149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149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149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149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149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149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149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149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149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149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149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149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149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149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149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149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149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149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149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149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149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149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149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149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149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149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149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149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149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149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149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149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149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149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F5E-DA47-488A-AF50-DF844541BC9E}">
  <dimension ref="A1:S156"/>
  <sheetViews>
    <sheetView workbookViewId="0">
      <selection activeCell="M27" sqref="M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27F6-83B6-4496-A75A-6F97FD83EABE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CAA-20CF-4281-A700-5E07D44961A1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CADC-BEEC-4538-9E3C-2E53471B179A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20C-C697-41B3-9CF3-A7E907C94453}">
  <dimension ref="A1:S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0DE5-4B4A-4EC4-B578-9FA1D6CB8ACD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64A2-5791-4FA9-98AA-207C3CC35EBB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25ED-5BAC-4AFC-AE92-12228C4F46CE}">
  <dimension ref="A1:S156"/>
  <sheetViews>
    <sheetView tabSelected="1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/>
      <c r="S82" s="4"/>
    </row>
    <row r="83" spans="1:19">
      <c r="A83" s="3" t="s">
        <v>157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55</vt:i4>
      </vt:variant>
    </vt:vector>
  </HeadingPairs>
  <TitlesOfParts>
    <vt:vector size="55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0427</vt:lpstr>
      <vt:lpstr>0428</vt:lpstr>
      <vt:lpstr>0430</vt:lpstr>
      <vt:lpstr>0501</vt:lpstr>
      <vt:lpstr>0507</vt:lpstr>
      <vt:lpstr>0508</vt:lpstr>
      <vt:lpstr>0511</vt:lpstr>
      <vt:lpstr>0512</vt:lpstr>
      <vt:lpstr>0513</vt:lpstr>
      <vt:lpstr>0514</vt:lpstr>
      <vt:lpstr>0515</vt:lpstr>
      <vt:lpstr>0518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2020-05-19T08:42:01Z</dcterms:modified>
</cp:coreProperties>
</file>