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4C922184-019C-4F58-B297-A5B80D056D8D}" xr6:coauthVersionLast="45" xr6:coauthVersionMax="45" xr10:uidLastSave="{00000000-0000-0000-0000-000000000000}"/>
  <bookViews>
    <workbookView xWindow="1920" yWindow="1920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0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1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2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3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4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5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6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<sst xmlns="http://schemas.openxmlformats.org/spreadsheetml/2006/main" count="102" uniqueCount="67">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</sst>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4" t="s">
        <v>42</v>
      </c>
      <c r="D32" s="4" t="s">
        <v>42</v>
      </c>
      <c r="E32" s="4" t="s">
        <v>42</v>
      </c>
      <c r="F32" s="4" t="s">
        <v>42</v>
      </c>
      <c r="G32" s="4" t="s">
        <v>42</v>
      </c>
      <c r="H32" s="4" t="s">
        <v>42</v>
      </c>
      <c r="I32" s="4" t="s">
        <v>42</v>
      </c>
      <c r="J32" s="4" t="s">
        <v>42</v>
      </c>
      <c r="K32" s="4" t="s">
        <v>42</v>
      </c>
      <c r="L32" s="4" t="s">
        <v>42</v>
      </c>
      <c r="M32" s="4" t="s">
        <v>42</v>
      </c>
      <c r="N32" s="4" t="s">
        <v>42</v>
      </c>
    </row>
    <row r="33" spans="1:14" x14ac:dyDescent="0.45">
      <c r="A33" s="14" t="s">
        <v>44</v>
      </c>
      <c r="B33" s="6">
        <f t="shared" si="0"/>
        <v>43936</v>
      </c>
      <c r="C33" s="4" t="s">
        <v>42</v>
      </c>
      <c r="D33" s="4" t="s">
        <v>42</v>
      </c>
      <c r="E33" s="4" t="s">
        <v>42</v>
      </c>
      <c r="F33" s="4" t="s">
        <v>42</v>
      </c>
      <c r="G33" s="4" t="s">
        <v>42</v>
      </c>
      <c r="H33" s="4" t="s">
        <v>42</v>
      </c>
      <c r="I33" s="4" t="s">
        <v>42</v>
      </c>
      <c r="J33" s="4" t="s">
        <v>42</v>
      </c>
      <c r="K33" s="4" t="s">
        <v>42</v>
      </c>
      <c r="L33" s="4" t="s">
        <v>42</v>
      </c>
      <c r="M33" s="4" t="s">
        <v>42</v>
      </c>
      <c r="N33" s="4" t="s">
        <v>42</v>
      </c>
    </row>
    <row r="34" spans="1:14" x14ac:dyDescent="0.45">
      <c r="A34" s="14" t="s">
        <v>45</v>
      </c>
      <c r="B34" s="6">
        <f t="shared" si="0"/>
        <v>43937</v>
      </c>
      <c r="C34" s="4" t="s">
        <v>42</v>
      </c>
      <c r="D34" s="4" t="s">
        <v>42</v>
      </c>
      <c r="E34" s="4" t="s">
        <v>42</v>
      </c>
      <c r="F34" s="4" t="s">
        <v>42</v>
      </c>
      <c r="G34" s="4" t="s">
        <v>42</v>
      </c>
      <c r="H34" s="4" t="s">
        <v>42</v>
      </c>
      <c r="I34" s="4" t="s">
        <v>42</v>
      </c>
      <c r="J34" s="4" t="s">
        <v>42</v>
      </c>
      <c r="K34" s="4" t="s">
        <v>42</v>
      </c>
      <c r="L34" s="4" t="s">
        <v>42</v>
      </c>
      <c r="M34" s="4" t="s">
        <v>42</v>
      </c>
      <c r="N34" s="4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45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4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4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I A A B Q S w M E F A A C A A g A C I e 2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C I e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H t l A 4 G W X 9 L g U A A I p O A A A T A B w A R m 9 y b X V s Y X M v U 2 V j d G l v b j E u b S C i G A A o o B Q A A A A A A A A A A A A A A A A A A A A A A A A A A A D t W 1 t P G 0 c U f k f i P 6 z c F y N Z l m c v B q f y Q 2 V 6 e 6 l a Q f s S V 5 F j t q 1 V e x f t L l F I F C n Y j Z K K N I 1 a Q l J q 0 6 S y Q 9 J L S C M Q B J L m x y y 7 h q f + h e 7 a x R 7 v z o H B N k s N w w t w v q M d n + / M + e a c s a 3 L W S O n K t x E 8 z d 6 e 3 h o e E j / K q P J U 1 z 9 6 Z a 9 u V r f W L I r f + 0 + u m 2 X K 9 b d b + y f i n u L P 1 q b q + b c M / t + z b p V s + 8 8 q a 9 s c 0 k u L x v D Q 5 z z Y x Z f m 6 V X Z v G l Y 0 z p l 6 L j a n a m I C t G + L 1 c X o 6 m V M V w / t H D o f F z 6 X F N n b 6 o X k 5 / r S p X M o Y + k 0 5 N f J Y + 0 s L R r H 4 p N B I 5 P y 7 n c 4 W c I W v J U C Q U 4 V J q f q a g 6 E k 0 G u H e V b L q V E 7 5 M h m X Y j E U 4 T 6 Z U Q 1 5 w p j N y 8 n 2 n 9 G P V E X + f C T S D M F a n n f W s a r f 2 j + v O V F M Z i 4 6 H p N a R t G / U L V C 8 + G T s 9 O y H m 4 F G 7 l 6 N d Q E k L O + 4 Y C c I V 8 2 r k W 4 f T s P 2 A X A L g J 2 C b D H A f s o Y B 8 D 7 A n A j m I Q A E W M o J A R F D O C g k Z Q 1 A g K G 3 X G f W 1 k e C i n + N O L b / m 3 Q l Z 1 x X 7 z 0 L r x h 1 X + Y W / l h n m 9 v L t e t S p F 9 + / 9 j W e W t l u 7 s b U P Q / 2 s g K 5 f x S H V w E t d V Y P 9 4 K b 9 8 J U 5 d 8 8 s 3 j b n f j F L D 8 x S y S x d d 2 K 0 7 z 1 v 1 c f H m l p w H v C B n J m S N b w y u P P / Q e / k 8 x P Z T D 6 j 6 U l D m 8 H K r Z G J 1 g J O e g 4 u u o N f k F u J O I P / v F 5 u 0 u c w 8 a F i x M W o + 5 T G T i G 6 X U C 0 j j y t o 0 D r K N I 6 S r S O c V r H U V r H M V r H B D X h M W p P 6 t w g 6 u Q g 6 u w g 6 v Q g 6 v w g 6 g Q h 6 g w h 6 h Q h 6 h z x 1 D n i 6 e u H O k c 8 d Y 5 4 T 4 4 6 d N + n M 5 3 q H x N i k r / 7 6 K u 0 k 5 c 4 n i 5 m A H X b L t 9 y j j d / r n c 3 X L 5 8 J 7 2 9 + H K v 8 q v f v H 8 w + h B r 5 T d 7 v e z s F u t Z d f f x P G F T N e z u d r p f t d b u E F 5 J w + 4 6 1 N 7 Y i 8 8 J D g 2 7 u 8 T C 3 Z 2 t r f r C F m G V f c h 1 w 7 Y x 5 S Y n L N q w N 5 7 2 t F 5 b J j 3 H t T s O O 5 t / 2 m s v r I 1 K / f d V v x u O O s 7 1 2 k 3 i q 2 r a 3 e W + W 7 K q S 4 T l G n b H w d n i 9 u q C P b f u 9 2 l B 7 k K P v 7 d e P G o W h t 8 T b u Q O K e i u G y k u z I + c 5 p a O D T i n b s D B A C h w B E X O Q 5 H z Y K 6 h y H k o c h 6 K n J f g + u 7 / o M a F h Q G p 7 D i r b F b Z p 6 m y M S A e b M m L A 1 L y 7 L a S l f z Z K H k M C P S e l g t L 3 W l B 6 l z 6 U 9 2 Z j 9 O F j J 6 Z b e n C + z n j g i Z P q 3 r O U L X Z t k z Y a 9 v 1 h S c 7 f 8 8 f n 1 i M n Z V L A X a Z y y 5 z 2 W U u u 8 w 9 0 J M 6 R z x 1 j n h P j g K 6 e Y q f k g N K i G E H V E L g W S / L e t m z 1 c t i A B Q 5 D 0 U u d E Z + 7 G 3 x a M 8 j 8 g k q D W J z M 9 M a p j V 9 0 h o M Q M G K 0 N g g i x D f T b t z x G H 5 i E L k a X P b S k Q E C M 1 2 W 4 u I A K G V b q s R E S A M M 2 0 9 I g K k e R J T J D I C B k + a D z F R I i N g / K R 5 D 9 M l M g J S Q J r f M G k i I y A H p H k M U y c y A n J A m q 8 w g S I j I A c 8 y A E P c i C A H A g g B 4 K H g 4 A m u M Q g y 5 j A Z I z J G J O x / 7 O M Y Y i H g 4 A E D s U G W e E k p n B M 4 Z j C D a b C Y Q j I g e D h I C h V R I O s i n G m i k w V m S q e H V X E E A 8 H Q e l l 7 5 + x P 0 G 9 Z J / V Y + 8 5 s P c c c E U k A r 2 + 5 + B R Q y I A R S 5 A k Q t Q 5 A I U u R D w p x R R 7 9 9 S O D l t F B O s l 2 S 9 J O s l W S / Z g Y A c C C A H A s i B C H I g g h y I I A c i r A Q g B y L I g Q h y I I I c i C A H o o e D o L r z 3 r 8 0 c 3 I n k I T Y C c R O I H Y C s R O I n U D 9 P 4 E w M Q I 5 k D w c H H J q / Q t Q S w E C L Q A U A A I A C A A I h 7 Z Q / J p P I 6 c A A A D 4 A A A A E g A A A A A A A A A A A A A A A A A A A A A A Q 2 9 u Z m l n L 1 B h Y 2 t h Z 2 U u e G 1 s U E s B A i 0 A F A A C A A g A C I e 2 U A / K 6 a u k A A A A 6 Q A A A B M A A A A A A A A A A A A A A A A A 8 w A A A F t D b 2 5 0 Z W 5 0 X 1 R 5 c G V z X S 5 4 b W x Q S w E C L Q A U A A I A C A A I h 7 Z Q O B l l / S 4 F A A C K T g A A E w A A A A A A A A A A A A A A A A D k A Q A A R m 9 y b X V s Y X M v U 2 V j d G l v b j E u b V B L B Q Y A A A A A A w A D A M I A A A B f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a g I A A A A A A B h q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N q g u w T t c G b K f 4 r / O W S V I 2 U k k 4 z u K D C n f 9 O 9 I G J / s v E c A A A A A A 6 A A A A A A g A A I A A A A O a r 6 r G l J p r v E 9 b d O d u P J t k R U n t y L G W j J t V N 6 S H m q G N f U A A A A F E k Y g k R E E C N J D f 0 C c H K r Y Y h L a G F R x O 1 I T 2 A V V O D W W x X W 3 6 P W 0 e V 0 8 x u N 9 f E b D d 1 e Z O a t P t r P l g d B 0 L J v l e P t B m b J X 9 S e W Y F i n A K R E 4 l Y w r P Q A A A A O 3 I B D P p E j 0 + j N f 4 A i n h r Q 7 w e x y Q / k w D p m d 3 5 2 K q + J 5 f j U 4 q u o z M Y a C d 0 9 7 X S a P 8 1 H / R B g 4 v T M B L y T w s e L + s 1 q Q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2020-05-22T07:56:41Z</dcterms:modified>
</cp:coreProperties>
</file>