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0EE04B30-E158-400F-A5BF-6656AB311B99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0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1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2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3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4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5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6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7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8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9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<sst xmlns="http://schemas.openxmlformats.org/spreadsheetml/2006/main" count="117" uniqueCount="71">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</sst>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topLeftCell="B1" workbookViewId="0">
      <selection activeCell="B12" sqref="B12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45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45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45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45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J A A B Q S w M E F A A C A A g A J 4 i 7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J 4 i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I u 1 C O n N B e F g Y A A A N r A A A T A B w A R m 9 y b X V s Y X M v U 2 V j d G l v b j E u b S C i G A A o o B Q A A A A A A A A A A A A A A A A A A A A A A A A A A A D t X V 9 P G 0 c Q f 0 f i O 5 z c F y N Z y H u 3 Z y C V H y r o v 5 e q F b Q v c R U 5 c G 2 t 2 j 5 0 d 0 S h U a S A G y U V a R q 1 h K Q U a F K Z k P R P S C M Q B J L m w x x 3 h q d + h d 7 Z x V 6 f d 5 z F w B n D 8 A L M j G 7 v N 7 P z 2 9 l Z L 5 j a q J X R 8 9 J w 5 T t 5 u 7 u r u 8 v 8 K m 1 o Y 1 L p y Z a 7 u V r a m H c X / 9 5 9 e M t d W H T u f O v + P L 0 3 9 5 O z u W p P P X X v L T s 3 l 9 3 b j 0 s r 2 1 J S y m p W d 5 f k f d n T r + z C S 3 v 6 h S c c N C / 1 D u m j E z k t b 0 X f y 2 S 1 3 k E 9 b 3 m / m N H I 0 L n U k K G P X 9 Q v p 7 7 W 8 9 + k L X M i N T j 8 W e p A A / e O m p c i P b H z Q 1 o 2 k 8 t Y m p G M x C I x a V D P T u T y Z p L 0 x a R 3 8 6 P 6 W C b / Z T K h x u M k J n 0 y o V v a s D W Z 1 Z K 1 H 3 s / 0 v P a 5 z 2 x C g R n a c Y b x y l + 5 / 6 y 5 q E Y S V / 0 L E a M d N 7 8 Q j d y l Y e P T I 5 r Z r Q K N n b l S q S i I N 7 4 l q e U L O 2 y d T U m 7 c t l Q K 4 A c g r I V U C e A O R 9 g L w f k A 8 A c h K H F B B i A k E m E G Y C g S Y Q a g L B J v W 4 r / Z 0 d 2 X y j e F l p / x b E a e 4 4 r 5 + 4 F z / 0 1 n 4 c W / l u n 1 t Y X e 9 6 C x O + z / v T z y 7 s F 2 d j d V 5 G D n K D G j 5 L d 6 Q D b L a U j a 4 9 2 + 4 D 1 7 a U 3 f t 6 V v 2 1 K 9 2 4 b 5 d K N i F a x 5 G 9 + 6 z a n 5 8 b O g 5 7 w E f a O k x z W A z Q z r / v + q d b H Z 4 N J 1 N G 2 b S M i a Y d C t H o j q A F 5 7 m S d f 8 h f x M Z D 3 4 7 6 u l i v s 8 T 3 y Y t x K 0 1 3 9 K e a Z w z S 4 Q U U N Z 1 F A R N a S i h q q o Y U L U s E / U s F / U c E D Y 4 X F h S + H Y E O H g E O H o E O H w E O H 4 E O E A E e E I E e E Q E e E Y y c I x k s X z R z h G s n C M 5 E C M 6 n i / g W f q 2 T + u x N X G 6 u N I q Z 0 / x P F U M R 3 I 2 + 7 C T W 9 5 a 4 z 1 7 o b v r 4 a V 3 p 1 7 s b f 4 W 6 N 4 f 2 F s 0 D g r v 7 v r C 9 5 s c Z 4 W d x / N c C Z V W e 5 P p 3 t F Z + 0 2 5 0 3 K c t 9 g + b U 7 9 4 x j U J b 7 Q 8 z e 2 d n a K s 1 u c U b Z V / l m z D Q W n O S c Q c v y 8 t O e l J a X e M / x 5 Z 7 B z u Z f 7 t p z Z 2 O x 9 M d q o x m r 9 Y x L y z e 4 b 1 W R + 8 N 9 P + 8 U 5 z n D l e W e g T f F 3 d V Z d 2 q 9 0 a a q 8 g d 6 9 I P z / G E l M R o t 4 U L u D Q n d c i E l R e W e 0 1 z S 4 Q b n 1 G 1 w G A U E n E D I Z Q i 5 D M Y a Q i 5 D y G U I u a z C + X 3 0 G z U p q n R I Z i c w s z G z T 1 N m M 4 p E u C l P O y T l s V u J K X 8 2 U p 5 R h N q n l a J q a 1 w w e C 7 1 q e n t j 1 O 5 t J m e r P L C + x n r g q G N 6 2 b G 0 o 3 J G k 2 4 a 9 u l 2 c c 7 / 8 w c H 1 n 0 n 5 W m A D Z z s Z m L z V x s 5 j a 1 F I 6 R L B w j O R C j k D p P i V O y Q C l x Z o E a U G S s Z b G W P V u 1 L K O A k M s Q c q U e + b G X x X 2 H 3 i K 3 k W k I 7 p u R a 5 B r j o h r G A U J l 4 T 6 O 5 m E 5 F b K n Q N u l g 9 I R I E y t 8 Z E X A W n 2 K 5 x E V f B K a V r b M R V c D Y z N T 7 i K n j 7 S Y a R + B o Q P G 9 / y J A S X w P i 5 + 3 3 G F 7 i a 0 A X 8 P Z v D D X x N a A P e P s x h p 3 4 G t A H v P 0 V Q 1 B 8 D e g D G f S B D P p A A X 2 g g D 5 Q A j 4 I a Q c 3 0 M k 0 p i C N I Y 0 h j Z 1 k G m M 0 A R + E R H A k 3 s k M p y L D I c M h w 3 U m w z E a 0 A d K w A d h s S L p Z F Z M I C s i K y I r n h 1 W Z D Q B H 4 T F l 4 f / j H 0 b + R I / q 4 d n D n j m w D I i V 3 H Y M 4 c A G 3 I V E H I F Q q 5 A y B U I u R L y p x T J 4 W 8 p t I 8 b 6 Q D W k l h L Y i 2 J t W S d B v S B A v p A A X 1 A Q R 9 Q 0 A c U 9 A G F m Q D 0 A Q V 9 Q E E f U N A H F P Q B D f g g r O r 8 8 J d m 2 r c C q Q R X I F y B c A X C F Q h X o K N f g R g y A n 2 g B n w Q 1 q r V 4 v W u k 7 F q K X i l q 2 4 q 4 Z U u v N K F V 7 r E 5 j p e 6 R K x F I 4 R r y o C L I V j x K u a A E v h G P G q K s B S O E a 8 q g u w F I 4 R r y o D L I V j x K v a A E v h G P G q O s B S O E a 8 q g + w F F + J h G P E q x I B S + E Y 8 a p I w F I 4 R r w q E 1 h c h W M U r E K b W L b n o 8 K k x d u e J 6 N e p X g G i m e g e A b K 9 F G 4 i t N 5 B h r o n n A V E H I K I a c Q c g o h p 2 C G Q 8 g p h J x C y C m E n E L I K Y R c h Z C r E H I V Q q 5 C y N V 6 5 M d / W N 3 J l 4 d V / K P o 2 H T B p g s 2 X b D p g k 0 X b L p g 0 w W b L m 1 r u j S x F I 6 R e r B / A P E f U E s B A i 0 A F A A C A A g A J 4 i 7 U P y a T y O n A A A A + A A A A B I A A A A A A A A A A A A A A A A A A A A A A E N v b m Z p Z y 9 Q Y W N r Y W d l L n h t b F B L A Q I t A B Q A A g A I A C e I u 1 A P y u m r p A A A A O k A A A A T A A A A A A A A A A A A A A A A A P M A A A B b Q 2 9 u d G V u d F 9 U e X B l c 1 0 u e G 1 s U E s B A i 0 A F A A C A A g A J 4 i 7 U I 6 c 0 F 4 W B g A A A 2 s A A B M A A A A A A A A A A A A A A A A A 5 A E A A E Z v c m 1 1 b G F z L 1 N l Y 3 R p b 2 4 x L m 1 Q S w U G A A A A A A M A A w D C A A A A R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D g D A A A A A A A S O A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Q 5 O j A y L j k 1 M D k 4 N T l a I i A v P j x F b n R y e S B U e X B l P S J G a W x s Q 2 9 s d W 1 u V H l w Z X M i I F Z h b H V l P S J z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w O j U 2 L j Y y M z k y N j N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y O j I w L j Q 5 M j E 2 M z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5 O j E z L j I 0 M T M 5 N j Z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O T o 1 M C 4 4 O T M 4 O D U 1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O D o 0 M y 4 z M T A 3 M j Q 2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N j o z N C 4 2 M T A 4 M j U 1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z o y O C 4 5 M T Q 1 M D M 2 W i I g L z 4 8 R W 5 0 c n k g V H l w Z T 0 i R m l s b E N v b H V t b l R 5 c G V z I i B W Y W x 1 Z T 0 i c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2 O j E x L j U 4 N z U 0 O D N a I i A v P j x F b n R y e S B U e X B l P S J G a W x s Q 2 9 s d W 1 u V H l w Z X M i I F Z h b H V l P S J z Q m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U w O j U x L j I 1 O D E 5 M j J a I i A v P j x F b n R y e S B U e X B l P S J G a W x s Q 2 9 s d W 1 u V H l w Z X M i I F Z h b H V l P S J z Q m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Y 6 M D Y u N j Q x M T c z M V o i I C 8 + P E V u d H J 5 I F R 5 c G U 9 I k Z p b G x D b 2 x 1 b W 5 U e X B l c y I g V m F s d W U 9 I n N C Z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O T o x O C 4 4 M T c 5 M T U x W i I g L z 4 8 R W 5 0 c n k g V H l w Z T 0 i R m l s b E N v b H V t b l R 5 c G V z I i B W Y W x 1 Z T 0 i c 0 J n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M x O j Q w L j Y y M D I y M j Z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5 O j A x O j A 0 L j Y 1 O T g 0 M T l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O D o w N y 4 w M j M 0 N T A z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D g 6 N D k 6 M z E u N D U 5 N z g 4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5 O j E 3 L j Q 5 O T c 0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g 6 M D A 6 N T g u O T U 0 O D A 5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N C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M R 6 L K F Z W t C R M 5 T 1 v O K I H e P Q S k H Q V 6 z T x C M F z N 2 g k M T R A A A A A A 6 A A A A A A g A A I A A A A H p l N X 5 8 y H I B v x / 7 j d F g X l h 7 7 9 q C J U d 6 o F V W 8 m z 8 w S 6 n U A A A A G y x x P O a + u y A t B x e N / 1 v Y 2 G K K Z i P s u X b P I H 5 M w r 6 g e X Z / d C c F M A N E K 3 d 2 q b F s M y V K B O W Y T 4 4 4 S Z n k E 7 L O E e v r y N 5 T b 9 x E 5 D Q m i i + T R i O s I 7 6 Q A A A A O G d w b p 2 1 8 J 0 5 h H m G b w a G a i V L l Z V x 3 c / J F J b f x c G Z p O J L 5 n P s X n B v s m t g G z 9 R O V n L G t t V / m G j K 7 3 A y j B 9 a W 9 X X c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2020-05-27T08:01:30Z</dcterms:modified>
</cp:coreProperties>
</file>