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86833662-5B58-4676-9753-14C69DDE43C0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0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1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2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3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4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5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6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7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8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<sst xmlns="http://schemas.openxmlformats.org/spreadsheetml/2006/main" count="116" uniqueCount="70">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</sst>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45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45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45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45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I A A B Q S w M E F A A C A A g A 6 Y u 6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6 Y u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L u l B z J A U r 7 A U A A P 9 f A A A T A B w A R m 9 y b X V s Y X M v U 2 V j d G l v b j E u b S C i G A A o o B Q A A A A A A A A A A A A A A A A A A A A A A A A A A A D t W 1 1 P G 0 c U f U f i P 6 z c F y N Z y L M 7 a y C V H y r o 1 0 v V C t q X u I o c 2 L Z W 7 V 2 0 u 0 S h U a S A G y U V a R q 1 h K Q U a F K Z k P Q j p B E I A k n z Y 5 Z d w 1 P / Q n f t Y o / X 9 5 L B w I J h e A H u v d r x u W f u m T u z H k s b t n O G L g 1 W f 5 O 3 O z s 6 O 6 y v s q Y 2 I p W f b H j r y + W 1 W W / + 7 + 2 H t 7 y 5 e f f O t 9 7 P k z s z P 7 n r y 8 7 E U + / e o n t z 0 b v 9 u L y 0 K a W l v G Z 3 d k j + j z P 5 y i m + d C Z f + M Z + 6 1 L 3 g D E 8 V t B 0 O / 5 e L q 9 1 9 x u 6 7 f 9 j x W M D 5 z I D p j F 6 0 b i c + d r Q v 8 n a 1 l i m f / C z z L 4 G 7 h 6 2 L s W 6 E u c H t H y u k L M 1 M x 1 L x B J S v 5 E f K + h W m v Q k p H f 1 Y W M k p 3 + Z T q n J J E l I n 4 w Z t j Z o j + e 1 d P 3 P 7 o 8 M X f u 8 K 1 G F 4 C 5 M + e O 4 p e + 8 X 1 Z 8 F E P Z i 3 7 E k J n V r S 8 M s 1 B 9 + N D 4 q G b F a 2 A T V 6 7 E q g 7 i j 2 / 7 T s n W L t t X E 9 K u X U b s C m K n i F 1 F 7 C n E 3 o P Y e x F 7 H 2 I n S c y B I S Y Y Z I J h J h h o g q E m G G z S i P t q V 2 d H T m + m l 5 3 y b 8 X c 0 p L 3 + o F 7 / U 9 3 7 s e d p e v O t b n t 1 Z I 7 P x n 8 v T v x n O J m b T b W 5 m H s M C u g 5 U / x h m q Q 1 Z a q w b t / w 3 v w 0 p m 4 6 0 z e c i Z + d Y r 3 n W L R K V 7 z M X p 3 n 9 X q 4 2 P T K P g P + E D L j m g m W x n S + f 9 d 7 + T z g 8 P Z f N a 0 0 r Y 5 x p R b h Y n a A D 4 9 e x f d 3 h 8 o q E Q 2 g / + + W q i m z 8 / E h 7 q d o t 3 B U y o z B Q y 7 Q H g D Z d 5 A h T e Q 8 g a q v I E p 3 s A e 3 s B e 3 s A + 7 o Q n u S O 5 u S H c 5 B B u d g g 3 P Y S b H 8 J N E O F m i H B T R L g 5 k r k 5 k v n r h 5 s j m Z s j O c R R g + 4 3 6 U y j + i e V p N r c f R y q t M N D H E 0 X 0 4 a 6 7 c 3 d 9 J e 3 Z q 6 3 1 4 J 8 N a 3 0 3 s y L n f n f m s 2 7 C 2 O T x 1 3 6 3 V u d 8 2 e L + 7 S 0 / W g K m F Q V e z C d 7 p X c l d v A J 6 n Y g 4 D F 1 9 7 M M y C g Y g + G m L 6 z t b F R n t 4 A R t l 1 B W H M N O a c 5 M C g F X v l a U / K i w v Q c w K 7 H 7 C 1 / p e 3 8 t x d m y / / s d w c x n r 9 4 P L i D f B T V e 3 B c N / P u q V Z Y L i K 3 Q / w p 7 i 3 P O 1 N r D b H 1 F z B Q I 9 + c J 8 / r B Z G c y T e y L 2 h o F t u p K S 4 3 H W a W z q x w T l 1 G x z G g Q E n G H I Z Q y 6 j X G P I Z Q y 5 j C G X V b y + D 3 + j J s W V N q n s l K h s U d m n q b I Z R y r a k q d t U v L i t F K U / N k o e c Y R 6 T m t F F d b 0 4 L + c 5 l P L X 9 / n C l k r e x 4 T R f e z 9 k X T G 3 U s H K 2 Y Y 7 X Z c J b 2 S x P P 9 7 6 Z + r o x K L 3 r B w K i M N c c Z g r D n P F Y e 6 e k d w c y d w c y S G O I j p 5 S p 2 S B U p J M g t U n y K L X l b 0 s m e r l 2 U c G H I Z Q 6 4 0 I j / y t r j n w F v k Y 1 Q a I v b N Q m u E 1 h y S 1 j A O E q 0 I 9 b a z C M m t t D v 7 3 C z v U 4 h C b W 5 d i U A H 0 G z X t Q h 0 A K 1 0 X Y 1 A B 7 C Z q e s R 6 I D 2 k 4 w i w R 4 U P L Q / Z E Q J 9 q D 4 o f 0 e o 0 u w B 0 0 B t H 9 j p A n 2 o D m A 9 m O M O s E e N A f Q / o o R K N i D 5 k B G c y C j O V D Q H C h o D p R Q D i L a w f W 1 s 4 w p Q s a E j A k Z O 8 k y x n h C O Y h I 4 E i y n R V O F Q o n F E 4 o X H s q H O N B c 6 C E c h C V K p J 2 V s W U U E W h i k I V z 4 4 q M p 5 Q D q L S y 4 N / x / 4 Y 9 V J 8 V 0 + 8 c x D v H F h F B B 0 H f e c Q U k P Q g S F X M O Q K h l z B k C s R f 0 u R H P y W w v F p I + 0 T v a T o J U U v K X r J B g + a A w X N g Y L m g K I 5 o G g O K J o D i i s B m g O K 5 o C i O a B o D i i a A x r K Q V T d + c E v z R z f C q Q S s Q K J F U i s Q G I F E i v Q 4 a 9 A j B i h O V B D O Y h q 1 W r x e t f J W L U U c a W r Y S q J K 1 3 i S p e 4 0 s U 3 1 8 W V L p 5 I b o 6 g r g i J 5 O Y I 6 p q Q S G 6 O o K 4 K i e T m C O q 6 k E h u j q C u D I n k 5 g j q 2 p B I b o 6 g r g 6 J 5 O Y I 6 v q Q S P 6 V i J s j q E t E I r k 5 g r p I J J K b I 6 j L R B Z X b o 7 C X e g e k c f z V W H S 4 m 3 P k 9 G v U v E O V L w D F e 9 A m X M U 0 H E 6 3 4 G G T k 9 A B 4 a c Y s g p h p x i y C l a 4 R h y i i G n G H K K I a c Y c o o h V z H k K o Z c x Z C r G H K 1 E T n 6 s v o / U E s B A i 0 A F A A C A A g A 6 Y u 6 U P y a T y O n A A A A + A A A A B I A A A A A A A A A A A A A A A A A A A A A A E N v b m Z p Z y 9 Q Y W N r Y W d l L n h t b F B L A Q I t A B Q A A g A I A O m L u l A P y u m r p A A A A O k A A A A T A A A A A A A A A A A A A A A A A P M A A A B b Q 2 9 u d G V u d F 9 U e X B l c 1 0 u e G 1 s U E s B A i 0 A F A A C A A g A 6 Y u 6 U H M k B S v s B Q A A / 1 8 A A B M A A A A A A A A A A A A A A A A A 5 A E A A E Z v c m 1 1 b G F z L 1 N l Y 3 R p b 2 4 x L m 1 Q S w U G A A A A A A M A A w D C A A A A H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u 0 C A A A A A A B 8 7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Q 5 O j A y L j k 1 M D k 4 N T l a I i A v P j x F b n R y e S B U e X B l P S J G a W x s Q 2 9 s d W 1 u V H l w Z X M i I F Z h b H V l P S J z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w O j U 2 L j Y y M z k y N j N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y O j I w L j Q 5 M j E 2 M z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5 O j E z L j I 0 M T M 5 N j Z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O T o 1 M C 4 4 O T M 4 O D U 1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O D o 0 M y 4 z M T A 3 M j Q 2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N j o z N C 4 2 M T A 4 M j U 1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z o y O C 4 5 M T Q 1 M D M 2 W i I g L z 4 8 R W 5 0 c n k g V H l w Z T 0 i R m l s b E N v b H V t b l R 5 c G V z I i B W Y W x 1 Z T 0 i c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2 O j E x L j U 4 N z U 0 O D N a I i A v P j x F b n R y e S B U e X B l P S J G a W x s Q 2 9 s d W 1 u V H l w Z X M i I F Z h b H V l P S J z Q m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U w O j U x L j I 1 O D E 5 M j J a I i A v P j x F b n R y e S B U e X B l P S J G a W x s Q 2 9 s d W 1 u V H l w Z X M i I F Z h b H V l P S J z Q m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Y 6 M D Y u N j Q x M T c z M V o i I C 8 + P E V u d H J 5 I F R 5 c G U 9 I k Z p b G x D b 2 x 1 b W 5 U e X B l c y I g V m F s d W U 9 I n N C Z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O T o x O C 4 4 M T c 5 M T U x W i I g L z 4 8 R W 5 0 c n k g V H l w Z T 0 i R m l s b E N v b H V t b l R 5 c G V z I i B W Y W x 1 Z T 0 i c 0 J n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M x O j Q w L j Y y M D I y M j Z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5 O j A x O j A 0 L j Y 1 O T g 0 M T l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O D o w N y 4 w M j M 0 N T A z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D g 6 N D k 6 M z E u N D U 5 N z g 4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5 O j E 3 L j Q 5 O T c 0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B 8 D u H u i g F g i i W E B i p g 7 r Z s z N X 4 y a o u S Z c D A J + 2 R F r U b A A A A A A O g A A A A A I A A C A A A A C f t 2 J Z A X g i W r T X P 2 P O B / b D L F u C r f b 9 L k H e H y / l + B W 0 y V A A A A B W y 7 q e v r Z N I 0 U e 9 e A N r / I Q w g X k D u 2 / G w r K c 8 0 B C j H H C d Q G o 8 1 K 9 u M Q u c E B m D s + h C H M 0 Q G V L 7 M T g t C 1 t w p U / 5 a Y D 4 J H 1 M b o N g y H E J D Z + i R x o E A A A A C / 3 8 3 W P G h 5 u Q + N 3 u 9 / g O G J Q f 5 M E S K L H T X 8 X Z 5 n / b / n u s v U h t b t N K / c L u g I v n 8 W r B k + g S L B P A 4 D k J 6 g S U j i k X J 0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2020-05-26T08:31:24Z</dcterms:modified>
</cp:coreProperties>
</file>