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cha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varyColors val="false"/>
        <c:ser>
          <c:idx val="0"/>
          <c:order val="0"/>
          <c:spPr>
            <a:solidFill>
              <a:srgbClr val="006400"/>
            </a:solidFill>
          </c:spPr>
          <c:marker>
            <c:symbol val="none"/>
          </c:marker>
          <c:cat>
            <c:numRef>
              <c:f>linechart!$A$1:$J$1</c:f>
              <c:numCache>
                <c:ptCount val="1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cat>
          <c:val>
            <c:numRef>
              <c:f>linechart!$A$2:$J$2</c:f>
              <c:numCache>
                <c:ptCount val="10"/>
                <c:pt idx="0">
                  <c:v>0.0</c:v>
                </c:pt>
                <c:pt idx="1">
                  <c:v>2.0</c:v>
                </c:pt>
                <c:pt idx="2">
                  <c:v>4.0</c:v>
                </c:pt>
                <c:pt idx="3">
                  <c:v>6.0</c:v>
                </c:pt>
                <c:pt idx="4">
                  <c:v>8.0</c:v>
                </c:pt>
                <c:pt idx="5">
                  <c:v>10.0</c:v>
                </c:pt>
                <c:pt idx="6">
                  <c:v>12.0</c:v>
                </c:pt>
                <c:pt idx="7">
                  <c:v>14.0</c:v>
                </c:pt>
                <c:pt idx="8">
                  <c:v>16.0</c:v>
                </c:pt>
                <c:pt idx="9">
                  <c:v>18.0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cat>
            <c:numRef>
              <c:f>linechart!$A$1:$J$1</c:f>
              <c:numCache>
                <c:ptCount val="1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cat>
          <c:val>
            <c:numRef>
              <c:f>linechart!$A$3:$J$3</c:f>
              <c:numCache>
                <c:ptCount val="10"/>
                <c:pt idx="0">
                  <c:v>0.0</c:v>
                </c:pt>
                <c:pt idx="1">
                  <c:v>3.0</c:v>
                </c:pt>
                <c:pt idx="2">
                  <c:v>6.0</c:v>
                </c:pt>
                <c:pt idx="3">
                  <c:v>9.0</c:v>
                </c:pt>
                <c:pt idx="4">
                  <c:v>12.0</c:v>
                </c:pt>
                <c:pt idx="5">
                  <c:v>15.0</c:v>
                </c:pt>
                <c:pt idx="6">
                  <c:v>18.0</c:v>
                </c:pt>
                <c:pt idx="7">
                  <c:v>21.0</c:v>
                </c:pt>
                <c:pt idx="8">
                  <c:v>24.0</c:v>
                </c:pt>
                <c:pt idx="9">
                  <c:v>27.0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2"/>
        <c:crosses val="autoZero"/>
      </c:catAx>
      <c:valAx>
        <c:axId val="2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1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n">
        <v>0.0</v>
      </c>
      <c r="B1" t="n">
        <v>1.0</v>
      </c>
      <c r="C1" t="n">
        <v>2.0</v>
      </c>
      <c r="D1" t="n">
        <v>3.0</v>
      </c>
      <c r="E1" t="n">
        <v>4.0</v>
      </c>
      <c r="F1" t="n">
        <v>5.0</v>
      </c>
      <c r="G1" t="n">
        <v>6.0</v>
      </c>
      <c r="H1" t="n">
        <v>7.0</v>
      </c>
      <c r="I1" t="n">
        <v>8.0</v>
      </c>
      <c r="J1" t="n">
        <v>9.0</v>
      </c>
    </row>
    <row r="2">
      <c r="A2" t="n">
        <v>0.0</v>
      </c>
      <c r="B2" t="n">
        <v>2.0</v>
      </c>
      <c r="C2" t="n">
        <v>4.0</v>
      </c>
      <c r="D2" t="n">
        <v>6.0</v>
      </c>
      <c r="E2" t="n">
        <v>8.0</v>
      </c>
      <c r="F2" t="n">
        <v>10.0</v>
      </c>
      <c r="G2" t="n">
        <v>12.0</v>
      </c>
      <c r="H2" t="n">
        <v>14.0</v>
      </c>
      <c r="I2" t="n">
        <v>16.0</v>
      </c>
      <c r="J2" t="n">
        <v>18.0</v>
      </c>
    </row>
    <row r="3">
      <c r="A3" t="n">
        <v>0.0</v>
      </c>
      <c r="B3" t="n">
        <v>3.0</v>
      </c>
      <c r="C3" t="n">
        <v>6.0</v>
      </c>
      <c r="D3" t="n">
        <v>9.0</v>
      </c>
      <c r="E3" t="n">
        <v>12.0</v>
      </c>
      <c r="F3" t="n">
        <v>15.0</v>
      </c>
      <c r="G3" t="n">
        <v>18.0</v>
      </c>
      <c r="H3" t="n">
        <v>21.0</v>
      </c>
      <c r="I3" t="n">
        <v>24.0</v>
      </c>
      <c r="J3" t="n">
        <v>27.0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2017-05-18T23:08:28Z</dcterms:created>
  <dc:creator>Apache POI</dc:creator>
</cp:coreProperties>
</file>