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3" r:id="rId3" sheetId="1"/>
  </sheets>
</workbook>
</file>

<file path=xl/sharedStrings.xml><?xml version="1.0" encoding="utf-8"?>
<sst xmlns="http://schemas.openxmlformats.org/spreadsheetml/2006/main" count="2" uniqueCount="2">
  <si>
    <t/>
  </si>
  <si>
    <t>ab_Ab08-06-38@gmail.com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</si>
</sst>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1</v>
      </c>
    </row>
    <row r="2">
      <c r="A2" t="str">
        <f>0</f>
        <v>kiran123456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2019-03-15T14:36:56Z</dcterms:created>
  <dc:creator>Apache POI</dc:creator>
</cp:coreProperties>
</file>