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gen4.100.100fs_mg2_fs_sg20_NS894_python_OTSoft-PDDP-NSeto_GLA\"/>
    </mc:Choice>
  </mc:AlternateContent>
  <xr:revisionPtr revIDLastSave="0" documentId="8_{E2C274A4-DD79-4EED-AD96-44179F6E51EE}" xr6:coauthVersionLast="47" xr6:coauthVersionMax="47" xr10:uidLastSave="{00000000-0000-0000-0000-000000000000}"/>
  <bookViews>
    <workbookView xWindow="-108" yWindow="-108" windowWidth="23256" windowHeight="12456" tabRatio="523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<sst xmlns="http://schemas.openxmlformats.org/spreadsheetml/2006/main" count="27590" uniqueCount="2624">
  <si>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</si>
  <si>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</si>
  <si>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</si>
  <si>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</si>
  <si>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</si>
  <si>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</si>
  <si>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</si>
  <si>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</si>
  <si>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</si>
  <si>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</si>
  <si>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</si>
  <si>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</si>
  <si>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</si>
  <si>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</si>
  <si>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</si>
  <si>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</si>
  <si>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</si>
  <si>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</si>
  <si>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</si>
  <si>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</si>
  <si>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</si>
  <si>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</si>
  <si>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</si>
  <si>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</si>
  <si>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</si>
  <si>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</si>
  <si>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</si>
  <si>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</si>
  <si>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</si>
  <si>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</si>
  <si>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</si>
  <si>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</si>
  <si>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</si>
  <si>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</si>
  <si>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</si>
  <si>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</si>
  <si>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</si>
  <si>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</si>
  <si>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</si>
  <si>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</si>
  <si>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</si>
  <si>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</si>
  <si>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</si>
  <si>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</si>
  <si>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</si>
  <si>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</si>
  <si>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</si>
  <si>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</si>
  <si>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</si>
  <si>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</si>
  <si>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</si>
  <si>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</si>
  <si>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</si>
  <si>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</si>
  <si>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</si>
  <si>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</si>
  <si>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</si>
  <si>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</si>
  <si>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</si>
  <si>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</si>
  <si>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</si>
  <si>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</si>
  <si>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</si>
  <si>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</si>
  <si>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</si>
  <si>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</si>
  <si>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</si>
  <si>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</si>
  <si>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</si>
  <si>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</si>
  <si>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</si>
  <si>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</si>
  <si>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</si>
  <si>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</si>
  <si>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</si>
  <si>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</si>
  <si>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</si>
  <si>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eyi</t>
  </si>
  <si>
    <t>ieA</t>
  </si>
  <si>
    <t>ia</t>
  </si>
  <si>
    <t>iA</t>
  </si>
  <si>
    <t>IEa</t>
  </si>
  <si>
    <t>aoo</t>
  </si>
  <si>
    <t>yiO</t>
  </si>
  <si>
    <t>ee</t>
  </si>
  <si>
    <t>iuE</t>
  </si>
  <si>
    <t>uaE</t>
  </si>
  <si>
    <t>iie</t>
  </si>
  <si>
    <t>iey</t>
  </si>
  <si>
    <t>iiE</t>
  </si>
  <si>
    <t>AOO</t>
  </si>
  <si>
    <t>iiy</t>
  </si>
  <si>
    <t>yAe</t>
  </si>
  <si>
    <t>iau</t>
  </si>
  <si>
    <t>IiE</t>
  </si>
  <si>
    <t>IEu</t>
  </si>
  <si>
    <t>Eui</t>
  </si>
  <si>
    <t>iiu</t>
  </si>
  <si>
    <t>aii</t>
  </si>
  <si>
    <t>Iua</t>
  </si>
  <si>
    <t>IIu</t>
  </si>
  <si>
    <t>iuo</t>
  </si>
  <si>
    <t>iaa</t>
  </si>
  <si>
    <t>Iaa</t>
  </si>
  <si>
    <t>IuI</t>
  </si>
  <si>
    <t>EEi</t>
  </si>
  <si>
    <t>yOO</t>
  </si>
  <si>
    <t>aau</t>
  </si>
  <si>
    <t>Eoi</t>
  </si>
  <si>
    <t>IuE</t>
  </si>
  <si>
    <t>Eoa</t>
  </si>
  <si>
    <t>eOe</t>
  </si>
  <si>
    <t>iO</t>
  </si>
  <si>
    <t>iai</t>
  </si>
  <si>
    <t>iAy</t>
  </si>
  <si>
    <t>io</t>
  </si>
  <si>
    <t>iOe</t>
  </si>
  <si>
    <t>Ia</t>
  </si>
  <si>
    <t>Aii</t>
  </si>
  <si>
    <t>Iiu</t>
  </si>
  <si>
    <t>iyA</t>
  </si>
  <si>
    <t>iyO</t>
  </si>
  <si>
    <t>iEu</t>
  </si>
  <si>
    <t>iAA</t>
  </si>
  <si>
    <t>iyi</t>
  </si>
  <si>
    <t>uoo</t>
  </si>
  <si>
    <t>AAy</t>
  </si>
  <si>
    <t>eOi</t>
  </si>
  <si>
    <t>eOA</t>
  </si>
  <si>
    <t>EoE</t>
  </si>
  <si>
    <t>iAi</t>
  </si>
  <si>
    <t>yAy</t>
  </si>
  <si>
    <t>iEa</t>
  </si>
  <si>
    <t>ioE</t>
  </si>
  <si>
    <t>IaE</t>
  </si>
  <si>
    <t>oIa</t>
  </si>
  <si>
    <t>aoE</t>
  </si>
  <si>
    <t>aE</t>
  </si>
  <si>
    <t>Iuo</t>
  </si>
  <si>
    <t>Eaa</t>
  </si>
  <si>
    <t>aEu</t>
  </si>
  <si>
    <t>IIa</t>
  </si>
  <si>
    <t>IEE</t>
  </si>
  <si>
    <t>uIu</t>
  </si>
  <si>
    <t>IoI</t>
  </si>
  <si>
    <t>aaE</t>
  </si>
  <si>
    <t>oaI</t>
  </si>
  <si>
    <t>Eou</t>
  </si>
  <si>
    <t>yy</t>
  </si>
  <si>
    <t>IaI</t>
  </si>
  <si>
    <t>Io</t>
  </si>
  <si>
    <t>iAe</t>
  </si>
  <si>
    <t>OAi</t>
  </si>
  <si>
    <t>aEE</t>
  </si>
  <si>
    <t>yOe</t>
  </si>
  <si>
    <t>eAO</t>
  </si>
  <si>
    <t>uau</t>
  </si>
  <si>
    <t>yiA</t>
  </si>
  <si>
    <t>EEa</t>
  </si>
  <si>
    <t>ie</t>
  </si>
  <si>
    <t>uu</t>
  </si>
  <si>
    <t>yyO</t>
  </si>
  <si>
    <t>Ea</t>
  </si>
  <si>
    <t>AOe</t>
  </si>
  <si>
    <t>iOA</t>
  </si>
  <si>
    <t>OOi</t>
  </si>
  <si>
    <t>iiO</t>
  </si>
  <si>
    <t>EII</t>
  </si>
  <si>
    <t>uEI</t>
  </si>
  <si>
    <t>aIE</t>
  </si>
  <si>
    <t>Oee</t>
  </si>
  <si>
    <t>IEo</t>
  </si>
  <si>
    <t>EIo</t>
  </si>
  <si>
    <t>AyA</t>
  </si>
  <si>
    <t>aI</t>
  </si>
  <si>
    <t>eyA</t>
  </si>
  <si>
    <t>ey</t>
  </si>
  <si>
    <t>Iou</t>
  </si>
  <si>
    <t>aoI</t>
  </si>
  <si>
    <t>OeA</t>
  </si>
  <si>
    <t>eO</t>
  </si>
  <si>
    <t>yeO</t>
  </si>
  <si>
    <t>Ioa</t>
  </si>
  <si>
    <t>yiy</t>
  </si>
  <si>
    <t>Oe</t>
  </si>
  <si>
    <t>auo</t>
  </si>
  <si>
    <t>iOO</t>
  </si>
  <si>
    <t>oao</t>
  </si>
  <si>
    <t>oaa</t>
  </si>
  <si>
    <t>Aei</t>
  </si>
  <si>
    <t>ooI</t>
  </si>
  <si>
    <t>Oii</t>
  </si>
  <si>
    <t>AiO</t>
  </si>
  <si>
    <t>Iuu</t>
  </si>
  <si>
    <t>oEI</t>
  </si>
  <si>
    <t>Euu</t>
  </si>
  <si>
    <t>Oi</t>
  </si>
  <si>
    <t>yii</t>
  </si>
  <si>
    <t>Ioo</t>
  </si>
  <si>
    <t>Aee</t>
  </si>
  <si>
    <t>iOi</t>
  </si>
  <si>
    <t>OOO</t>
  </si>
  <si>
    <t>AAi</t>
  </si>
  <si>
    <t>EEI</t>
  </si>
  <si>
    <t>eOO</t>
  </si>
  <si>
    <t>eee</t>
  </si>
  <si>
    <t>iyy</t>
  </si>
  <si>
    <t>uIo</t>
  </si>
  <si>
    <t>II</t>
  </si>
  <si>
    <t>au</t>
  </si>
  <si>
    <t>iee</t>
  </si>
  <si>
    <t>uI</t>
  </si>
  <si>
    <t>EEo</t>
  </si>
  <si>
    <t>eOy</t>
  </si>
  <si>
    <t>aIa</t>
  </si>
  <si>
    <t>oII</t>
  </si>
  <si>
    <t>oEu</t>
  </si>
  <si>
    <t>IIo</t>
  </si>
  <si>
    <t>OAA</t>
  </si>
  <si>
    <t>yAi</t>
  </si>
  <si>
    <t>oEa</t>
  </si>
  <si>
    <t>iOy</t>
  </si>
  <si>
    <t>iii</t>
  </si>
  <si>
    <t>eAi</t>
  </si>
  <si>
    <t>ieO</t>
  </si>
  <si>
    <t>uII</t>
  </si>
  <si>
    <t>AeA</t>
  </si>
  <si>
    <t>EoI</t>
  </si>
  <si>
    <t>iui</t>
  </si>
  <si>
    <t>OAO</t>
  </si>
  <si>
    <t>uao</t>
  </si>
  <si>
    <t>ua</t>
  </si>
  <si>
    <t>Eau</t>
  </si>
  <si>
    <t>OyO</t>
  </si>
  <si>
    <t>ioo</t>
  </si>
  <si>
    <t>aEi</t>
  </si>
  <si>
    <t>yeA</t>
  </si>
  <si>
    <t>eey</t>
  </si>
  <si>
    <t>AOy</t>
  </si>
  <si>
    <t>aaa</t>
  </si>
  <si>
    <t>eiA</t>
  </si>
  <si>
    <t>Eu</t>
  </si>
  <si>
    <t>Ayy</t>
  </si>
  <si>
    <t>uaI</t>
  </si>
  <si>
    <t>OyA</t>
  </si>
  <si>
    <t>aoi</t>
  </si>
  <si>
    <t>iy</t>
  </si>
  <si>
    <t>ioi</t>
  </si>
  <si>
    <t>IIE</t>
  </si>
  <si>
    <t>iei</t>
  </si>
  <si>
    <t>iaE</t>
  </si>
  <si>
    <t>iua</t>
  </si>
  <si>
    <t>iiA</t>
  </si>
  <si>
    <t>ioa</t>
  </si>
  <si>
    <t>iye</t>
  </si>
  <si>
    <t>iu</t>
  </si>
  <si>
    <t>iia</t>
  </si>
  <si>
    <t>iao</t>
  </si>
  <si>
    <t>iuu</t>
  </si>
  <si>
    <t>iio</t>
  </si>
  <si>
    <t>iEo</t>
  </si>
  <si>
    <t>III</t>
  </si>
  <si>
    <t>oia</t>
  </si>
  <si>
    <t>Ae</t>
  </si>
  <si>
    <t>eAA</t>
  </si>
  <si>
    <t>Aey</t>
  </si>
  <si>
    <t>Iia</t>
  </si>
  <si>
    <t>uiu</t>
  </si>
  <si>
    <t>AAe</t>
  </si>
  <si>
    <t>oai</t>
  </si>
  <si>
    <t>EE</t>
  </si>
  <si>
    <t>uoE</t>
  </si>
  <si>
    <t>Eao</t>
  </si>
  <si>
    <t>uia</t>
  </si>
  <si>
    <t>eeA</t>
  </si>
  <si>
    <t>IE</t>
  </si>
  <si>
    <t>uuo</t>
  </si>
  <si>
    <t>eA</t>
  </si>
  <si>
    <t>Ioi</t>
  </si>
  <si>
    <t>ooi</t>
  </si>
  <si>
    <t>Eii</t>
  </si>
  <si>
    <t>yei</t>
  </si>
  <si>
    <t>Aie</t>
  </si>
  <si>
    <t>oEE</t>
  </si>
  <si>
    <t>Eio</t>
  </si>
  <si>
    <t>aua</t>
  </si>
  <si>
    <t>Ai</t>
  </si>
  <si>
    <t>Eua</t>
  </si>
  <si>
    <t>AOi</t>
  </si>
  <si>
    <t>Eo</t>
  </si>
  <si>
    <t>uEo</t>
  </si>
  <si>
    <t>oE</t>
  </si>
  <si>
    <t>AyO</t>
  </si>
  <si>
    <t>Iui</t>
  </si>
  <si>
    <t>eiO</t>
  </si>
  <si>
    <t>oii</t>
  </si>
  <si>
    <t>aio</t>
  </si>
  <si>
    <t>oEi</t>
  </si>
  <si>
    <t>eyy</t>
  </si>
  <si>
    <t>oi</t>
  </si>
  <si>
    <t>uii</t>
  </si>
  <si>
    <t>Oei</t>
  </si>
  <si>
    <t>ooo</t>
  </si>
  <si>
    <t>IoE</t>
  </si>
  <si>
    <t>aai</t>
  </si>
  <si>
    <t>Eoo</t>
  </si>
  <si>
    <t>EEE</t>
  </si>
  <si>
    <t>Ii</t>
  </si>
  <si>
    <t>Ay</t>
  </si>
  <si>
    <t>yi</t>
  </si>
  <si>
    <t>eeO</t>
  </si>
  <si>
    <t>aia</t>
  </si>
  <si>
    <t>Oey</t>
  </si>
  <si>
    <t>Iio</t>
  </si>
  <si>
    <t>uai</t>
  </si>
  <si>
    <t>iou</t>
  </si>
  <si>
    <t>Iii</t>
  </si>
  <si>
    <t>Eai</t>
  </si>
  <si>
    <t>aEa</t>
  </si>
  <si>
    <t>yAO</t>
  </si>
  <si>
    <t>yA</t>
  </si>
  <si>
    <t>eAy</t>
  </si>
  <si>
    <t>ouo</t>
  </si>
  <si>
    <t>uEa</t>
  </si>
  <si>
    <t>EEu</t>
  </si>
  <si>
    <t>aou</t>
  </si>
  <si>
    <t>AAA</t>
  </si>
  <si>
    <t>Eia</t>
  </si>
  <si>
    <t>auu</t>
  </si>
  <si>
    <t>oua</t>
  </si>
  <si>
    <t>iEi</t>
  </si>
  <si>
    <t>iE</t>
  </si>
  <si>
    <t>iAO</t>
  </si>
  <si>
    <t>iEE</t>
  </si>
  <si>
    <t>254.48000000000002</t>
  </si>
  <si>
    <t>252.48000000000002</t>
  </si>
  <si>
    <t>250.48000000000002</t>
  </si>
  <si>
    <t>248.48000000000002</t>
  </si>
  <si>
    <t>246.48000000000002</t>
  </si>
  <si>
    <t>244.48000000000002</t>
  </si>
  <si>
    <t>242.48000000000002</t>
  </si>
  <si>
    <t>240.48000000000002</t>
  </si>
  <si>
    <t>238.48000000000002</t>
  </si>
  <si>
    <t>236.48000000000002</t>
  </si>
  <si>
    <t>234.48000000000002</t>
  </si>
  <si>
    <t>232.48000000000002</t>
  </si>
  <si>
    <t>231.18000000000004</t>
  </si>
  <si>
    <t>231.58000000000004</t>
  </si>
  <si>
    <t>232.08000000000004</t>
  </si>
  <si>
    <t>230.08000000000004</t>
  </si>
  <si>
    <t>228.08000000000004</t>
  </si>
  <si>
    <t>228.48000000000005</t>
  </si>
  <si>
    <t>226.48000000000005</t>
  </si>
  <si>
    <t>226.88000000000005</t>
  </si>
  <si>
    <t>227.28000000000006</t>
  </si>
  <si>
    <t>225.28000000000006</t>
  </si>
  <si>
    <t>223.28000000000006</t>
  </si>
  <si>
    <t>223.4466666666667</t>
  </si>
  <si>
    <t>221.78000000000006</t>
  </si>
  <si>
    <t>222.18000000000006</t>
  </si>
  <si>
    <t>220.18000000000006</t>
  </si>
  <si>
    <t>220.2466666666667</t>
  </si>
  <si>
    <t>220.6466666666667</t>
  </si>
  <si>
    <t>218.6466666666667</t>
  </si>
  <si>
    <t>219.1466666666667</t>
  </si>
  <si>
    <t>217.1466666666667</t>
  </si>
  <si>
    <t>217.5466666666667</t>
  </si>
  <si>
    <t>215.5466666666667</t>
  </si>
  <si>
    <t>214.48000000000008</t>
  </si>
  <si>
    <t>214.21333333333337</t>
  </si>
  <si>
    <t>213.48000000000008</t>
  </si>
  <si>
    <t>213.88000000000008</t>
  </si>
  <si>
    <t>211.88000000000008</t>
  </si>
  <si>
    <t>211.11333333333337</t>
  </si>
  <si>
    <t>210.38000000000008</t>
  </si>
  <si>
    <t>210.88000000000008</t>
  </si>
  <si>
    <t>211.2800000000001</t>
  </si>
  <si>
    <t>209.2800000000001</t>
  </si>
  <si>
    <t>207.2800000000001</t>
  </si>
  <si>
    <t>206.41333333333338</t>
  </si>
  <si>
    <t>206.8133333333334</t>
  </si>
  <si>
    <t>207.2133333333334</t>
  </si>
  <si>
    <t>205.2133333333334</t>
  </si>
  <si>
    <t>203.2133333333334</t>
  </si>
  <si>
    <t>202.4800000000001</t>
  </si>
  <si>
    <t>201.6133333333334</t>
  </si>
  <si>
    <t>200.8800000000001</t>
  </si>
  <si>
    <t>201.28000000000011</t>
  </si>
  <si>
    <t>199.28000000000011</t>
  </si>
  <si>
    <t>199.68000000000012</t>
  </si>
  <si>
    <t>197.68000000000012</t>
  </si>
  <si>
    <t>197.1133333333334</t>
  </si>
  <si>
    <t>196.08000000000013</t>
  </si>
  <si>
    <t>196.48000000000013</t>
  </si>
  <si>
    <t>196.88000000000014</t>
  </si>
  <si>
    <t>194.88000000000014</t>
  </si>
  <si>
    <t>192.88000000000014</t>
  </si>
  <si>
    <t>192.4133333333334</t>
  </si>
  <si>
    <t>191.38000000000014</t>
  </si>
  <si>
    <t>190.81333333333342</t>
  </si>
  <si>
    <t>189.78000000000014</t>
  </si>
  <si>
    <t>189.21333333333342</t>
  </si>
  <si>
    <t>188.18000000000015</t>
  </si>
  <si>
    <t>187.71333333333342</t>
  </si>
  <si>
    <t>188.21333333333342</t>
  </si>
  <si>
    <t>186.21333333333342</t>
  </si>
  <si>
    <t>186.61333333333343</t>
  </si>
  <si>
    <t>184.61333333333343</t>
  </si>
  <si>
    <t>183.64666666666682</t>
  </si>
  <si>
    <t>183.01333333333343</t>
  </si>
  <si>
    <t>182.31333333333347</t>
  </si>
  <si>
    <t>182.71333333333348</t>
  </si>
  <si>
    <t>180.71333333333348</t>
  </si>
  <si>
    <t>180.1800000000001</t>
  </si>
  <si>
    <t>179.1133333333335</t>
  </si>
  <si>
    <t>179.78000000000014</t>
  </si>
  <si>
    <t>177.78000000000014</t>
  </si>
  <si>
    <t>178.18000000000015</t>
  </si>
  <si>
    <t>176.18000000000015</t>
  </si>
  <si>
    <t>175.4800000000001</t>
  </si>
  <si>
    <t>174.58000000000015</t>
  </si>
  <si>
    <t>173.9800000000001</t>
  </si>
  <si>
    <t>172.98000000000016</t>
  </si>
  <si>
    <t>172.3800000000001</t>
  </si>
  <si>
    <t>171.48000000000016</t>
  </si>
  <si>
    <t>170.8800000000001</t>
  </si>
  <si>
    <t>171.28000000000011</t>
  </si>
  <si>
    <t>169.28000000000011</t>
  </si>
  <si>
    <t>169.78000000000011</t>
  </si>
  <si>
    <t>170.28000000000011</t>
  </si>
  <si>
    <t>168.28000000000011</t>
  </si>
  <si>
    <t>166.28000000000011</t>
  </si>
  <si>
    <t>166.78000000000011</t>
  </si>
  <si>
    <t>164.78000000000011</t>
  </si>
  <si>
    <t>163.68000000000018</t>
  </si>
  <si>
    <t>163.44666666666677</t>
  </si>
  <si>
    <t>162.34666666666683</t>
  </si>
  <si>
    <t>162.74666666666684</t>
  </si>
  <si>
    <t>160.74666666666684</t>
  </si>
  <si>
    <t>161.14666666666685</t>
  </si>
  <si>
    <t>159.14666666666685</t>
  </si>
  <si>
    <t>159.54666666666685</t>
  </si>
  <si>
    <t>157.54666666666685</t>
  </si>
  <si>
    <t>157.1466666666668</t>
  </si>
  <si>
    <t>155.94666666666686</t>
  </si>
  <si>
    <t>155.5466666666668</t>
  </si>
  <si>
    <t>156.21333333333345</t>
  </si>
  <si>
    <t>154.21333333333345</t>
  </si>
  <si>
    <t>154.71333333333345</t>
  </si>
  <si>
    <t>152.71333333333345</t>
  </si>
  <si>
    <t>153.21333333333345</t>
  </si>
  <si>
    <t>151.21333333333345</t>
  </si>
  <si>
    <t>149.64666666666687</t>
  </si>
  <si>
    <t>150.04666666666688</t>
  </si>
  <si>
    <t>151.04666666666688</t>
  </si>
  <si>
    <t>149.04666666666688</t>
  </si>
  <si>
    <t>149.44666666666689</t>
  </si>
  <si>
    <t>147.44666666666689</t>
  </si>
  <si>
    <t>145.44666666666689</t>
  </si>
  <si>
    <t>145.8466666666669</t>
  </si>
  <si>
    <t>143.8466666666669</t>
  </si>
  <si>
    <t>144.3466666666669</t>
  </si>
  <si>
    <t>142.3466666666669</t>
  </si>
  <si>
    <t>141.98000000000013</t>
  </si>
  <si>
    <t>140.7466666666669</t>
  </si>
  <si>
    <t>141.1466666666669</t>
  </si>
  <si>
    <t>139.1466666666669</t>
  </si>
  <si>
    <t>139.6466666666669</t>
  </si>
  <si>
    <t>140.0466666666669</t>
  </si>
  <si>
    <t>138.0466666666669</t>
  </si>
  <si>
    <t>136.0466666666669</t>
  </si>
  <si>
    <t>136.5466666666669</t>
  </si>
  <si>
    <t>134.5466666666669</t>
  </si>
  <si>
    <t>134.08000000000015</t>
  </si>
  <si>
    <t>132.9466666666669</t>
  </si>
  <si>
    <t>132.7466666666668</t>
  </si>
  <si>
    <t>133.7466666666668</t>
  </si>
  <si>
    <t>131.7466666666668</t>
  </si>
  <si>
    <t>129.74666666666693</t>
  </si>
  <si>
    <t>130.14666666666693</t>
  </si>
  <si>
    <t>128.80666666666679</t>
  </si>
  <si>
    <t>128.64666666666693</t>
  </si>
  <si>
    <t>127.20666666666679</t>
  </si>
  <si>
    <t>127.70666666666679</t>
  </si>
  <si>
    <t>125.70666666666679</t>
  </si>
  <si>
    <t>125.84666666666695</t>
  </si>
  <si>
    <t>126.20666666666679</t>
  </si>
  <si>
    <t>124.84666666666695</t>
  </si>
  <si>
    <t>125.34666666666695</t>
  </si>
  <si>
    <t>123.34666666666695</t>
  </si>
  <si>
    <t>123.54666666666695</t>
  </si>
  <si>
    <t>121.54666666666695</t>
  </si>
  <si>
    <t>121.1066666666668</t>
  </si>
  <si>
    <t>120.21333333333362</t>
  </si>
  <si>
    <t>119.5066666666668</t>
  </si>
  <si>
    <t>119.21333333333362</t>
  </si>
  <si>
    <t>118.0066666666668</t>
  </si>
  <si>
    <t>117.61333333333363</t>
  </si>
  <si>
    <t>118.11333333333363</t>
  </si>
  <si>
    <t>116.11333333333363</t>
  </si>
  <si>
    <t>114.80666666666681</t>
  </si>
  <si>
    <t>114.51333333333363</t>
  </si>
  <si>
    <t>113.20666666666682</t>
  </si>
  <si>
    <t>111.20666666666682</t>
  </si>
  <si>
    <t>111.60666666666683</t>
  </si>
  <si>
    <t>109.60666666666683</t>
  </si>
  <si>
    <t>110.10666666666683</t>
  </si>
  <si>
    <t>108.10666666666683</t>
  </si>
  <si>
    <t>108.60666666666683</t>
  </si>
  <si>
    <t>106.60666666666683</t>
  </si>
  <si>
    <t>107.00666666666683</t>
  </si>
  <si>
    <t>105.00666666666683</t>
  </si>
  <si>
    <t>105.50666666666683</t>
  </si>
  <si>
    <t>103.50666666666683</t>
  </si>
  <si>
    <t>102.34666666666698</t>
  </si>
  <si>
    <t>102.00666666666683</t>
  </si>
  <si>
    <t>100.84666666666698</t>
  </si>
  <si>
    <t>100.50666666666683</t>
  </si>
  <si>
    <t>100.90666666666684</t>
  </si>
  <si>
    <t>225.07999999999998</t>
  </si>
  <si>
    <t>229.48000000000002</t>
  </si>
  <si>
    <t>229.88000000000002</t>
  </si>
  <si>
    <t>230.28000000000003</t>
  </si>
  <si>
    <t>230.78000000000003</t>
  </si>
  <si>
    <t>230.48000000000002</t>
  </si>
  <si>
    <t>228.48000000000002</t>
  </si>
  <si>
    <t>226.48000000000002</t>
  </si>
  <si>
    <t>226.98000000000002</t>
  </si>
  <si>
    <t>227.38000000000002</t>
  </si>
  <si>
    <t>225.38000000000002</t>
  </si>
  <si>
    <t>225.88000000000002</t>
  </si>
  <si>
    <t>223.88000000000002</t>
  </si>
  <si>
    <t>221.88000000000002</t>
  </si>
  <si>
    <t>222.38000000000002</t>
  </si>
  <si>
    <t>222.78000000000003</t>
  </si>
  <si>
    <t>221.28000000000006</t>
  </si>
  <si>
    <t>221.4466666666667</t>
  </si>
  <si>
    <t>219.4466666666667</t>
  </si>
  <si>
    <t>219.8466666666667</t>
  </si>
  <si>
    <t>218.18000000000006</t>
  </si>
  <si>
    <t>216.18000000000006</t>
  </si>
  <si>
    <t>217.18000000000006</t>
  </si>
  <si>
    <t>215.18000000000006</t>
  </si>
  <si>
    <t>215.58000000000007</t>
  </si>
  <si>
    <t>213.58000000000007</t>
  </si>
  <si>
    <t>214.08000000000007</t>
  </si>
  <si>
    <t>213.5466666666667</t>
  </si>
  <si>
    <t>212.48000000000008</t>
  </si>
  <si>
    <t>212.21333333333337</t>
  </si>
  <si>
    <t>210.21333333333337</t>
  </si>
  <si>
    <t>210.71333333333337</t>
  </si>
  <si>
    <t>209.88000000000008</t>
  </si>
  <si>
    <t>209.11333333333337</t>
  </si>
  <si>
    <t>207.11333333333337</t>
  </si>
  <si>
    <t>205.11333333333337</t>
  </si>
  <si>
    <t>205.51333333333338</t>
  </si>
  <si>
    <t>205.91333333333338</t>
  </si>
  <si>
    <t>205.2800000000001</t>
  </si>
  <si>
    <t>203.2800000000001</t>
  </si>
  <si>
    <t>201.2800000000001</t>
  </si>
  <si>
    <t>201.6800000000001</t>
  </si>
  <si>
    <t>202.0800000000001</t>
  </si>
  <si>
    <t>201.2133333333334</t>
  </si>
  <si>
    <t>200.4800000000001</t>
  </si>
  <si>
    <t>199.6133333333334</t>
  </si>
  <si>
    <t>197.6133333333334</t>
  </si>
  <si>
    <t>198.1133333333334</t>
  </si>
  <si>
    <t>196.1133333333334</t>
  </si>
  <si>
    <t>196.6133333333334</t>
  </si>
  <si>
    <t>195.68000000000012</t>
  </si>
  <si>
    <t>195.1133333333334</t>
  </si>
  <si>
    <t>193.1133333333334</t>
  </si>
  <si>
    <t>191.1133333333334</t>
  </si>
  <si>
    <t>191.6133333333334</t>
  </si>
  <si>
    <t>192.0133333333334</t>
  </si>
  <si>
    <t>190.88000000000014</t>
  </si>
  <si>
    <t>190.4133333333334</t>
  </si>
  <si>
    <t>189.38000000000014</t>
  </si>
  <si>
    <t>188.81333333333342</t>
  </si>
  <si>
    <t>187.78000000000014</t>
  </si>
  <si>
    <t>187.21333333333342</t>
  </si>
  <si>
    <t>186.18000000000015</t>
  </si>
  <si>
    <t>184.18000000000015</t>
  </si>
  <si>
    <t>184.58000000000015</t>
  </si>
  <si>
    <t>182.58000000000015</t>
  </si>
  <si>
    <t>182.98000000000016</t>
  </si>
  <si>
    <t>182.61333333333343</t>
  </si>
  <si>
    <t>181.64666666666682</t>
  </si>
  <si>
    <t>181.01333333333343</t>
  </si>
  <si>
    <t>179.01333333333343</t>
  </si>
  <si>
    <t>179.6800000000001</t>
  </si>
  <si>
    <t>178.71333333333348</t>
  </si>
  <si>
    <t>178.1800000000001</t>
  </si>
  <si>
    <t>176.1800000000001</t>
  </si>
  <si>
    <t>176.6800000000001</t>
  </si>
  <si>
    <t>174.6800000000001</t>
  </si>
  <si>
    <t>175.0800000000001</t>
  </si>
  <si>
    <t>174.18000000000015</t>
  </si>
  <si>
    <t>173.4800000000001</t>
  </si>
  <si>
    <t>172.58000000000015</t>
  </si>
  <si>
    <t>171.9800000000001</t>
  </si>
  <si>
    <t>170.98000000000016</t>
  </si>
  <si>
    <t>170.3800000000001</t>
  </si>
  <si>
    <t>169.48000000000016</t>
  </si>
  <si>
    <t>167.48000000000016</t>
  </si>
  <si>
    <t>167.98000000000016</t>
  </si>
  <si>
    <t>165.98000000000016</t>
  </si>
  <si>
    <t>163.98000000000016</t>
  </si>
  <si>
    <t>164.48000000000016</t>
  </si>
  <si>
    <t>164.88000000000017</t>
  </si>
  <si>
    <t>162.88000000000017</t>
  </si>
  <si>
    <t>163.28000000000017</t>
  </si>
  <si>
    <t>162.78000000000011</t>
  </si>
  <si>
    <t>161.68000000000018</t>
  </si>
  <si>
    <t>161.44666666666677</t>
  </si>
  <si>
    <t>159.44666666666677</t>
  </si>
  <si>
    <t>159.84666666666678</t>
  </si>
  <si>
    <t>157.84666666666678</t>
  </si>
  <si>
    <t>158.24666666666678</t>
  </si>
  <si>
    <t>156.24666666666678</t>
  </si>
  <si>
    <t>156.6466666666668</t>
  </si>
  <si>
    <t>155.54666666666685</t>
  </si>
  <si>
    <t>155.1466666666668</t>
  </si>
  <si>
    <t>153.94666666666686</t>
  </si>
  <si>
    <t>151.94666666666686</t>
  </si>
  <si>
    <t>152.34666666666686</t>
  </si>
  <si>
    <t>150.34666666666686</t>
  </si>
  <si>
    <t>150.84666666666686</t>
  </si>
  <si>
    <t>148.84666666666686</t>
  </si>
  <si>
    <t>149.24666666666687</t>
  </si>
  <si>
    <t>149.21333333333345</t>
  </si>
  <si>
    <t>147.21333333333345</t>
  </si>
  <si>
    <t>145.21333333333345</t>
  </si>
  <si>
    <t>145.61333333333346</t>
  </si>
  <si>
    <t>143.61333333333346</t>
  </si>
  <si>
    <t>144.28000000000011</t>
  </si>
  <si>
    <t>144.68000000000012</t>
  </si>
  <si>
    <t>142.68000000000012</t>
  </si>
  <si>
    <t>143.18000000000012</t>
  </si>
  <si>
    <t>141.18000000000012</t>
  </si>
  <si>
    <t>141.58000000000013</t>
  </si>
  <si>
    <t>140.3466666666669</t>
  </si>
  <si>
    <t>139.98000000000013</t>
  </si>
  <si>
    <t>137.98000000000013</t>
  </si>
  <si>
    <t>138.38000000000014</t>
  </si>
  <si>
    <t>136.38000000000014</t>
  </si>
  <si>
    <t>134.38000000000014</t>
  </si>
  <si>
    <t>134.78000000000014</t>
  </si>
  <si>
    <t>135.28000000000014</t>
  </si>
  <si>
    <t>133.28000000000014</t>
  </si>
  <si>
    <t>133.68000000000015</t>
  </si>
  <si>
    <t>132.5466666666669</t>
  </si>
  <si>
    <t>132.08000000000015</t>
  </si>
  <si>
    <t>130.9466666666669</t>
  </si>
  <si>
    <t>128.9466666666669</t>
  </si>
  <si>
    <t>129.34666666666692</t>
  </si>
  <si>
    <t>129.7466666666668</t>
  </si>
  <si>
    <t>128.30666666666679</t>
  </si>
  <si>
    <t>128.2466666666668</t>
  </si>
  <si>
    <t>126.80666666666679</t>
  </si>
  <si>
    <t>126.64666666666693</t>
  </si>
  <si>
    <t>127.04666666666694</t>
  </si>
  <si>
    <t>125.14666666666682</t>
  </si>
  <si>
    <t>125.44666666666694</t>
  </si>
  <si>
    <t>123.84666666666695</t>
  </si>
  <si>
    <t>124.20666666666679</t>
  </si>
  <si>
    <t>122.20666666666679</t>
  </si>
  <si>
    <t>120.20666666666679</t>
  </si>
  <si>
    <t>120.6066666666668</t>
  </si>
  <si>
    <t>119.54666666666695</t>
  </si>
  <si>
    <t>119.1066666666668</t>
  </si>
  <si>
    <t>118.21333333333362</t>
  </si>
  <si>
    <t>117.5066666666668</t>
  </si>
  <si>
    <t>117.21333333333362</t>
  </si>
  <si>
    <t>116.0066666666668</t>
  </si>
  <si>
    <t>114.0066666666668</t>
  </si>
  <si>
    <t>114.40666666666681</t>
  </si>
  <si>
    <t>114.11333333333363</t>
  </si>
  <si>
    <t>112.80666666666681</t>
  </si>
  <si>
    <t>112.51333333333363</t>
  </si>
  <si>
    <t>110.51333333333363</t>
  </si>
  <si>
    <t>110.71333333333364</t>
  </si>
  <si>
    <t>108.71333333333364</t>
  </si>
  <si>
    <t>109.11333333333364</t>
  </si>
  <si>
    <t>109.44666666666697</t>
  </si>
  <si>
    <t>107.44666666666697</t>
  </si>
  <si>
    <t>107.94666666666697</t>
  </si>
  <si>
    <t>105.94666666666697</t>
  </si>
  <si>
    <t>106.44666666666697</t>
  </si>
  <si>
    <t>104.44666666666697</t>
  </si>
  <si>
    <t>104.94666666666697</t>
  </si>
  <si>
    <t>102.94666666666697</t>
  </si>
  <si>
    <t>100.94666666666697</t>
  </si>
  <si>
    <t>101.94666666666697</t>
  </si>
  <si>
    <t>101.50666666666683</t>
  </si>
  <si>
    <t>100.34666666666698</t>
  </si>
  <si>
    <t>100.00666666666683</t>
  </si>
  <si>
    <t>183.00666666666666</t>
  </si>
  <si>
    <t>181.00666666666666</t>
  </si>
  <si>
    <t>179.00666666666666</t>
  </si>
  <si>
    <t>179.40666666666667</t>
  </si>
  <si>
    <t>179.80666666666667</t>
  </si>
  <si>
    <t>180.20666666666668</t>
  </si>
  <si>
    <t>178.20666666666668</t>
  </si>
  <si>
    <t>178.70666666666668</t>
  </si>
  <si>
    <t>176.70666666666668</t>
  </si>
  <si>
    <t>177.10666666666668</t>
  </si>
  <si>
    <t>175.10666666666668</t>
  </si>
  <si>
    <t>175.77333333333334</t>
  </si>
  <si>
    <t>173.77333333333334</t>
  </si>
  <si>
    <t>171.77333333333334</t>
  </si>
  <si>
    <t>172.27333333333334</t>
  </si>
  <si>
    <t>172.67333333333335</t>
  </si>
  <si>
    <t>170.67333333333335</t>
  </si>
  <si>
    <t>168.67333333333335</t>
  </si>
  <si>
    <t>169.07333333333335</t>
  </si>
  <si>
    <t>169.47333333333336</t>
  </si>
  <si>
    <t>169.97333333333336</t>
  </si>
  <si>
    <t>170.37333333333336</t>
  </si>
  <si>
    <t>170.77333333333337</t>
  </si>
  <si>
    <t>168.77333333333337</t>
  </si>
  <si>
    <t>166.77333333333337</t>
  </si>
  <si>
    <t>167.17333333333337</t>
  </si>
  <si>
    <t>165.17333333333337</t>
  </si>
  <si>
    <t>165.67333333333337</t>
  </si>
  <si>
    <t>163.67333333333337</t>
  </si>
  <si>
    <t>164.17333333333337</t>
  </si>
  <si>
    <t>164.67333333333337</t>
  </si>
  <si>
    <t>162.67333333333337</t>
  </si>
  <si>
    <t>160.67333333333337</t>
  </si>
  <si>
    <t>158.67333333333337</t>
  </si>
  <si>
    <t>159.17333333333337</t>
  </si>
  <si>
    <t>159.57333333333338</t>
  </si>
  <si>
    <t>159.9733333333334</t>
  </si>
  <si>
    <t>157.9733333333334</t>
  </si>
  <si>
    <t>158.3733333333334</t>
  </si>
  <si>
    <t>156.3733333333334</t>
  </si>
  <si>
    <t>156.7733333333334</t>
  </si>
  <si>
    <t>157.2733333333334</t>
  </si>
  <si>
    <t>157.7733333333334</t>
  </si>
  <si>
    <t>155.7733333333334</t>
  </si>
  <si>
    <t>156.1733333333334</t>
  </si>
  <si>
    <t>154.1733333333334</t>
  </si>
  <si>
    <t>154.5733333333334</t>
  </si>
  <si>
    <t>152.5733333333334</t>
  </si>
  <si>
    <t>153.24000000000007</t>
  </si>
  <si>
    <t>153.74000000000007</t>
  </si>
  <si>
    <t>151.74000000000007</t>
  </si>
  <si>
    <t>149.74000000000007</t>
  </si>
  <si>
    <t>150.24000000000007</t>
  </si>
  <si>
    <t>150.64000000000007</t>
  </si>
  <si>
    <t>151.04000000000008</t>
  </si>
  <si>
    <t>151.54000000000008</t>
  </si>
  <si>
    <t>151.94000000000008</t>
  </si>
  <si>
    <t>149.94000000000008</t>
  </si>
  <si>
    <t>150.44000000000008</t>
  </si>
  <si>
    <t>150.8400000000001</t>
  </si>
  <si>
    <t>148.8400000000001</t>
  </si>
  <si>
    <t>149.3400000000001</t>
  </si>
  <si>
    <t>149.8400000000001</t>
  </si>
  <si>
    <t>147.8400000000001</t>
  </si>
  <si>
    <t>145.8400000000001</t>
  </si>
  <si>
    <t>146.3400000000001</t>
  </si>
  <si>
    <t>144.3400000000001</t>
  </si>
  <si>
    <t>142.3400000000001</t>
  </si>
  <si>
    <t>143.00666666666675</t>
  </si>
  <si>
    <t>141.00666666666675</t>
  </si>
  <si>
    <t>141.40666666666675</t>
  </si>
  <si>
    <t>139.40666666666675</t>
  </si>
  <si>
    <t>139.80666666666676</t>
  </si>
  <si>
    <t>140.20666666666676</t>
  </si>
  <si>
    <t>140.70666666666676</t>
  </si>
  <si>
    <t>141.10666666666677</t>
  </si>
  <si>
    <t>141.77333333333343</t>
  </si>
  <si>
    <t>142.27333333333343</t>
  </si>
  <si>
    <t>140.27333333333343</t>
  </si>
  <si>
    <t>140.77333333333343</t>
  </si>
  <si>
    <t>138.77333333333343</t>
  </si>
  <si>
    <t>136.77333333333343</t>
  </si>
  <si>
    <t>134.77333333333343</t>
  </si>
  <si>
    <t>135.17333333333343</t>
  </si>
  <si>
    <t>135.8400000000001</t>
  </si>
  <si>
    <t>136.2400000000001</t>
  </si>
  <si>
    <t>134.2400000000001</t>
  </si>
  <si>
    <t>134.7400000000001</t>
  </si>
  <si>
    <t>132.7400000000001</t>
  </si>
  <si>
    <t>133.1400000000001</t>
  </si>
  <si>
    <t>133.5400000000001</t>
  </si>
  <si>
    <t>131.5400000000001</t>
  </si>
  <si>
    <t>131.9400000000001</t>
  </si>
  <si>
    <t>129.9400000000001</t>
  </si>
  <si>
    <t>130.34000000000012</t>
  </si>
  <si>
    <t>130.84000000000012</t>
  </si>
  <si>
    <t>128.84000000000012</t>
  </si>
  <si>
    <t>129.24000000000012</t>
  </si>
  <si>
    <t>129.64000000000013</t>
  </si>
  <si>
    <t>127.64000000000013</t>
  </si>
  <si>
    <t>127.74666666666681</t>
  </si>
  <si>
    <t>128.14666666666693</t>
  </si>
  <si>
    <t>126.24666666666681</t>
  </si>
  <si>
    <t>126.64666666666682</t>
  </si>
  <si>
    <t>124.64666666666682</t>
  </si>
  <si>
    <t>125.04666666666694</t>
  </si>
  <si>
    <t>123.14666666666682</t>
  </si>
  <si>
    <t>121.14666666666682</t>
  </si>
  <si>
    <t>121.64666666666682</t>
  </si>
  <si>
    <t>119.64666666666682</t>
  </si>
  <si>
    <t>117.64666666666682</t>
  </si>
  <si>
    <t>118.14666666666682</t>
  </si>
  <si>
    <t>116.14666666666682</t>
  </si>
  <si>
    <t>116.54666666666682</t>
  </si>
  <si>
    <t>117.04666666666682</t>
  </si>
  <si>
    <t>115.04666666666682</t>
  </si>
  <si>
    <t>115.44666666666683</t>
  </si>
  <si>
    <t>113.44666666666683</t>
  </si>
  <si>
    <t>113.94666666666683</t>
  </si>
  <si>
    <t>111.94666666666683</t>
  </si>
  <si>
    <t>109.94666666666683</t>
  </si>
  <si>
    <t>110.34666666666683</t>
  </si>
  <si>
    <t>110.74666666666684</t>
  </si>
  <si>
    <t>108.74666666666684</t>
  </si>
  <si>
    <t>109.14666666666685</t>
  </si>
  <si>
    <t>109.48000000000017</t>
  </si>
  <si>
    <t>107.48000000000017</t>
  </si>
  <si>
    <t>107.88000000000018</t>
  </si>
  <si>
    <t>105.88000000000018</t>
  </si>
  <si>
    <t>103.88000000000018</t>
  </si>
  <si>
    <t>104.38000000000018</t>
  </si>
  <si>
    <t>102.38000000000018</t>
  </si>
  <si>
    <t>102.88000000000018</t>
  </si>
  <si>
    <t>100.88000000000018</t>
  </si>
  <si>
    <t>101.28000000000019</t>
  </si>
  <si>
    <t>100.28000000000019</t>
  </si>
  <si>
    <t>170.38000000000002</t>
  </si>
  <si>
    <t>170.88000000000002</t>
  </si>
  <si>
    <t>171.28000000000003</t>
  </si>
  <si>
    <t>171.68000000000004</t>
  </si>
  <si>
    <t>172.08000000000004</t>
  </si>
  <si>
    <t>172.48000000000005</t>
  </si>
  <si>
    <t>172.88000000000005</t>
  </si>
  <si>
    <t>173.38000000000005</t>
  </si>
  <si>
    <t>173.78000000000006</t>
  </si>
  <si>
    <t>174.18000000000006</t>
  </si>
  <si>
    <t>174.68000000000006</t>
  </si>
  <si>
    <t>172.68000000000006</t>
  </si>
  <si>
    <t>173.08000000000007</t>
  </si>
  <si>
    <t>171.08000000000007</t>
  </si>
  <si>
    <t>171.48000000000008</t>
  </si>
  <si>
    <t>171.88000000000008</t>
  </si>
  <si>
    <t>169.88000000000008</t>
  </si>
  <si>
    <t>167.88000000000008</t>
  </si>
  <si>
    <t>165.88000000000008</t>
  </si>
  <si>
    <t>166.38000000000008</t>
  </si>
  <si>
    <t>166.7800000000001</t>
  </si>
  <si>
    <t>164.7800000000001</t>
  </si>
  <si>
    <t>162.7800000000001</t>
  </si>
  <si>
    <t>160.7800000000001</t>
  </si>
  <si>
    <t>161.1800000000001</t>
  </si>
  <si>
    <t>159.1800000000001</t>
  </si>
  <si>
    <t>159.6800000000001</t>
  </si>
  <si>
    <t>160.0800000000001</t>
  </si>
  <si>
    <t>158.0800000000001</t>
  </si>
  <si>
    <t>158.4800000000001</t>
  </si>
  <si>
    <t>156.4800000000001</t>
  </si>
  <si>
    <t>154.4800000000001</t>
  </si>
  <si>
    <t>154.9800000000001</t>
  </si>
  <si>
    <t>155.4800000000001</t>
  </si>
  <si>
    <t>155.8800000000001</t>
  </si>
  <si>
    <t>153.8800000000001</t>
  </si>
  <si>
    <t>151.8800000000001</t>
  </si>
  <si>
    <t>149.8800000000001</t>
  </si>
  <si>
    <t>147.8800000000001</t>
  </si>
  <si>
    <t>146.30000000000007</t>
  </si>
  <si>
    <t>146.68000000000012</t>
  </si>
  <si>
    <t>147.08000000000013</t>
  </si>
  <si>
    <t>145.08000000000013</t>
  </si>
  <si>
    <t>145.48000000000013</t>
  </si>
  <si>
    <t>145.88000000000014</t>
  </si>
  <si>
    <t>146.28000000000014</t>
  </si>
  <si>
    <t>144.28000000000014</t>
  </si>
  <si>
    <t>142.28000000000014</t>
  </si>
  <si>
    <t>142.68000000000015</t>
  </si>
  <si>
    <t>143.08000000000015</t>
  </si>
  <si>
    <t>143.48000000000016</t>
  </si>
  <si>
    <t>141.48000000000016</t>
  </si>
  <si>
    <t>139.48000000000016</t>
  </si>
  <si>
    <t>137.48000000000016</t>
  </si>
  <si>
    <t>137.98000000000016</t>
  </si>
  <si>
    <t>135.98000000000016</t>
  </si>
  <si>
    <t>136.38000000000017</t>
  </si>
  <si>
    <t>134.38000000000017</t>
  </si>
  <si>
    <t>134.78000000000017</t>
  </si>
  <si>
    <t>135.18000000000018</t>
  </si>
  <si>
    <t>133.18000000000018</t>
  </si>
  <si>
    <t>133.58000000000018</t>
  </si>
  <si>
    <t>134.24666666666684</t>
  </si>
  <si>
    <t>132.24666666666684</t>
  </si>
  <si>
    <t>132.9133333333335</t>
  </si>
  <si>
    <t>133.3133333333335</t>
  </si>
  <si>
    <t>131.3133333333335</t>
  </si>
  <si>
    <t>129.3133333333335</t>
  </si>
  <si>
    <t>129.7133333333335</t>
  </si>
  <si>
    <t>130.38000000000017</t>
  </si>
  <si>
    <t>128.38000000000017</t>
  </si>
  <si>
    <t>128.78000000000017</t>
  </si>
  <si>
    <t>126.78000000000017</t>
  </si>
  <si>
    <t>125.90000000000012</t>
  </si>
  <si>
    <t>126.40000000000012</t>
  </si>
  <si>
    <t>126.80000000000013</t>
  </si>
  <si>
    <t>124.80000000000013</t>
  </si>
  <si>
    <t>125.30000000000013</t>
  </si>
  <si>
    <t>125.70000000000013</t>
  </si>
  <si>
    <t>123.70000000000013</t>
  </si>
  <si>
    <t>124.20000000000013</t>
  </si>
  <si>
    <t>124.70000000000013</t>
  </si>
  <si>
    <t>122.70000000000013</t>
  </si>
  <si>
    <t>120.70000000000013</t>
  </si>
  <si>
    <t>121.20000000000013</t>
  </si>
  <si>
    <t>119.20000000000013</t>
  </si>
  <si>
    <t>118.2800000000002</t>
  </si>
  <si>
    <t>117.20000000000013</t>
  </si>
  <si>
    <t>116.94666666666687</t>
  </si>
  <si>
    <t>117.34666666666688</t>
  </si>
  <si>
    <t>115.60000000000014</t>
  </si>
  <si>
    <t>115.74666666666688</t>
  </si>
  <si>
    <t>114.00000000000014</t>
  </si>
  <si>
    <t>114.14666666666689</t>
  </si>
  <si>
    <t>114.40000000000015</t>
  </si>
  <si>
    <t>114.90000000000015</t>
  </si>
  <si>
    <t>115.30000000000015</t>
  </si>
  <si>
    <t>115.80000000000015</t>
  </si>
  <si>
    <t>113.80000000000015</t>
  </si>
  <si>
    <t>114.30000000000015</t>
  </si>
  <si>
    <t>112.30000000000015</t>
  </si>
  <si>
    <t>110.30000000000015</t>
  </si>
  <si>
    <t>108.64666666666692</t>
  </si>
  <si>
    <t>108.70000000000016</t>
  </si>
  <si>
    <t>109.10000000000016</t>
  </si>
  <si>
    <t>107.10000000000016</t>
  </si>
  <si>
    <t>107.60000000000016</t>
  </si>
  <si>
    <t>106.98000000000027</t>
  </si>
  <si>
    <t>107.38000000000028</t>
  </si>
  <si>
    <t>107.78000000000029</t>
  </si>
  <si>
    <t>108.18000000000029</t>
  </si>
  <si>
    <t>108.5800000000003</t>
  </si>
  <si>
    <t>106.5800000000003</t>
  </si>
  <si>
    <t>104.5800000000003</t>
  </si>
  <si>
    <t>104.9800000000003</t>
  </si>
  <si>
    <t>105.38000000000031</t>
  </si>
  <si>
    <t>105.78000000000031</t>
  </si>
  <si>
    <t>106.18000000000032</t>
  </si>
  <si>
    <t>106.58000000000033</t>
  </si>
  <si>
    <t>106.98000000000033</t>
  </si>
  <si>
    <t>104.98000000000033</t>
  </si>
  <si>
    <t>102.98000000000033</t>
  </si>
  <si>
    <t>100.98000000000033</t>
  </si>
  <si>
    <t>168.48000000000002</t>
  </si>
  <si>
    <t>168.98000000000002</t>
  </si>
  <si>
    <t>169.48000000000002</t>
  </si>
  <si>
    <t>169.88000000000002</t>
  </si>
  <si>
    <t>159.20000000000002</t>
  </si>
  <si>
    <t>157.20000000000002</t>
  </si>
  <si>
    <t>155.20000000000002</t>
  </si>
  <si>
    <t>155.60000000000002</t>
  </si>
  <si>
    <t>156.00000000000003</t>
  </si>
  <si>
    <t>156.40000000000003</t>
  </si>
  <si>
    <t>154.40000000000003</t>
  </si>
  <si>
    <t>154.90000000000003</t>
  </si>
  <si>
    <t>152.90000000000003</t>
  </si>
  <si>
    <t>153.30000000000004</t>
  </si>
  <si>
    <t>151.30000000000004</t>
  </si>
  <si>
    <t>149.30000000000004</t>
  </si>
  <si>
    <t>147.30000000000004</t>
  </si>
  <si>
    <t>147.80000000000004</t>
  </si>
  <si>
    <t>148.20000000000005</t>
  </si>
  <si>
    <t>146.20000000000005</t>
  </si>
  <si>
    <t>144.20000000000005</t>
  </si>
  <si>
    <t>144.60000000000005</t>
  </si>
  <si>
    <t>145.00000000000006</t>
  </si>
  <si>
    <t>145.50000000000006</t>
  </si>
  <si>
    <t>145.90000000000006</t>
  </si>
  <si>
    <t>145.8800000000001</t>
  </si>
  <si>
    <t>146.28000000000011</t>
  </si>
  <si>
    <t>144.30000000000007</t>
  </si>
  <si>
    <t>142.30000000000007</t>
  </si>
  <si>
    <t>142.70000000000007</t>
  </si>
  <si>
    <t>140.70000000000007</t>
  </si>
  <si>
    <t>141.20000000000007</t>
  </si>
  <si>
    <t>139.20000000000007</t>
  </si>
  <si>
    <t>139.70000000000007</t>
  </si>
  <si>
    <t>140.20000000000007</t>
  </si>
  <si>
    <t>138.20000000000007</t>
  </si>
  <si>
    <t>136.20000000000007</t>
  </si>
  <si>
    <t>134.20000000000007</t>
  </si>
  <si>
    <t>134.70000000000007</t>
  </si>
  <si>
    <t>135.10000000000008</t>
  </si>
  <si>
    <t>135.50000000000009</t>
  </si>
  <si>
    <t>133.50000000000009</t>
  </si>
  <si>
    <t>133.9000000000001</t>
  </si>
  <si>
    <t>131.9000000000001</t>
  </si>
  <si>
    <t>132.3000000000001</t>
  </si>
  <si>
    <t>132.8000000000001</t>
  </si>
  <si>
    <t>133.3000000000001</t>
  </si>
  <si>
    <t>131.3000000000001</t>
  </si>
  <si>
    <t>131.7000000000001</t>
  </si>
  <si>
    <t>129.7000000000001</t>
  </si>
  <si>
    <t>130.1000000000001</t>
  </si>
  <si>
    <t>128.1000000000001</t>
  </si>
  <si>
    <t>128.6000000000001</t>
  </si>
  <si>
    <t>126.60000000000011</t>
  </si>
  <si>
    <t>124.60000000000011</t>
  </si>
  <si>
    <t>125.10000000000011</t>
  </si>
  <si>
    <t>125.50000000000011</t>
  </si>
  <si>
    <t>124.78000000000017</t>
  </si>
  <si>
    <t>125.18000000000018</t>
  </si>
  <si>
    <t>123.18000000000018</t>
  </si>
  <si>
    <t>123.58000000000018</t>
  </si>
  <si>
    <t>121.58000000000018</t>
  </si>
  <si>
    <t>122.08000000000018</t>
  </si>
  <si>
    <t>120.08000000000018</t>
  </si>
  <si>
    <t>118.08000000000018</t>
  </si>
  <si>
    <t>118.58000000000018</t>
  </si>
  <si>
    <t>119.08000000000018</t>
  </si>
  <si>
    <t>119.48000000000019</t>
  </si>
  <si>
    <t>117.48000000000019</t>
  </si>
  <si>
    <t>117.8800000000002</t>
  </si>
  <si>
    <t>116.2800000000002</t>
  </si>
  <si>
    <t>115.20000000000013</t>
  </si>
  <si>
    <t>115.34666666666688</t>
  </si>
  <si>
    <t>113.60000000000014</t>
  </si>
  <si>
    <t>113.74666666666688</t>
  </si>
  <si>
    <t>112.14666666666689</t>
  </si>
  <si>
    <t>112.5466666666669</t>
  </si>
  <si>
    <t>110.5466666666669</t>
  </si>
  <si>
    <t>108.58000000000024</t>
  </si>
  <si>
    <t>108.98000000000025</t>
  </si>
  <si>
    <t>109.4466666666669</t>
  </si>
  <si>
    <t>107.4466666666669</t>
  </si>
  <si>
    <t>107.8466666666669</t>
  </si>
  <si>
    <t>108.24666666666691</t>
  </si>
  <si>
    <t>108.30000000000015</t>
  </si>
  <si>
    <t>108.18000000000026</t>
  </si>
  <si>
    <t>108.58000000000027</t>
  </si>
  <si>
    <t>106.58000000000027</t>
  </si>
  <si>
    <t>105.60000000000016</t>
  </si>
  <si>
    <t>106.00000000000017</t>
  </si>
  <si>
    <t>106.40000000000018</t>
  </si>
  <si>
    <t>104.40000000000018</t>
  </si>
  <si>
    <t>104.80000000000018</t>
  </si>
  <si>
    <t>102.80000000000018</t>
  </si>
  <si>
    <t>103.20000000000019</t>
  </si>
  <si>
    <t>103.70000000000019</t>
  </si>
  <si>
    <t>101.70000000000019</t>
  </si>
  <si>
    <t>102.1000000000002</t>
  </si>
  <si>
    <t>102.5000000000002</t>
  </si>
  <si>
    <t>100.5000000000002</t>
  </si>
  <si>
    <t>101.0000000000002</t>
  </si>
  <si>
    <t>140.64000000000001</t>
  </si>
  <si>
    <t>141.14000000000001</t>
  </si>
  <si>
    <t>141.64000000000001</t>
  </si>
  <si>
    <t>142.04000000000002</t>
  </si>
  <si>
    <t>142.44000000000003</t>
  </si>
  <si>
    <t>142.84000000000003</t>
  </si>
  <si>
    <t>143.24000000000004</t>
  </si>
  <si>
    <t>143.64000000000004</t>
  </si>
  <si>
    <t>144.14000000000004</t>
  </si>
  <si>
    <t>144.54000000000005</t>
  </si>
  <si>
    <t>144.94000000000005</t>
  </si>
  <si>
    <t>145.44000000000005</t>
  </si>
  <si>
    <t>145.84000000000006</t>
  </si>
  <si>
    <t>143.84000000000006</t>
  </si>
  <si>
    <t>144.24000000000007</t>
  </si>
  <si>
    <t>144.64000000000007</t>
  </si>
  <si>
    <t>142.64000000000007</t>
  </si>
  <si>
    <t>140.64000000000007</t>
  </si>
  <si>
    <t>141.14000000000007</t>
  </si>
  <si>
    <t>141.54000000000008</t>
  </si>
  <si>
    <t>139.54000000000008</t>
  </si>
  <si>
    <t>137.54000000000008</t>
  </si>
  <si>
    <t>135.54000000000008</t>
  </si>
  <si>
    <t>135.94000000000008</t>
  </si>
  <si>
    <t>133.94000000000008</t>
  </si>
  <si>
    <t>134.44000000000008</t>
  </si>
  <si>
    <t>134.8400000000001</t>
  </si>
  <si>
    <t>132.8400000000001</t>
  </si>
  <si>
    <t>133.2400000000001</t>
  </si>
  <si>
    <t>131.2400000000001</t>
  </si>
  <si>
    <t>131.7400000000001</t>
  </si>
  <si>
    <t>132.2400000000001</t>
  </si>
  <si>
    <t>132.6400000000001</t>
  </si>
  <si>
    <t>130.6400000000001</t>
  </si>
  <si>
    <t>128.6400000000001</t>
  </si>
  <si>
    <t>126.6400000000001</t>
  </si>
  <si>
    <t>127.0400000000001</t>
  </si>
  <si>
    <t>127.44000000000011</t>
  </si>
  <si>
    <t>127.84000000000012</t>
  </si>
  <si>
    <t>125.84000000000012</t>
  </si>
  <si>
    <t>126.24000000000012</t>
  </si>
  <si>
    <t>126.64000000000013</t>
  </si>
  <si>
    <t>127.04000000000013</t>
  </si>
  <si>
    <t>125.04000000000013</t>
  </si>
  <si>
    <t>123.04000000000013</t>
  </si>
  <si>
    <t>123.44000000000014</t>
  </si>
  <si>
    <t>123.84000000000015</t>
  </si>
  <si>
    <t>124.24000000000015</t>
  </si>
  <si>
    <t>122.24000000000015</t>
  </si>
  <si>
    <t>120.24000000000015</t>
  </si>
  <si>
    <t>118.24000000000015</t>
  </si>
  <si>
    <t>118.74000000000015</t>
  </si>
  <si>
    <t>116.74000000000015</t>
  </si>
  <si>
    <t>117.14000000000016</t>
  </si>
  <si>
    <t>115.14000000000016</t>
  </si>
  <si>
    <t>115.54000000000016</t>
  </si>
  <si>
    <t>115.94000000000017</t>
  </si>
  <si>
    <t>115.32000000000009</t>
  </si>
  <si>
    <t>114.34000000000017</t>
  </si>
  <si>
    <t>114.74000000000018</t>
  </si>
  <si>
    <t>112.74000000000018</t>
  </si>
  <si>
    <t>112.18000000000018</t>
  </si>
  <si>
    <t>112.58000000000018</t>
  </si>
  <si>
    <t>112.98000000000019</t>
  </si>
  <si>
    <t>113.3800000000002</t>
  </si>
  <si>
    <t>111.3800000000002</t>
  </si>
  <si>
    <t>111.7800000000002</t>
  </si>
  <si>
    <t>109.7800000000002</t>
  </si>
  <si>
    <t>110.1800000000002</t>
  </si>
  <si>
    <t>110.58000000000021</t>
  </si>
  <si>
    <t>110.98000000000022</t>
  </si>
  <si>
    <t>111.38000000000022</t>
  </si>
  <si>
    <t>109.38000000000022</t>
  </si>
  <si>
    <t>109.78000000000023</t>
  </si>
  <si>
    <t>110.18000000000023</t>
  </si>
  <si>
    <t>108.18000000000023</t>
  </si>
  <si>
    <t>108.5466666666669</t>
  </si>
  <si>
    <t>108.9466666666669</t>
  </si>
  <si>
    <t>106.98000000000025</t>
  </si>
  <si>
    <t>107.38000000000025</t>
  </si>
  <si>
    <t>107.78000000000026</t>
  </si>
  <si>
    <t>106.64666666666692</t>
  </si>
  <si>
    <t>107.04666666666692</t>
  </si>
  <si>
    <t>105.04666666666692</t>
  </si>
  <si>
    <t>103.04666666666692</t>
  </si>
  <si>
    <t>103.44666666666693</t>
  </si>
  <si>
    <t>101.44666666666693</t>
  </si>
  <si>
    <t>101.94666666666693</t>
  </si>
  <si>
    <t>119.32000000000001</t>
  </si>
  <si>
    <t>119.72000000000001</t>
  </si>
  <si>
    <t>120.12000000000002</t>
  </si>
  <si>
    <t>120.52000000000002</t>
  </si>
  <si>
    <t>120.92000000000003</t>
  </si>
  <si>
    <t>118.92000000000003</t>
  </si>
  <si>
    <t>119.32000000000004</t>
  </si>
  <si>
    <t>119.72000000000004</t>
  </si>
  <si>
    <t>120.12000000000005</t>
  </si>
  <si>
    <t>120.52000000000005</t>
  </si>
  <si>
    <t>120.92000000000006</t>
  </si>
  <si>
    <t>121.32000000000006</t>
  </si>
  <si>
    <t>119.32000000000006</t>
  </si>
  <si>
    <t>117.32000000000006</t>
  </si>
  <si>
    <t>115.32000000000006</t>
  </si>
  <si>
    <t>113.32000000000006</t>
  </si>
  <si>
    <t>113.72000000000007</t>
  </si>
  <si>
    <t>114.12000000000008</t>
  </si>
  <si>
    <t>114.52000000000008</t>
  </si>
  <si>
    <t>114.92000000000009</t>
  </si>
  <si>
    <t>113.94000000000017</t>
  </si>
  <si>
    <t>113.32000000000009</t>
  </si>
  <si>
    <t>113.7200000000001</t>
  </si>
  <si>
    <t>111.78000000000017</t>
  </si>
  <si>
    <t>111.7200000000001</t>
  </si>
  <si>
    <t>111.14000000000019</t>
  </si>
  <si>
    <t>109.14000000000019</t>
  </si>
  <si>
    <t>109.54000000000019</t>
  </si>
  <si>
    <t>109.9400000000002</t>
  </si>
  <si>
    <t>108.52000000000011</t>
  </si>
  <si>
    <t>108.92000000000012</t>
  </si>
  <si>
    <t>109.32000000000012</t>
  </si>
  <si>
    <t>107.32000000000012</t>
  </si>
  <si>
    <t>106.24000000000021</t>
  </si>
  <si>
    <t>105.32000000000012</t>
  </si>
  <si>
    <t>104.64000000000021</t>
  </si>
  <si>
    <t>105.04000000000022</t>
  </si>
  <si>
    <t>103.04000000000022</t>
  </si>
  <si>
    <t>103.44000000000023</t>
  </si>
  <si>
    <t>101.44000000000023</t>
  </si>
  <si>
    <t>101.84000000000023</t>
  </si>
  <si>
    <t>102.24000000000024</t>
  </si>
  <si>
    <t>100.24000000000024</t>
  </si>
  <si>
    <t>100.64000000000024</t>
  </si>
  <si>
    <t>113.78000000000006</t>
  </si>
  <si>
    <t>112.18000000000006</t>
  </si>
  <si>
    <t>112.58000000000007</t>
  </si>
  <si>
    <t>112.98000000000008</t>
  </si>
  <si>
    <t>113.38000000000008</t>
  </si>
  <si>
    <t>113.78000000000009</t>
  </si>
  <si>
    <t>111.78000000000009</t>
  </si>
  <si>
    <t>112.18000000000009</t>
  </si>
  <si>
    <t>110.18000000000009</t>
  </si>
  <si>
    <t>110.5800000000001</t>
  </si>
  <si>
    <t>108.5800000000001</t>
  </si>
  <si>
    <t>108.9800000000001</t>
  </si>
  <si>
    <t>109.38000000000011</t>
  </si>
  <si>
    <t>109.78000000000011</t>
  </si>
  <si>
    <t>110.18000000000012</t>
  </si>
  <si>
    <t>110.58000000000013</t>
  </si>
  <si>
    <t>110.98000000000013</t>
  </si>
  <si>
    <t>111.38000000000014</t>
  </si>
  <si>
    <t>111.78000000000014</t>
  </si>
  <si>
    <t>112.18000000000015</t>
  </si>
  <si>
    <t>110.18000000000015</t>
  </si>
  <si>
    <t>110.58000000000015</t>
  </si>
  <si>
    <t>110.98000000000016</t>
  </si>
  <si>
    <t>111.38000000000017</t>
  </si>
  <si>
    <t>110.74000000000018</t>
  </si>
  <si>
    <t>109.7200000000001</t>
  </si>
  <si>
    <t>107.7200000000001</t>
  </si>
  <si>
    <t>108.1200000000001</t>
  </si>
  <si>
    <t>107.9400000000002</t>
  </si>
  <si>
    <t>108.3400000000002</t>
  </si>
  <si>
    <t>106.3400000000002</t>
  </si>
  <si>
    <t>106.8400000000002</t>
  </si>
  <si>
    <t>104.8400000000002</t>
  </si>
  <si>
    <t>105.3400000000002</t>
  </si>
  <si>
    <t>105.8400000000002</t>
  </si>
  <si>
    <t>104.24000000000021</t>
  </si>
  <si>
    <t>103.32000000000012</t>
  </si>
  <si>
    <t>101.32000000000012</t>
  </si>
  <si>
    <t>112.58000000000004</t>
  </si>
  <si>
    <t>112.98000000000005</t>
  </si>
  <si>
    <t>113.38000000000005</t>
  </si>
  <si>
    <t>111.78000000000006</t>
  </si>
  <si>
    <t>112.18000000000004</t>
  </si>
  <si>
    <t>110.98000000000002</t>
  </si>
  <si>
    <t>111.38000000000002</t>
  </si>
  <si>
    <t>111.78000000000003</t>
  </si>
  <si>
    <t>110.58000000000001</t>
  </si>
  <si>
    <t>98.90666666666684</t>
  </si>
  <si>
    <t>97.58000000000031</t>
  </si>
  <si>
    <t>97.30666666666684</t>
  </si>
  <si>
    <t>96.88571428571439</t>
  </si>
  <si>
    <t>97.88571428571439</t>
  </si>
  <si>
    <t>98.38571428571439</t>
  </si>
  <si>
    <t>99.38571428571439</t>
  </si>
  <si>
    <t>98.84666666666698</t>
  </si>
  <si>
    <t>96.84666666666698</t>
  </si>
  <si>
    <t>97.24666666666698</t>
  </si>
  <si>
    <t>96.90666666666684</t>
  </si>
  <si>
    <t>95.30666666666684</t>
  </si>
  <si>
    <t>93.80666666666684</t>
  </si>
  <si>
    <t>92.30666666666684</t>
  </si>
  <si>
    <t>91.47333333333351</t>
  </si>
  <si>
    <t>91.38000000000036</t>
  </si>
  <si>
    <t>89.38000000000036</t>
  </si>
  <si>
    <t>89.38040000000036</t>
  </si>
  <si>
    <t>89.38080000000036</t>
  </si>
  <si>
    <t>99.28000000000019</t>
  </si>
  <si>
    <t>99.78000000000019</t>
  </si>
  <si>
    <t>98.28000000000019</t>
  </si>
  <si>
    <t>96.28000000000019</t>
  </si>
  <si>
    <t>96.78000000000019</t>
  </si>
  <si>
    <t>94.90000000000008</t>
  </si>
  <si>
    <t>95.40000000000008</t>
  </si>
  <si>
    <t>95.80000000000008</t>
  </si>
  <si>
    <t>96.20000000000009</t>
  </si>
  <si>
    <t>95.58000000000031</t>
  </si>
  <si>
    <t>92.98000000000036</t>
  </si>
  <si>
    <t>81.89800000000001</t>
  </si>
  <si>
    <t>81.89600000000002</t>
  </si>
  <si>
    <t>98.98000000000033</t>
  </si>
  <si>
    <t>99.38000000000034</t>
  </si>
  <si>
    <t>99.78000000000034</t>
  </si>
  <si>
    <t>97.78000000000034</t>
  </si>
  <si>
    <t>95.78000000000034</t>
  </si>
  <si>
    <t>96.18000000000035</t>
  </si>
  <si>
    <t>94.18000000000035</t>
  </si>
  <si>
    <t>94.58000000000035</t>
  </si>
  <si>
    <t>94.78000000000019</t>
  </si>
  <si>
    <t>95.28000000000019</t>
  </si>
  <si>
    <t>95.68000000000019</t>
  </si>
  <si>
    <t>94.98000000000036</t>
  </si>
  <si>
    <t>93.30666666666684</t>
  </si>
  <si>
    <t>92.29753246753279</t>
  </si>
  <si>
    <t>90.98000000000036</t>
  </si>
  <si>
    <t>90.80666666666684</t>
  </si>
  <si>
    <t>89.47333333333351</t>
  </si>
  <si>
    <t>87.91975468975502</t>
  </si>
  <si>
    <t>87.87333333333352</t>
  </si>
  <si>
    <t>86.16975468975502</t>
  </si>
  <si>
    <t>86.37333333333352</t>
  </si>
  <si>
    <t>84.66975468975502</t>
  </si>
  <si>
    <t>84.92000000000026</t>
  </si>
  <si>
    <t>85.32000000000026</t>
  </si>
  <si>
    <t>93.90000000000008</t>
  </si>
  <si>
    <t>94.40000000000008</t>
  </si>
  <si>
    <t>91.80666666666684</t>
  </si>
  <si>
    <t>90.29753246753279</t>
  </si>
  <si>
    <t>90.30666666666684</t>
  </si>
  <si>
    <t>87.47333333333351</t>
  </si>
  <si>
    <t>85.91975468975502</t>
  </si>
  <si>
    <t>85.87333333333352</t>
  </si>
  <si>
    <t>84.52000000000025</t>
  </si>
  <si>
    <t>84.77333333333353</t>
  </si>
  <si>
    <t>83.32000000000026</t>
  </si>
  <si>
    <t>81.32000000000026</t>
  </si>
  <si>
    <t>79.32000000000026</t>
  </si>
  <si>
    <t>78.23222222222223</t>
  </si>
  <si>
    <t>77.32000000000026</t>
  </si>
  <si>
    <t>75.32000000000026</t>
  </si>
  <si>
    <t>73.32000000000026</t>
  </si>
  <si>
    <t>55.93354978354975</t>
  </si>
  <si>
    <t>56.600216450216415</t>
  </si>
  <si>
    <t>56.600616450216414</t>
  </si>
  <si>
    <t>56.60128311688308</t>
  </si>
  <si>
    <t>56.60194978354975</t>
  </si>
  <si>
    <t>56.602616450216416</t>
  </si>
  <si>
    <t>56.603016450216415</t>
  </si>
  <si>
    <t>56.60368311688308</t>
  </si>
  <si>
    <t>99.94666666666693</t>
  </si>
  <si>
    <t>97.94666666666693</t>
  </si>
  <si>
    <t>98.34666666666693</t>
  </si>
  <si>
    <t>98.74666666666694</t>
  </si>
  <si>
    <t>97.64666666666695</t>
  </si>
  <si>
    <t>92.80000000000021</t>
  </si>
  <si>
    <t>93.30000000000021</t>
  </si>
  <si>
    <t>91.30000000000021</t>
  </si>
  <si>
    <t>91.70000000000022</t>
  </si>
  <si>
    <t>89.70000000000022</t>
  </si>
  <si>
    <t>90.20000000000022</t>
  </si>
  <si>
    <t>88.20000000000022</t>
  </si>
  <si>
    <t>88.12000000000022</t>
  </si>
  <si>
    <t>88.52000000000022</t>
  </si>
  <si>
    <t>88.92000000000023</t>
  </si>
  <si>
    <t>89.10000000000007</t>
  </si>
  <si>
    <t>89.60000000000007</t>
  </si>
  <si>
    <t>90.10000000000007</t>
  </si>
  <si>
    <t>90.60000000000007</t>
  </si>
  <si>
    <t>91.00000000000007</t>
  </si>
  <si>
    <t>91.50000000000007</t>
  </si>
  <si>
    <t>92.00000000000007</t>
  </si>
  <si>
    <t>92.50000000000007</t>
  </si>
  <si>
    <t>93.50000000000007</t>
  </si>
  <si>
    <t>93.68000000000019</t>
  </si>
  <si>
    <t>91.68000000000019</t>
  </si>
  <si>
    <t>86.12000000000025</t>
  </si>
  <si>
    <t>84.12000000000025</t>
  </si>
  <si>
    <t>84.16975468975502</t>
  </si>
  <si>
    <t>84.37333333333352</t>
  </si>
  <si>
    <t>83.16975468975502</t>
  </si>
  <si>
    <t>83.17333333333353</t>
  </si>
  <si>
    <t>81.50308802308835</t>
  </si>
  <si>
    <t>81.67333333333353</t>
  </si>
  <si>
    <t>79.75308802308835</t>
  </si>
  <si>
    <t>80.03880230880264</t>
  </si>
  <si>
    <t>78.37213564213597</t>
  </si>
  <si>
    <t>78.87213564213597</t>
  </si>
  <si>
    <t>77.44356421356456</t>
  </si>
  <si>
    <t>76.23222222222223</t>
  </si>
  <si>
    <t>74.23222222222223</t>
  </si>
  <si>
    <t>71.32000000000026</t>
  </si>
  <si>
    <t>69.32000000000026</t>
  </si>
  <si>
    <t>56.92000000000026</t>
  </si>
  <si>
    <t>54.92000000000026</t>
  </si>
  <si>
    <t>54.120000000000005</t>
  </si>
  <si>
    <t>52.23658008658007</t>
  </si>
  <si>
    <t>52.903246753246734</t>
  </si>
  <si>
    <t>53.08506493506491</t>
  </si>
  <si>
    <t>53.26688311688309</t>
  </si>
  <si>
    <t>53.93354978354976</t>
  </si>
  <si>
    <t>54.60021645021642</t>
  </si>
  <si>
    <t>55.266883116883086</t>
  </si>
  <si>
    <t>53.577999999999996</t>
  </si>
  <si>
    <t>53.57599999999999</t>
  </si>
  <si>
    <t>53.57399999999999</t>
  </si>
  <si>
    <t>53.57199999999999</t>
  </si>
  <si>
    <t>53.569999999999986</t>
  </si>
  <si>
    <t>53.567999999999984</t>
  </si>
  <si>
    <t>97.72000000000016</t>
  </si>
  <si>
    <t>96.74666666666694</t>
  </si>
  <si>
    <t>97.24666666666694</t>
  </si>
  <si>
    <t>95.64666666666695</t>
  </si>
  <si>
    <t>96.14666666666695</t>
  </si>
  <si>
    <t>94.14666666666695</t>
  </si>
  <si>
    <t>92.14666666666695</t>
  </si>
  <si>
    <t>92.54666666666695</t>
  </si>
  <si>
    <t>92.12000000000019</t>
  </si>
  <si>
    <t>87.72000000000021</t>
  </si>
  <si>
    <t>88.20000000000006</t>
  </si>
  <si>
    <t>88.60000000000007</t>
  </si>
  <si>
    <t>89.32000000000023</t>
  </si>
  <si>
    <t>89.72000000000024</t>
  </si>
  <si>
    <t>90.12000000000025</t>
  </si>
  <si>
    <t>88.12000000000025</t>
  </si>
  <si>
    <t>85.24666666666687</t>
  </si>
  <si>
    <t>82.66975468975502</t>
  </si>
  <si>
    <t>82.77333333333353</t>
  </si>
  <si>
    <t>81.16975468975502</t>
  </si>
  <si>
    <t>81.17333333333353</t>
  </si>
  <si>
    <t>79.50308802308835</t>
  </si>
  <si>
    <t>79.67333333333353</t>
  </si>
  <si>
    <t>78.17333333333353</t>
  </si>
  <si>
    <t>76.87213564213597</t>
  </si>
  <si>
    <t>77.15784992785026</t>
  </si>
  <si>
    <t>75.44356421356456</t>
  </si>
  <si>
    <t>73.44356421356456</t>
  </si>
  <si>
    <t>73.77689754689789</t>
  </si>
  <si>
    <t>72.23222222222223</t>
  </si>
  <si>
    <t>70.23222222222223</t>
  </si>
  <si>
    <t>67.32000000000026</t>
  </si>
  <si>
    <t>65.32000000000026</t>
  </si>
  <si>
    <t>63.32000000000026</t>
  </si>
  <si>
    <t>61.32000000000026</t>
  </si>
  <si>
    <t>59.32000000000026</t>
  </si>
  <si>
    <t>57.32000000000026</t>
  </si>
  <si>
    <t>57.72000000000026</t>
  </si>
  <si>
    <t>58.12000000000026</t>
  </si>
  <si>
    <t>56.12000000000026</t>
  </si>
  <si>
    <t>56.52000000000026</t>
  </si>
  <si>
    <t>52.92000000000026</t>
  </si>
  <si>
    <t>51.847532467532474</t>
  </si>
  <si>
    <t>52.120000000000005</t>
  </si>
  <si>
    <t>50.120000000000005</t>
  </si>
  <si>
    <t>48.120000000000005</t>
  </si>
  <si>
    <t>46.120000000000005</t>
  </si>
  <si>
    <t>44.92000000000026</t>
  </si>
  <si>
    <t>99.72000000000013</t>
  </si>
  <si>
    <t>98.92000000000014</t>
  </si>
  <si>
    <t>96.92000000000014</t>
  </si>
  <si>
    <t>97.32000000000015</t>
  </si>
  <si>
    <t>95.72000000000016</t>
  </si>
  <si>
    <t>96.12000000000016</t>
  </si>
  <si>
    <t>96.52000000000017</t>
  </si>
  <si>
    <t>94.52000000000017</t>
  </si>
  <si>
    <t>94.92000000000017</t>
  </si>
  <si>
    <t>92.92000000000017</t>
  </si>
  <si>
    <t>93.32000000000018</t>
  </si>
  <si>
    <t>90.54666666666695</t>
  </si>
  <si>
    <t>89.34666666666696</t>
  </si>
  <si>
    <t>89.74666666666697</t>
  </si>
  <si>
    <t>87.26666666666672</t>
  </si>
  <si>
    <t>87.60000000000005</t>
  </si>
  <si>
    <t>87.80000000000005</t>
  </si>
  <si>
    <t>83.73222222222223</t>
  </si>
  <si>
    <t>81.73222222222223</t>
  </si>
  <si>
    <t>81.98222222222223</t>
  </si>
  <si>
    <t>80.14666666666687</t>
  </si>
  <si>
    <t>79.98222222222223</t>
  </si>
  <si>
    <t>77.98222222222223</t>
  </si>
  <si>
    <t>77.67333333333353</t>
  </si>
  <si>
    <t>78.03880230880264</t>
  </si>
  <si>
    <t>76.17333333333353</t>
  </si>
  <si>
    <t>74.17333333333353</t>
  </si>
  <si>
    <t>74.67333333333353</t>
  </si>
  <si>
    <t>71.77689754689789</t>
  </si>
  <si>
    <t>70.27689754689789</t>
  </si>
  <si>
    <t>70.00666666666687</t>
  </si>
  <si>
    <t>68.23222222222223</t>
  </si>
  <si>
    <t>66.23222222222223</t>
  </si>
  <si>
    <t>64.23222222222223</t>
  </si>
  <si>
    <t>62.232222222222234</t>
  </si>
  <si>
    <t>60.232222222222234</t>
  </si>
  <si>
    <t>58.232222222222234</t>
  </si>
  <si>
    <t>56.232222222222234</t>
  </si>
  <si>
    <t>55.00666666666687</t>
  </si>
  <si>
    <t>54.232222222222234</t>
  </si>
  <si>
    <t>54.454444444444455</t>
  </si>
  <si>
    <t>51.347691197691184</t>
  </si>
  <si>
    <t>51.569913419913405</t>
  </si>
  <si>
    <t>49.847532467532474</t>
  </si>
  <si>
    <t>48.92000000000026</t>
  </si>
  <si>
    <t>48.029350649350654</t>
  </si>
  <si>
    <t>48.211168831168834</t>
  </si>
  <si>
    <t>46.211168831168834</t>
  </si>
  <si>
    <t>44.120000000000005</t>
  </si>
  <si>
    <t>42.120000000000005</t>
  </si>
  <si>
    <t>40.120000000000005</t>
  </si>
  <si>
    <t>38.120000000000005</t>
  </si>
  <si>
    <t>38.111999999999995</t>
  </si>
  <si>
    <t>38.10999999999999</t>
  </si>
  <si>
    <t>38.10799999999999</t>
  </si>
  <si>
    <t>99.32000000000012</t>
  </si>
  <si>
    <t>97.72000000000013</t>
  </si>
  <si>
    <t>98.12000000000013</t>
  </si>
  <si>
    <t>98.52000000000014</t>
  </si>
  <si>
    <t>98.64000000000024</t>
  </si>
  <si>
    <t>96.64000000000024</t>
  </si>
  <si>
    <t>97.04000000000025</t>
  </si>
  <si>
    <t>97.54000000000025</t>
  </si>
  <si>
    <t>95.94000000000025</t>
  </si>
  <si>
    <t>96.34000000000026</t>
  </si>
  <si>
    <t>96.74000000000026</t>
  </si>
  <si>
    <t>97.14000000000027</t>
  </si>
  <si>
    <t>95.14000000000027</t>
  </si>
  <si>
    <t>95.54000000000028</t>
  </si>
  <si>
    <t>94.04000000000028</t>
  </si>
  <si>
    <t>88.54666666666695</t>
  </si>
  <si>
    <t>88.94666666666696</t>
  </si>
  <si>
    <t>86.20000000000022</t>
  </si>
  <si>
    <t>86.60000000000022</t>
  </si>
  <si>
    <t>87.00000000000023</t>
  </si>
  <si>
    <t>86.86666666666672</t>
  </si>
  <si>
    <t>83.24666666666687</t>
  </si>
  <si>
    <t>81.24666666666687</t>
  </si>
  <si>
    <t>81.64666666666687</t>
  </si>
  <si>
    <t>79.64666666666687</t>
  </si>
  <si>
    <t>78.14666666666687</t>
  </si>
  <si>
    <t>78.54666666666688</t>
  </si>
  <si>
    <t>76.54666666666688</t>
  </si>
  <si>
    <t>76.94666666666689</t>
  </si>
  <si>
    <t>74.94666666666689</t>
  </si>
  <si>
    <t>75.44666666666689</t>
  </si>
  <si>
    <t>73.44666666666689</t>
  </si>
  <si>
    <t>72.67333333333353</t>
  </si>
  <si>
    <t>71.67333333333353</t>
  </si>
  <si>
    <t>69.77689754689789</t>
  </si>
  <si>
    <t>69.50666666666687</t>
  </si>
  <si>
    <t>68.00666666666687</t>
  </si>
  <si>
    <t>66.94356421356454</t>
  </si>
  <si>
    <t>67.44356421356454</t>
  </si>
  <si>
    <t>65.44356421356454</t>
  </si>
  <si>
    <t>65.00666666666687</t>
  </si>
  <si>
    <t>63.94356421356454</t>
  </si>
  <si>
    <t>63.506666666666874</t>
  </si>
  <si>
    <t>62.27689754689788</t>
  </si>
  <si>
    <t>62.006666666666874</t>
  </si>
  <si>
    <t>60.77689754689788</t>
  </si>
  <si>
    <t>60.506666666666874</t>
  </si>
  <si>
    <t>59.27689754689788</t>
  </si>
  <si>
    <t>59.006666666666874</t>
  </si>
  <si>
    <t>57.610230880231214</t>
  </si>
  <si>
    <t>57.506666666666874</t>
  </si>
  <si>
    <t>58.006666666666874</t>
  </si>
  <si>
    <t>56.006666666666874</t>
  </si>
  <si>
    <t>56.67333333333354</t>
  </si>
  <si>
    <t>54.67333333333354</t>
  </si>
  <si>
    <t>54.50666666666687</t>
  </si>
  <si>
    <t>52.454444444444455</t>
  </si>
  <si>
    <t>50.361976911976896</t>
  </si>
  <si>
    <t>50.861976911976896</t>
  </si>
  <si>
    <t>51.14769119769118</t>
  </si>
  <si>
    <t>50.92000000000026</t>
  </si>
  <si>
    <t>47.847532467532474</t>
  </si>
  <si>
    <t>46.92000000000026</t>
  </si>
  <si>
    <t>44.211168831168834</t>
  </si>
  <si>
    <t>42.211168831168834</t>
  </si>
  <si>
    <t>40.211168831168834</t>
  </si>
  <si>
    <t>38.211168831168834</t>
  </si>
  <si>
    <t>36.211168831168834</t>
  </si>
  <si>
    <t>36.20916883116883</t>
  </si>
  <si>
    <t>36.20716883116883</t>
  </si>
  <si>
    <t>36.20516883116883</t>
  </si>
  <si>
    <t>36.203168831168824</t>
  </si>
  <si>
    <t>36.20116883116882</t>
  </si>
  <si>
    <t>36.19916883116882</t>
  </si>
  <si>
    <t>95.54000000000025</t>
  </si>
  <si>
    <t>93.54000000000028</t>
  </si>
  <si>
    <t>92.04000000000028</t>
  </si>
  <si>
    <t>92.44000000000028</t>
  </si>
  <si>
    <t>92.84000000000029</t>
  </si>
  <si>
    <t>91.34000000000029</t>
  </si>
  <si>
    <t>91.32000000000018</t>
  </si>
  <si>
    <t>91.72000000000018</t>
  </si>
  <si>
    <t>87.74666666666697</t>
  </si>
  <si>
    <t>85.74666666666697</t>
  </si>
  <si>
    <t>86.14666666666697</t>
  </si>
  <si>
    <t>84.14666666666697</t>
  </si>
  <si>
    <t>84.54666666666698</t>
  </si>
  <si>
    <t>84.94666666666699</t>
  </si>
  <si>
    <t>83.44666666666699</t>
  </si>
  <si>
    <t>81.80000000000001</t>
  </si>
  <si>
    <t>82.20000000000002</t>
  </si>
  <si>
    <t>82.70000000000002</t>
  </si>
  <si>
    <t>83.36666666666669</t>
  </si>
  <si>
    <t>86.46666666666671</t>
  </si>
  <si>
    <t>85.00000000000023</t>
  </si>
  <si>
    <t>85.40000000000023</t>
  </si>
  <si>
    <t>83.40000000000023</t>
  </si>
  <si>
    <t>83.80000000000024</t>
  </si>
  <si>
    <t>81.80000000000024</t>
  </si>
  <si>
    <t>82.30000000000024</t>
  </si>
  <si>
    <t>80.30000000000024</t>
  </si>
  <si>
    <t>80.80000000000024</t>
  </si>
  <si>
    <t>71.94666666666689</t>
  </si>
  <si>
    <t>70.67333333333353</t>
  </si>
  <si>
    <t>71.17333333333353</t>
  </si>
  <si>
    <t>69.67333333333353</t>
  </si>
  <si>
    <t>68.27689754689789</t>
  </si>
  <si>
    <t>66.27689754689789</t>
  </si>
  <si>
    <t>66.61023088023121</t>
  </si>
  <si>
    <t>66.00666666666687</t>
  </si>
  <si>
    <t>64.00666666666687</t>
  </si>
  <si>
    <t>64.50666666666687</t>
  </si>
  <si>
    <t>63.44356421356454</t>
  </si>
  <si>
    <t>63.006666666666874</t>
  </si>
  <si>
    <t>61.94356421356454</t>
  </si>
  <si>
    <t>61.506666666666874</t>
  </si>
  <si>
    <t>60.27689754689788</t>
  </si>
  <si>
    <t>60.006666666666874</t>
  </si>
  <si>
    <t>58.77689754689788</t>
  </si>
  <si>
    <t>58.506666666666874</t>
  </si>
  <si>
    <t>57.27689754689788</t>
  </si>
  <si>
    <t>57.006666666666874</t>
  </si>
  <si>
    <t>55.610230880231214</t>
  </si>
  <si>
    <t>54.00666666666687</t>
  </si>
  <si>
    <t>53.00666666666687</t>
  </si>
  <si>
    <t>50.454444444444455</t>
  </si>
  <si>
    <t>48.454444444444455</t>
  </si>
  <si>
    <t>47.00959595959595</t>
  </si>
  <si>
    <t>47.40959595959595</t>
  </si>
  <si>
    <t>47.90959595959595</t>
  </si>
  <si>
    <t>48.40959595959595</t>
  </si>
  <si>
    <t>48.69531024531023</t>
  </si>
  <si>
    <t>49.19531024531023</t>
  </si>
  <si>
    <t>49.69531024531023</t>
  </si>
  <si>
    <t>45.980000000000004</t>
  </si>
  <si>
    <t>43.980000000000004</t>
  </si>
  <si>
    <t>41.980000000000004</t>
  </si>
  <si>
    <t>39.980000000000004</t>
  </si>
  <si>
    <t>37.980000000000004</t>
  </si>
  <si>
    <t>35.980000000000004</t>
  </si>
  <si>
    <t>34.27333333333351</t>
  </si>
  <si>
    <t>34.940000000000175</t>
  </si>
  <si>
    <t>34.94066666666684</t>
  </si>
  <si>
    <t>34.94133333333351</t>
  </si>
  <si>
    <t>34.94200000000018</t>
  </si>
  <si>
    <t>34.942666666666845</t>
  </si>
  <si>
    <t>90.84000000000029</t>
  </si>
  <si>
    <t>87.44000000000031</t>
  </si>
  <si>
    <t>87.84000000000032</t>
  </si>
  <si>
    <t>85.84000000000032</t>
  </si>
  <si>
    <t>83.84000000000032</t>
  </si>
  <si>
    <t>84.24000000000032</t>
  </si>
  <si>
    <t>82.94666666666699</t>
  </si>
  <si>
    <t>81.44666666666699</t>
  </si>
  <si>
    <t>81.64666666666699</t>
  </si>
  <si>
    <t>79.20000000000024</t>
  </si>
  <si>
    <t>77.70000000000024</t>
  </si>
  <si>
    <t>71.44666666666689</t>
  </si>
  <si>
    <t>69.94666666666689</t>
  </si>
  <si>
    <t>67.94666666666689</t>
  </si>
  <si>
    <t>68.44666666666689</t>
  </si>
  <si>
    <t>66.44666666666689</t>
  </si>
  <si>
    <t>64.44666666666689</t>
  </si>
  <si>
    <t>64.94666666666689</t>
  </si>
  <si>
    <t>65.44666666666689</t>
  </si>
  <si>
    <t>63.446666666666886</t>
  </si>
  <si>
    <t>64.11333333333356</t>
  </si>
  <si>
    <t>64.61333333333356</t>
  </si>
  <si>
    <t>62.61333333333356</t>
  </si>
  <si>
    <t>63.28000000000022</t>
  </si>
  <si>
    <t>63.78000000000022</t>
  </si>
  <si>
    <t>61.78000000000022</t>
  </si>
  <si>
    <t>59.78000000000022</t>
  </si>
  <si>
    <t>57.78000000000022</t>
  </si>
  <si>
    <t>58.28000000000022</t>
  </si>
  <si>
    <t>58.78000000000022</t>
  </si>
  <si>
    <t>56.78000000000022</t>
  </si>
  <si>
    <t>57.28000000000022</t>
  </si>
  <si>
    <t>55.28000000000022</t>
  </si>
  <si>
    <t>55.78000000000022</t>
  </si>
  <si>
    <t>54.28000000000022</t>
  </si>
  <si>
    <t>53.610230880231214</t>
  </si>
  <si>
    <t>54.110230880231214</t>
  </si>
  <si>
    <t>52.110230880231214</t>
  </si>
  <si>
    <t>52.610230880231214</t>
  </si>
  <si>
    <t>51.00666666666687</t>
  </si>
  <si>
    <t>49.00666666666687</t>
  </si>
  <si>
    <t>49.50666666666687</t>
  </si>
  <si>
    <t>50.00666666666687</t>
  </si>
  <si>
    <t>48.00666666666687</t>
  </si>
  <si>
    <t>46.00666666666687</t>
  </si>
  <si>
    <t>44.00666666666687</t>
  </si>
  <si>
    <t>44.27737373737374</t>
  </si>
  <si>
    <t>44.499595959595965</t>
  </si>
  <si>
    <t>44.97626262626262</t>
  </si>
  <si>
    <t>45.376262626262616</t>
  </si>
  <si>
    <t>45.776262626262614</t>
  </si>
  <si>
    <t>46.10959595959595</t>
  </si>
  <si>
    <t>46.50959595959595</t>
  </si>
  <si>
    <t>46.454444444444455</t>
  </si>
  <si>
    <t>44.454444444444455</t>
  </si>
  <si>
    <t>42.454444444444455</t>
  </si>
  <si>
    <t>41.52753246753247</t>
  </si>
  <si>
    <t>39.52753246753247</t>
  </si>
  <si>
    <t>37.52753246753247</t>
  </si>
  <si>
    <t>37.70935064935065</t>
  </si>
  <si>
    <t>37.89116883116883</t>
  </si>
  <si>
    <t>35.89116883116883</t>
  </si>
  <si>
    <t>33.89116883116883</t>
  </si>
  <si>
    <t>33.60666666666685</t>
  </si>
  <si>
    <t>33.980000000000004</t>
  </si>
  <si>
    <t>31.980000000000004</t>
  </si>
  <si>
    <t>31.978000000000005</t>
  </si>
  <si>
    <t>31.976000000000006</t>
  </si>
  <si>
    <t>31.974000000000007</t>
  </si>
  <si>
    <t>31.97200000000001</t>
  </si>
  <si>
    <t>82.24000000000032</t>
  </si>
  <si>
    <t>82.64000000000033</t>
  </si>
  <si>
    <t>83.04000000000033</t>
  </si>
  <si>
    <t>81.04000000000033</t>
  </si>
  <si>
    <t>81.54000000000033</t>
  </si>
  <si>
    <t>79.74000000000034</t>
  </si>
  <si>
    <t>78.80000000000024</t>
  </si>
  <si>
    <t>77.20000000000024</t>
  </si>
  <si>
    <t>75.70000000000024</t>
  </si>
  <si>
    <t>73.70000000000024</t>
  </si>
  <si>
    <t>74.20000000000024</t>
  </si>
  <si>
    <t>72.20000000000024</t>
  </si>
  <si>
    <t>72.70000000000024</t>
  </si>
  <si>
    <t>73.10000000000025</t>
  </si>
  <si>
    <t>71.87333333333333</t>
  </si>
  <si>
    <t>72.05515151515152</t>
  </si>
  <si>
    <t>70.05515151515152</t>
  </si>
  <si>
    <t>68.05515151515152</t>
  </si>
  <si>
    <t>68.27737373737375</t>
  </si>
  <si>
    <t>66.27737373737375</t>
  </si>
  <si>
    <t>64.27737373737375</t>
  </si>
  <si>
    <t>62.27737373737375</t>
  </si>
  <si>
    <t>60.27737373737375</t>
  </si>
  <si>
    <t>60.563088023088035</t>
  </si>
  <si>
    <t>60.84880230880232</t>
  </si>
  <si>
    <t>61.134516594516604</t>
  </si>
  <si>
    <t>59.134516594516604</t>
  </si>
  <si>
    <t>57.134516594516604</t>
  </si>
  <si>
    <t>55.134516594516604</t>
  </si>
  <si>
    <t>53.78000000000022</t>
  </si>
  <si>
    <t>53.134516594516604</t>
  </si>
  <si>
    <t>52.78000000000022</t>
  </si>
  <si>
    <t>50.610230880231214</t>
  </si>
  <si>
    <t>51.110230880231214</t>
  </si>
  <si>
    <t>49.110230880231214</t>
  </si>
  <si>
    <t>48.280000000000214</t>
  </si>
  <si>
    <t>48.780000000000214</t>
  </si>
  <si>
    <t>46.780000000000214</t>
  </si>
  <si>
    <t>45.729278499278834</t>
  </si>
  <si>
    <t>46.01499278499312</t>
  </si>
  <si>
    <t>44.01499278499312</t>
  </si>
  <si>
    <t>43.780000000000214</t>
  </si>
  <si>
    <t>43.705945165945174</t>
  </si>
  <si>
    <t>43.99165945165946</t>
  </si>
  <si>
    <t>43.58642135642169</t>
  </si>
  <si>
    <t>43.919754689755024</t>
  </si>
  <si>
    <t>44.254040404040396</t>
  </si>
  <si>
    <t>44.47626262626262</t>
  </si>
  <si>
    <t>42.499595959595965</t>
  </si>
  <si>
    <t>40.454444444444455</t>
  </si>
  <si>
    <t>38.60666666666686</t>
  </si>
  <si>
    <t>39.10666666666686</t>
  </si>
  <si>
    <t>39.773333333333525</t>
  </si>
  <si>
    <t>40.273333333333525</t>
  </si>
  <si>
    <t>38.273333333333525</t>
  </si>
  <si>
    <t>36.273333333333525</t>
  </si>
  <si>
    <t>34.273333333333525</t>
  </si>
  <si>
    <t>34.94000000000019</t>
  </si>
  <si>
    <t>35.606666666666854</t>
  </si>
  <si>
    <t>33.606666666666854</t>
  </si>
  <si>
    <t>31.606666666666854</t>
  </si>
  <si>
    <t>32.27333333333352</t>
  </si>
  <si>
    <t>32.94000000000018</t>
  </si>
  <si>
    <t>31.891168831168827</t>
  </si>
  <si>
    <t>29.891168831168827</t>
  </si>
  <si>
    <t>29.04666666666688</t>
  </si>
  <si>
    <t>29.713333333333548</t>
  </si>
  <si>
    <t>29.71133333333355</t>
  </si>
  <si>
    <t>29.712000000000216</t>
  </si>
  <si>
    <t>29.712666666666884</t>
  </si>
  <si>
    <t>29.71333333333355</t>
  </si>
  <si>
    <t>29.711333333333553</t>
  </si>
  <si>
    <t>29.71200000000022</t>
  </si>
  <si>
    <t>79.80000000000001</t>
  </si>
  <si>
    <t>80.80000000000001</t>
  </si>
  <si>
    <t>81.30000000000001</t>
  </si>
  <si>
    <t>79.54000000000033</t>
  </si>
  <si>
    <t>79.64666666666699</t>
  </si>
  <si>
    <t>77.74000000000034</t>
  </si>
  <si>
    <t>78.31333333333366</t>
  </si>
  <si>
    <t>76.31333333333366</t>
  </si>
  <si>
    <t>76.71333333333367</t>
  </si>
  <si>
    <t>77.21333333333367</t>
  </si>
  <si>
    <t>76.64000000000034</t>
  </si>
  <si>
    <t>74.64000000000034</t>
  </si>
  <si>
    <t>75.04000000000035</t>
  </si>
  <si>
    <t>73.04000000000035</t>
  </si>
  <si>
    <t>71.10000000000025</t>
  </si>
  <si>
    <t>69.10000000000025</t>
  </si>
  <si>
    <t>69.50000000000026</t>
  </si>
  <si>
    <t>68.53333333333333</t>
  </si>
  <si>
    <t>68.78333333333333</t>
  </si>
  <si>
    <t>68.96515151515152</t>
  </si>
  <si>
    <t>66.96515151515152</t>
  </si>
  <si>
    <t>64.96515151515152</t>
  </si>
  <si>
    <t>65.18737373737375</t>
  </si>
  <si>
    <t>63.18737373737375</t>
  </si>
  <si>
    <t>63.43737373737375</t>
  </si>
  <si>
    <t>61.43737373737375</t>
  </si>
  <si>
    <t>59.43737373737375</t>
  </si>
  <si>
    <t>57.43737373737375</t>
  </si>
  <si>
    <t>57.68737373737375</t>
  </si>
  <si>
    <t>57.97308802308803</t>
  </si>
  <si>
    <t>58.30642135642137</t>
  </si>
  <si>
    <t>58.59213564213565</t>
  </si>
  <si>
    <t>58.87784992784994</t>
  </si>
  <si>
    <t>56.87784992784994</t>
  </si>
  <si>
    <t>56.120000000000005</t>
  </si>
  <si>
    <t>52.28000000000022</t>
  </si>
  <si>
    <t>51.134516594516604</t>
  </si>
  <si>
    <t>51.28000000000022</t>
  </si>
  <si>
    <t>51.78000000000022</t>
  </si>
  <si>
    <t>50.446666666666886</t>
  </si>
  <si>
    <t>49.134516594516604</t>
  </si>
  <si>
    <t>49.11333333333355</t>
  </si>
  <si>
    <t>47.134516594516604</t>
  </si>
  <si>
    <t>47.780000000000214</t>
  </si>
  <si>
    <t>47.110230880231214</t>
  </si>
  <si>
    <t>45.110230880231214</t>
  </si>
  <si>
    <t>44.780000000000214</t>
  </si>
  <si>
    <t>42.51499278499312</t>
  </si>
  <si>
    <t>43.01499278499312</t>
  </si>
  <si>
    <t>43.42070707070706</t>
  </si>
  <si>
    <t>43.754040404040396</t>
  </si>
  <si>
    <t>41.919754689755024</t>
  </si>
  <si>
    <t>42.141976911977245</t>
  </si>
  <si>
    <t>40.499595959595965</t>
  </si>
  <si>
    <t>38.499595959595965</t>
  </si>
  <si>
    <t>38.70666666666686</t>
  </si>
  <si>
    <t>39.60666666666686</t>
  </si>
  <si>
    <t>40.10666666666686</t>
  </si>
  <si>
    <t>38.10666666666686</t>
  </si>
  <si>
    <t>38.454444444444455</t>
  </si>
  <si>
    <t>36.454444444444455</t>
  </si>
  <si>
    <t>34.454444444444455</t>
  </si>
  <si>
    <t>34.04666666666687</t>
  </si>
  <si>
    <t>32.454444444444455</t>
  </si>
  <si>
    <t>32.65444444444446</t>
  </si>
  <si>
    <t>32.87666666666668</t>
  </si>
  <si>
    <t>30.87666666666668</t>
  </si>
  <si>
    <t>29.38000000000021</t>
  </si>
  <si>
    <t>28.87666666666668</t>
  </si>
  <si>
    <t>26.87666666666668</t>
  </si>
  <si>
    <t>26.713333333333544</t>
  </si>
  <si>
    <t>27.380000000000212</t>
  </si>
  <si>
    <t>28.04666666666688</t>
  </si>
  <si>
    <t>27.891168831168827</t>
  </si>
  <si>
    <t>25.891168831168827</t>
  </si>
  <si>
    <t>25.889168831168828</t>
  </si>
  <si>
    <t>25.88716883116883</t>
  </si>
  <si>
    <t>25.88516883116883</t>
  </si>
  <si>
    <t>25.88316883116883</t>
  </si>
  <si>
    <t>25.881168831168832</t>
  </si>
  <si>
    <t>25.879168831168833</t>
  </si>
  <si>
    <t>76.29999999999998</t>
  </si>
  <si>
    <t>76.69999999999999</t>
  </si>
  <si>
    <t>79.30000000000001</t>
  </si>
  <si>
    <t>77.64666666666699</t>
  </si>
  <si>
    <t>75.74000000000034</t>
  </si>
  <si>
    <t>76.14000000000034</t>
  </si>
  <si>
    <t>75.21333333333367</t>
  </si>
  <si>
    <t>73.21333333333367</t>
  </si>
  <si>
    <t>73.61333333333367</t>
  </si>
  <si>
    <t>71.61333333333367</t>
  </si>
  <si>
    <t>71.04000000000035</t>
  </si>
  <si>
    <t>71.24000000000035</t>
  </si>
  <si>
    <t>69.24000000000035</t>
  </si>
  <si>
    <t>69.64000000000036</t>
  </si>
  <si>
    <t>67.50000000000026</t>
  </si>
  <si>
    <t>65.50000000000026</t>
  </si>
  <si>
    <t>66.00000000000026</t>
  </si>
  <si>
    <t>64.00000000000026</t>
  </si>
  <si>
    <t>64.50000000000026</t>
  </si>
  <si>
    <t>62.500000000000256</t>
  </si>
  <si>
    <t>63.000000000000256</t>
  </si>
  <si>
    <t>61.000000000000256</t>
  </si>
  <si>
    <t>59.000000000000256</t>
  </si>
  <si>
    <t>59.400000000000254</t>
  </si>
  <si>
    <t>57.400000000000254</t>
  </si>
  <si>
    <t>57.900000000000254</t>
  </si>
  <si>
    <t>56.30000000000025</t>
  </si>
  <si>
    <t>54.87784992784994</t>
  </si>
  <si>
    <t>55.21118326118327</t>
  </si>
  <si>
    <t>53.21118326118327</t>
  </si>
  <si>
    <t>51.877849927849944</t>
  </si>
  <si>
    <t>50.78000000000022</t>
  </si>
  <si>
    <t>49.78000000000022</t>
  </si>
  <si>
    <t>48.446666666666886</t>
  </si>
  <si>
    <t>47.11333333333355</t>
  </si>
  <si>
    <t>45.134516594516604</t>
  </si>
  <si>
    <t>43.134516594516604</t>
  </si>
  <si>
    <t>43.42023088023089</t>
  </si>
  <si>
    <t>42.780000000000214</t>
  </si>
  <si>
    <t>43.280000000000214</t>
  </si>
  <si>
    <t>42.01499278499312</t>
  </si>
  <si>
    <t>42.34927849927849</t>
  </si>
  <si>
    <t>42.84927849927849</t>
  </si>
  <si>
    <t>43.134992784992775</t>
  </si>
  <si>
    <t>42.00666666666687</t>
  </si>
  <si>
    <t>40.141976911977245</t>
  </si>
  <si>
    <t>39.406666666666865</t>
  </si>
  <si>
    <t>39.806666666666864</t>
  </si>
  <si>
    <t>37.806666666666864</t>
  </si>
  <si>
    <t>38.20666666666686</t>
  </si>
  <si>
    <t>36.499595959595965</t>
  </si>
  <si>
    <t>34.499595959595965</t>
  </si>
  <si>
    <t>33.38000000000021</t>
  </si>
  <si>
    <t>33.88000000000021</t>
  </si>
  <si>
    <t>31.88000000000021</t>
  </si>
  <si>
    <t>32.38000000000021</t>
  </si>
  <si>
    <t>32.88000000000021</t>
  </si>
  <si>
    <t>33.54666666666687</t>
  </si>
  <si>
    <t>32.04666666666687</t>
  </si>
  <si>
    <t>30.046666666666873</t>
  </si>
  <si>
    <t>28.046666666666873</t>
  </si>
  <si>
    <t>28.71333333333354</t>
  </si>
  <si>
    <t>27.38000000000021</t>
  </si>
  <si>
    <t>25.38000000000021</t>
  </si>
  <si>
    <t>26.046666666666876</t>
  </si>
  <si>
    <t>24.87666666666668</t>
  </si>
  <si>
    <t>22.87666666666668</t>
  </si>
  <si>
    <t>20.87666666666668</t>
  </si>
  <si>
    <t>18.87666666666668</t>
  </si>
  <si>
    <t>18.87466666666668</t>
  </si>
  <si>
    <t>18.87266666666668</t>
  </si>
  <si>
    <t>18.870666666666683</t>
  </si>
  <si>
    <t>18.868666666666684</t>
  </si>
  <si>
    <t>69.61333333333367</t>
  </si>
  <si>
    <t>69.81333333333367</t>
  </si>
  <si>
    <t>67.64000000000036</t>
  </si>
  <si>
    <t>68.14000000000036</t>
  </si>
  <si>
    <t>66.14000000000036</t>
  </si>
  <si>
    <t>66.64000000000036</t>
  </si>
  <si>
    <t>67.14000000000036</t>
  </si>
  <si>
    <t>62.120000000000005</t>
  </si>
  <si>
    <t>60.120000000000005</t>
  </si>
  <si>
    <t>58.120000000000005</t>
  </si>
  <si>
    <t>55.900000000000254</t>
  </si>
  <si>
    <t>54.30000000000025</t>
  </si>
  <si>
    <t>54.70000000000025</t>
  </si>
  <si>
    <t>53.847532467532474</t>
  </si>
  <si>
    <t>51.21118326118327</t>
  </si>
  <si>
    <t>51.54451659451661</t>
  </si>
  <si>
    <t>49.877849927849944</t>
  </si>
  <si>
    <t>47.877849927849944</t>
  </si>
  <si>
    <t>48.21118326118328</t>
  </si>
  <si>
    <t>46.21118326118328</t>
  </si>
  <si>
    <t>44.21118326118328</t>
  </si>
  <si>
    <t>42.21118326118328</t>
  </si>
  <si>
    <t>41.84927849927849</t>
  </si>
  <si>
    <t>41.780000000000214</t>
  </si>
  <si>
    <t>40.00666666666687</t>
  </si>
  <si>
    <t>40.50666666666687</t>
  </si>
  <si>
    <t>38.50666666666687</t>
  </si>
  <si>
    <t>39.00666666666687</t>
  </si>
  <si>
    <t>38.141976911977245</t>
  </si>
  <si>
    <t>36.141976911977245</t>
  </si>
  <si>
    <t>36.47531024531058</t>
  </si>
  <si>
    <t>34.47531024531058</t>
  </si>
  <si>
    <t>32.48000000000021</t>
  </si>
  <si>
    <t>32.499595959595965</t>
  </si>
  <si>
    <t>30.499595959595965</t>
  </si>
  <si>
    <t>30.78531024531025</t>
  </si>
  <si>
    <t>28.78531024531025</t>
  </si>
  <si>
    <t>26.78531024531025</t>
  </si>
  <si>
    <t>24.78531024531025</t>
  </si>
  <si>
    <t>23.014199134199142</t>
  </si>
  <si>
    <t>23.071024531024534</t>
  </si>
  <si>
    <t>23.271024531024533</t>
  </si>
  <si>
    <t>23.493246753246755</t>
  </si>
  <si>
    <t>21.493246753246755</t>
  </si>
  <si>
    <t>19.493246753246755</t>
  </si>
  <si>
    <t>19.67506493506494</t>
  </si>
  <si>
    <t>19.85688311688312</t>
  </si>
  <si>
    <t>17.85688311688312</t>
  </si>
  <si>
    <t>15.856883116883122</t>
  </si>
  <si>
    <t>13.856883116883122</t>
  </si>
  <si>
    <t>11.856883116883122</t>
  </si>
  <si>
    <t>9.856883116883122</t>
  </si>
  <si>
    <t>9.854883116883121</t>
  </si>
  <si>
    <t>9.848883116883119</t>
  </si>
  <si>
    <t>74.63333333333331</t>
  </si>
  <si>
    <t>75.29999999999998</t>
  </si>
  <si>
    <t>67.81333333333367</t>
  </si>
  <si>
    <t>68.21333333333368</t>
  </si>
  <si>
    <t>66.21333333333368</t>
  </si>
  <si>
    <t>66.71333333333368</t>
  </si>
  <si>
    <t>65.14000000000036</t>
  </si>
  <si>
    <t>63.38000000000001</t>
  </si>
  <si>
    <t>63.540000000000354</t>
  </si>
  <si>
    <t>61.540000000000354</t>
  </si>
  <si>
    <t>62.040000000000354</t>
  </si>
  <si>
    <t>61.38000000000001</t>
  </si>
  <si>
    <t>61.665714285714294</t>
  </si>
  <si>
    <t>59.665714285714294</t>
  </si>
  <si>
    <t>59.847532467532474</t>
  </si>
  <si>
    <t>57.847532467532474</t>
  </si>
  <si>
    <t>55.847532467532474</t>
  </si>
  <si>
    <t>52.70000000000025</t>
  </si>
  <si>
    <t>53.20000000000025</t>
  </si>
  <si>
    <t>51.20000000000025</t>
  </si>
  <si>
    <t>49.81222222222257</t>
  </si>
  <si>
    <t>47.81222222222257</t>
  </si>
  <si>
    <t>45.81222222222257</t>
  </si>
  <si>
    <t>43.81222222222257</t>
  </si>
  <si>
    <t>41.81222222222257</t>
  </si>
  <si>
    <t>40.21118326118328</t>
  </si>
  <si>
    <t>39.444516594516585</t>
  </si>
  <si>
    <t>39.944516594516585</t>
  </si>
  <si>
    <t>40.23023088023087</t>
  </si>
  <si>
    <t>40.563564213564206</t>
  </si>
  <si>
    <t>40.84927849927849</t>
  </si>
  <si>
    <t>41.34927849927849</t>
  </si>
  <si>
    <t>39.780000000000214</t>
  </si>
  <si>
    <t>37.780000000000214</t>
  </si>
  <si>
    <t>37.35404040404042</t>
  </si>
  <si>
    <t>37.687373737373754</t>
  </si>
  <si>
    <t>37.909595959595976</t>
  </si>
  <si>
    <t>35.909595959595976</t>
  </si>
  <si>
    <t>33.909595959595976</t>
  </si>
  <si>
    <t>34.24292929292931</t>
  </si>
  <si>
    <t>32.24292929292931</t>
  </si>
  <si>
    <t>32.47531024531058</t>
  </si>
  <si>
    <t>30.47531024531058</t>
  </si>
  <si>
    <t>28.47531024531058</t>
  </si>
  <si>
    <t>26.47531024531058</t>
  </si>
  <si>
    <t>26.761024531024866</t>
  </si>
  <si>
    <t>24.761024531024866</t>
  </si>
  <si>
    <t>22.78531024531025</t>
  </si>
  <si>
    <t>21.014199134199142</t>
  </si>
  <si>
    <t>19.014199134199142</t>
  </si>
  <si>
    <t>19.196017316017326</t>
  </si>
  <si>
    <t>19.37783549783551</t>
  </si>
  <si>
    <t>17.37783549783551</t>
  </si>
  <si>
    <t>15.377835497835509</t>
  </si>
  <si>
    <t>13.377835497835509</t>
  </si>
  <si>
    <t>11.377835497835509</t>
  </si>
  <si>
    <t>9.377835497835509</t>
  </si>
  <si>
    <t>7.377835497835509</t>
  </si>
  <si>
    <t>7.375835497835509</t>
  </si>
  <si>
    <t>7.373835497835509</t>
  </si>
  <si>
    <t>71.53333333333329</t>
  </si>
  <si>
    <t>64.71333333333368</t>
  </si>
  <si>
    <t>65.21333333333368</t>
  </si>
  <si>
    <t>63.71333333333368</t>
  </si>
  <si>
    <t>63.140000000000356</t>
  </si>
  <si>
    <t>60.040000000000354</t>
  </si>
  <si>
    <t>60.44000000000035</t>
  </si>
  <si>
    <t>58.44000000000035</t>
  </si>
  <si>
    <t>58.69000000000035</t>
  </si>
  <si>
    <t>56.69000000000035</t>
  </si>
  <si>
    <t>57.09000000000035</t>
  </si>
  <si>
    <t>55.09000000000035</t>
  </si>
  <si>
    <t>55.31222222222257</t>
  </si>
  <si>
    <t>53.31222222222257</t>
  </si>
  <si>
    <t>53.56222222222257</t>
  </si>
  <si>
    <t>51.56222222222257</t>
  </si>
  <si>
    <t>49.56222222222257</t>
  </si>
  <si>
    <t>49.20000000000025</t>
  </si>
  <si>
    <t>49.70000000000025</t>
  </si>
  <si>
    <t>47.70000000000025</t>
  </si>
  <si>
    <t>45.70000000000025</t>
  </si>
  <si>
    <t>46.20000000000025</t>
  </si>
  <si>
    <t>44.20000000000025</t>
  </si>
  <si>
    <t>44.04356421356455</t>
  </si>
  <si>
    <t>43.52753246753247</t>
  </si>
  <si>
    <t>41.70000000000025</t>
  </si>
  <si>
    <t>39.81222222222257</t>
  </si>
  <si>
    <t>37.81222222222257</t>
  </si>
  <si>
    <t>35.81222222222257</t>
  </si>
  <si>
    <t>35.94451659451659</t>
  </si>
  <si>
    <t>36.61118326118326</t>
  </si>
  <si>
    <t>37.11118326118326</t>
  </si>
  <si>
    <t>37.77784992784992</t>
  </si>
  <si>
    <t>38.27784992784992</t>
  </si>
  <si>
    <t>38.944516594516585</t>
  </si>
  <si>
    <t>38.21118326118328</t>
  </si>
  <si>
    <t>36.21118326118328</t>
  </si>
  <si>
    <t>36.496897546897564</t>
  </si>
  <si>
    <t>36.78261183261185</t>
  </si>
  <si>
    <t>37.068326118326134</t>
  </si>
  <si>
    <t>35.780000000000214</t>
  </si>
  <si>
    <t>33.780000000000214</t>
  </si>
  <si>
    <t>34.280000000000214</t>
  </si>
  <si>
    <t>32.280000000000214</t>
  </si>
  <si>
    <t>32.780000000000214</t>
  </si>
  <si>
    <t>33.18000000000021</t>
  </si>
  <si>
    <t>33.58000000000021</t>
  </si>
  <si>
    <t>31.58000000000021</t>
  </si>
  <si>
    <t>31.98000000000021</t>
  </si>
  <si>
    <t>30.24292929292931</t>
  </si>
  <si>
    <t>28.24292929292931</t>
  </si>
  <si>
    <t>26.24292929292931</t>
  </si>
  <si>
    <t>24.24292929292931</t>
  </si>
  <si>
    <t>24.528643578643596</t>
  </si>
  <si>
    <t>22.761024531024866</t>
  </si>
  <si>
    <t>20.761024531024866</t>
  </si>
  <si>
    <t>20.75419913419914</t>
  </si>
  <si>
    <t>18.75419913419914</t>
  </si>
  <si>
    <t>16.75419913419914</t>
  </si>
  <si>
    <t>16.936017316017324</t>
  </si>
  <si>
    <t>17.117835497835507</t>
  </si>
  <si>
    <t>15.117835497835507</t>
  </si>
  <si>
    <t>13.117835497835507</t>
  </si>
  <si>
    <t>11.117835497835507</t>
  </si>
  <si>
    <t>9.117835497835507</t>
  </si>
  <si>
    <t>7.117835497835507</t>
  </si>
  <si>
    <t>5.117835497835507</t>
  </si>
  <si>
    <t>5.115835497835508</t>
  </si>
  <si>
    <t>5.113835497835508</t>
  </si>
  <si>
    <t>5.111835497835508</t>
  </si>
  <si>
    <t>5.109835497835508</t>
  </si>
  <si>
    <t>5.1078354978355085</t>
  </si>
  <si>
    <t>5.105835497835509</t>
  </si>
  <si>
    <t>68.93333333333327</t>
  </si>
  <si>
    <t>69.33333333333327</t>
  </si>
  <si>
    <t>69.83333333333327</t>
  </si>
  <si>
    <t>70.33333333333327</t>
  </si>
  <si>
    <t>70.73333333333328</t>
  </si>
  <si>
    <t>71.13333333333328</t>
  </si>
  <si>
    <t>63.18000000000001</t>
  </si>
  <si>
    <t>63.21333333333368</t>
  </si>
  <si>
    <t>61.71333333333368</t>
  </si>
  <si>
    <t>59.71333333333368</t>
  </si>
  <si>
    <t>60.11333333333368</t>
  </si>
  <si>
    <t>58.11333333333368</t>
  </si>
  <si>
    <t>58.61333333333368</t>
  </si>
  <si>
    <t>56.61333333333368</t>
  </si>
  <si>
    <t>57.01333333333368</t>
  </si>
  <si>
    <t>55.01333333333368</t>
  </si>
  <si>
    <t>55.29904761904796</t>
  </si>
  <si>
    <t>53.29904761904796</t>
  </si>
  <si>
    <t>53.54904761904796</t>
  </si>
  <si>
    <t>53.73086580086614</t>
  </si>
  <si>
    <t>51.73086580086614</t>
  </si>
  <si>
    <t>52.13086580086614</t>
  </si>
  <si>
    <t>50.13086580086614</t>
  </si>
  <si>
    <t>50.35308802308836</t>
  </si>
  <si>
    <t>48.35308802308836</t>
  </si>
  <si>
    <t>48.60308802308836</t>
  </si>
  <si>
    <t>46.60308802308836</t>
  </si>
  <si>
    <t>44.60308802308836</t>
  </si>
  <si>
    <t>43.757849927850266</t>
  </si>
  <si>
    <t>42.70000000000025</t>
  </si>
  <si>
    <t>43.20000000000025</t>
  </si>
  <si>
    <t>41.20000000000025</t>
  </si>
  <si>
    <t>39.70000000000025</t>
  </si>
  <si>
    <t>40.20000000000025</t>
  </si>
  <si>
    <t>38.20000000000025</t>
  </si>
  <si>
    <t>36.71023088023122</t>
  </si>
  <si>
    <t>37.04356421356456</t>
  </si>
  <si>
    <t>35.04356421356456</t>
  </si>
  <si>
    <t>34.11118326118326</t>
  </si>
  <si>
    <t>34.44451659451659</t>
  </si>
  <si>
    <t>34.94451659451659</t>
  </si>
  <si>
    <t>35.44451659451659</t>
  </si>
  <si>
    <t>33.81222222222257</t>
  </si>
  <si>
    <t>31.812222222222573</t>
  </si>
  <si>
    <t>29.812222222222573</t>
  </si>
  <si>
    <t>27.812222222222573</t>
  </si>
  <si>
    <t>25.812222222222573</t>
  </si>
  <si>
    <t>26.034444444444794</t>
  </si>
  <si>
    <t>24.034444444444794</t>
  </si>
  <si>
    <t>22.528643578643596</t>
  </si>
  <si>
    <t>18.761024531024866</t>
  </si>
  <si>
    <t>19.04673881673915</t>
  </si>
  <si>
    <t>19.24673881673915</t>
  </si>
  <si>
    <t>19.46896103896137</t>
  </si>
  <si>
    <t>17.46896103896137</t>
  </si>
  <si>
    <t>15.468961038961371</t>
  </si>
  <si>
    <t>15.650779220779553</t>
  </si>
  <si>
    <t>15.832597402597735</t>
  </si>
  <si>
    <t>13.832597402597735</t>
  </si>
  <si>
    <t>11.832597402597735</t>
  </si>
  <si>
    <t>9.832597402597735</t>
  </si>
  <si>
    <t>7.8325974025977345</t>
  </si>
  <si>
    <t>5.8325974025977345</t>
  </si>
  <si>
    <t>3.8325974025977345</t>
  </si>
  <si>
    <t>3.8329974025977345</t>
  </si>
  <si>
    <t>3.8309974025977347</t>
  </si>
  <si>
    <t>3.828997402597735</t>
  </si>
  <si>
    <t>3.826997402597735</t>
  </si>
  <si>
    <t>3.827397402597735</t>
  </si>
  <si>
    <t>3.8253974025977353</t>
  </si>
  <si>
    <t>67.86666666666659</t>
  </si>
  <si>
    <t>68.53333333333326</t>
  </si>
  <si>
    <t>51.34571428571429</t>
  </si>
  <si>
    <t>49.34571428571429</t>
  </si>
  <si>
    <t>49.52753246753247</t>
  </si>
  <si>
    <t>47.52753246753247</t>
  </si>
  <si>
    <t>45.52753246753247</t>
  </si>
  <si>
    <t>42.60308802308836</t>
  </si>
  <si>
    <t>42.85308802308836</t>
  </si>
  <si>
    <t>43.138802308802646</t>
  </si>
  <si>
    <t>43.47213564213598</t>
  </si>
  <si>
    <t>42.20000000000025</t>
  </si>
  <si>
    <t>42.04356421356455</t>
  </si>
  <si>
    <t>40.04356421356455</t>
  </si>
  <si>
    <t>40.37689754689789</t>
  </si>
  <si>
    <t>38.37689754689789</t>
  </si>
  <si>
    <t>36.37689754689789</t>
  </si>
  <si>
    <t>36.20000000000025</t>
  </si>
  <si>
    <t>34.20000000000025</t>
  </si>
  <si>
    <t>34.70000000000025</t>
  </si>
  <si>
    <t>35.20000000000025</t>
  </si>
  <si>
    <t>33.20000000000025</t>
  </si>
  <si>
    <t>33.70000000000025</t>
  </si>
  <si>
    <t>31.70000000000025</t>
  </si>
  <si>
    <t>32.20000000000025</t>
  </si>
  <si>
    <t>32.61118326118326</t>
  </si>
  <si>
    <t>33.11118326118326</t>
  </si>
  <si>
    <t>33.61118326118326</t>
  </si>
  <si>
    <t>33.04356421356456</t>
  </si>
  <si>
    <t>33.376897546897894</t>
  </si>
  <si>
    <t>31.376897546897894</t>
  </si>
  <si>
    <t>29.376897546897894</t>
  </si>
  <si>
    <t>27.376897546897894</t>
  </si>
  <si>
    <t>25.376897546897894</t>
  </si>
  <si>
    <t>24.68086580086581</t>
  </si>
  <si>
    <t>25.014199134199142</t>
  </si>
  <si>
    <t>23.075310245310586</t>
  </si>
  <si>
    <t>22.034444444444794</t>
  </si>
  <si>
    <t>20.528643578643596</t>
  </si>
  <si>
    <t>18.528643578643596</t>
  </si>
  <si>
    <t>16.528643578643596</t>
  </si>
  <si>
    <t>16.81435786435788</t>
  </si>
  <si>
    <t>17.01435786435788</t>
  </si>
  <si>
    <t>15.236580086580101</t>
  </si>
  <si>
    <t>13.236580086580101</t>
  </si>
  <si>
    <t>13.418398268398283</t>
  </si>
  <si>
    <t>13.600216450216465</t>
  </si>
  <si>
    <t>11.600216450216465</t>
  </si>
  <si>
    <t>9.600216450216465</t>
  </si>
  <si>
    <t>7.600216450216465</t>
  </si>
  <si>
    <t>5.600216450216465</t>
  </si>
  <si>
    <t>3.6002164502164646</t>
  </si>
  <si>
    <t>3.598216450216465</t>
  </si>
  <si>
    <t>3.596216450216465</t>
  </si>
  <si>
    <t>3.5942164502164653</t>
  </si>
  <si>
    <t>3.5922164502164655</t>
  </si>
  <si>
    <t>64.76666666666657</t>
  </si>
  <si>
    <t>65.26666666666657</t>
  </si>
  <si>
    <t>65.66666666666657</t>
  </si>
  <si>
    <t>66.06666666666658</t>
  </si>
  <si>
    <t>67.06666666666658</t>
  </si>
  <si>
    <t>67.46666666666658</t>
  </si>
  <si>
    <t>49.120000000000005</t>
  </si>
  <si>
    <t>47.120000000000005</t>
  </si>
  <si>
    <t>47.45333333333334</t>
  </si>
  <si>
    <t>45.45333333333334</t>
  </si>
  <si>
    <t>45.786666666666676</t>
  </si>
  <si>
    <t>46.286666666666676</t>
  </si>
  <si>
    <t>44.286666666666676</t>
  </si>
  <si>
    <t>44.62000000000001</t>
  </si>
  <si>
    <t>44.87000000000001</t>
  </si>
  <si>
    <t>42.87000000000001</t>
  </si>
  <si>
    <t>43.05181818181819</t>
  </si>
  <si>
    <t>41.05181818181819</t>
  </si>
  <si>
    <t>41.55181818181819</t>
  </si>
  <si>
    <t>39.55181818181819</t>
  </si>
  <si>
    <t>37.55181818181819</t>
  </si>
  <si>
    <t>38.05181818181819</t>
  </si>
  <si>
    <t>38.27404040404041</t>
  </si>
  <si>
    <t>36.27404040404041</t>
  </si>
  <si>
    <t>36.52404040404041</t>
  </si>
  <si>
    <t>34.52404040404041</t>
  </si>
  <si>
    <t>35.02404040404041</t>
  </si>
  <si>
    <t>33.02404040404041</t>
  </si>
  <si>
    <t>33.52404040404041</t>
  </si>
  <si>
    <t>31.524040404040413</t>
  </si>
  <si>
    <t>31.857373737373745</t>
  </si>
  <si>
    <t>29.857373737373745</t>
  </si>
  <si>
    <t>30.107373737373745</t>
  </si>
  <si>
    <t>30.39308802308803</t>
  </si>
  <si>
    <t>28.39308802308803</t>
  </si>
  <si>
    <t>28.726421356421362</t>
  </si>
  <si>
    <t>29.226421356421362</t>
  </si>
  <si>
    <t>28.347532467532478</t>
  </si>
  <si>
    <t>26.347532467532478</t>
  </si>
  <si>
    <t>26.44451659451659</t>
  </si>
  <si>
    <t>26.94451659451659</t>
  </si>
  <si>
    <t>27.611183261183257</t>
  </si>
  <si>
    <t>28.111183261183257</t>
  </si>
  <si>
    <t>28.44451659451659</t>
  </si>
  <si>
    <t>28.77784992784992</t>
  </si>
  <si>
    <t>29.27784992784992</t>
  </si>
  <si>
    <t>29.77784992784992</t>
  </si>
  <si>
    <t>30.27784992784992</t>
  </si>
  <si>
    <t>30.77784992784992</t>
  </si>
  <si>
    <t>31.27784992784992</t>
  </si>
  <si>
    <t>31.611183261183253</t>
  </si>
  <si>
    <t>32.11118326118326</t>
  </si>
  <si>
    <t>30.20000000000025</t>
  </si>
  <si>
    <t>30.70000000000025</t>
  </si>
  <si>
    <t>28.70000000000025</t>
  </si>
  <si>
    <t>29.20000000000025</t>
  </si>
  <si>
    <t>27.20000000000025</t>
  </si>
  <si>
    <t>27.70000000000025</t>
  </si>
  <si>
    <t>28.20000000000025</t>
  </si>
  <si>
    <t>26.20000000000025</t>
  </si>
  <si>
    <t>23.376897546897894</t>
  </si>
  <si>
    <t>23.20000000000025</t>
  </si>
  <si>
    <t>22.42086580086581</t>
  </si>
  <si>
    <t>22.75419913419914</t>
  </si>
  <si>
    <t>22.853088023088365</t>
  </si>
  <si>
    <t>21.075310245310586</t>
  </si>
  <si>
    <t>20.034444444444794</t>
  </si>
  <si>
    <t>18.034444444444794</t>
  </si>
  <si>
    <t>16.034444444444794</t>
  </si>
  <si>
    <t>14.034444444444794</t>
  </si>
  <si>
    <t>12.034444444444794</t>
  </si>
  <si>
    <t>10.034444444444794</t>
  </si>
  <si>
    <t>8.034444444444794</t>
  </si>
  <si>
    <t>7.300000000000253</t>
  </si>
  <si>
    <t>7.800000000000253</t>
  </si>
  <si>
    <t>5.800000000000253</t>
  </si>
  <si>
    <t>4.234444444444795</t>
  </si>
  <si>
    <t>4.456666666667017</t>
  </si>
  <si>
    <t>2.456666666667017</t>
  </si>
  <si>
    <t>1.800000000000253</t>
  </si>
  <si>
    <t>0.45666666666701694</t>
  </si>
  <si>
    <t>63.76666666666657</t>
  </si>
  <si>
    <t>64.26666666666657</t>
  </si>
  <si>
    <t>62.68000000000001</t>
  </si>
  <si>
    <t>60.68000000000001</t>
  </si>
  <si>
    <t>58.68000000000001</t>
  </si>
  <si>
    <t>56.68000000000001</t>
  </si>
  <si>
    <t>54.68000000000001</t>
  </si>
  <si>
    <t>50.68000000000001</t>
  </si>
  <si>
    <t>48.68000000000001</t>
  </si>
  <si>
    <t>46.68000000000001</t>
  </si>
  <si>
    <t>44.68000000000001</t>
  </si>
  <si>
    <t>44.040000000000006</t>
  </si>
  <si>
    <t>42.68000000000001</t>
  </si>
  <si>
    <t>42.040000000000006</t>
  </si>
  <si>
    <t>42.37333333333334</t>
  </si>
  <si>
    <t>40.37333333333334</t>
  </si>
  <si>
    <t>40.70666666666668</t>
  </si>
  <si>
    <t>41.20666666666668</t>
  </si>
  <si>
    <t>39.20666666666668</t>
  </si>
  <si>
    <t>39.54000000000001</t>
  </si>
  <si>
    <t>39.79000000000001</t>
  </si>
  <si>
    <t>37.79000000000001</t>
  </si>
  <si>
    <t>37.97181818181819</t>
  </si>
  <si>
    <t>35.97181818181819</t>
  </si>
  <si>
    <t>36.47181818181819</t>
  </si>
  <si>
    <t>34.47181818181819</t>
  </si>
  <si>
    <t>32.47181818181819</t>
  </si>
  <si>
    <t>32.97181818181819</t>
  </si>
  <si>
    <t>33.194040404040415</t>
  </si>
  <si>
    <t>31.194040404040415</t>
  </si>
  <si>
    <t>31.444040404040415</t>
  </si>
  <si>
    <t>30.014199134199146</t>
  </si>
  <si>
    <t>28.014199134199146</t>
  </si>
  <si>
    <t>28.444040404040415</t>
  </si>
  <si>
    <t>27.226421356421362</t>
  </si>
  <si>
    <t>27.512135642135647</t>
  </si>
  <si>
    <t>27.79784992784993</t>
  </si>
  <si>
    <t>26.087532467532476</t>
  </si>
  <si>
    <t>25.94451659451659</t>
  </si>
  <si>
    <t>26.68086580086581</t>
  </si>
  <si>
    <t>24.20000000000025</t>
  </si>
  <si>
    <t>22.70000000000025</t>
  </si>
  <si>
    <t>21.66261183261218</t>
  </si>
  <si>
    <t>21.948326118326463</t>
  </si>
  <si>
    <t>22.234040404040748</t>
  </si>
  <si>
    <t>22.519754689755032</t>
  </si>
  <si>
    <t>19.075310245310586</t>
  </si>
  <si>
    <t>19.408643578643918</t>
  </si>
  <si>
    <t>17.408643578643918</t>
  </si>
  <si>
    <t>15.408643578643918</t>
  </si>
  <si>
    <t>13.408643578643918</t>
  </si>
  <si>
    <t>11.408643578643918</t>
  </si>
  <si>
    <t>9.408643578643918</t>
  </si>
  <si>
    <t>9.694357864358205</t>
  </si>
  <si>
    <t>7.694357864358205</t>
  </si>
  <si>
    <t>6.034444444444794</t>
  </si>
  <si>
    <t>4.034444444444794</t>
  </si>
  <si>
    <t>3.800000000000253</t>
  </si>
  <si>
    <t>2.4022943722947128</t>
  </si>
  <si>
    <t>62.69999999999991</t>
  </si>
  <si>
    <t>63.09999999999991</t>
  </si>
  <si>
    <t>52.68000000000001</t>
  </si>
  <si>
    <t>40.68000000000001</t>
  </si>
  <si>
    <t>40.88000000000001</t>
  </si>
  <si>
    <t>38.88000000000001</t>
  </si>
  <si>
    <t>39.213333333333345</t>
  </si>
  <si>
    <t>37.213333333333345</t>
  </si>
  <si>
    <t>35.213333333333345</t>
  </si>
  <si>
    <t>35.54666666666668</t>
  </si>
  <si>
    <t>35.832380952380966</t>
  </si>
  <si>
    <t>33.832380952380966</t>
  </si>
  <si>
    <t>34.014199134199146</t>
  </si>
  <si>
    <t>32.014199134199146</t>
  </si>
  <si>
    <t>29.444040404040415</t>
  </si>
  <si>
    <t>29.944040404040415</t>
  </si>
  <si>
    <t>27.944040404040415</t>
  </si>
  <si>
    <t>26.444040404040415</t>
  </si>
  <si>
    <t>26.777373737373747</t>
  </si>
  <si>
    <t>25.79784992784993</t>
  </si>
  <si>
    <t>24.94451659451659</t>
  </si>
  <si>
    <t>25.27784992784992</t>
  </si>
  <si>
    <t>24.087532467532476</t>
  </si>
  <si>
    <t>24.42086580086581</t>
  </si>
  <si>
    <t>22.20000000000025</t>
  </si>
  <si>
    <t>21.376897546897894</t>
  </si>
  <si>
    <t>21.20000000000025</t>
  </si>
  <si>
    <t>19.20000000000025</t>
  </si>
  <si>
    <t>17.20000000000025</t>
  </si>
  <si>
    <t>17.70000000000025</t>
  </si>
  <si>
    <t>18.20000000000025</t>
  </si>
  <si>
    <t>16.20000000000025</t>
  </si>
  <si>
    <t>14.200000000000252</t>
  </si>
  <si>
    <t>12.200000000000252</t>
  </si>
  <si>
    <t>10.200000000000252</t>
  </si>
  <si>
    <t>8.200000000000252</t>
  </si>
  <si>
    <t>8.700000000000252</t>
  </si>
  <si>
    <t>6.7000000000002515</t>
  </si>
  <si>
    <t>7.2000000000002515</t>
  </si>
  <si>
    <t>7.600000000000252</t>
  </si>
  <si>
    <t>8.000000000000252</t>
  </si>
  <si>
    <t>6.000000000000252</t>
  </si>
  <si>
    <t>6.400000000000253</t>
  </si>
  <si>
    <t>6.900000000000253</t>
  </si>
  <si>
    <t>8.300000000000253</t>
  </si>
  <si>
    <t>6.300000000000253</t>
  </si>
  <si>
    <t>6.800000000000253</t>
  </si>
  <si>
    <t>5.694357864358205</t>
  </si>
  <si>
    <t>3.6943578643582047</t>
  </si>
  <si>
    <t>1.6943578643582047</t>
  </si>
  <si>
    <t>1.9800721500724903</t>
  </si>
  <si>
    <t>2.1800721500724904</t>
  </si>
  <si>
    <t>0.40229437229471277</t>
  </si>
  <si>
    <t>21.799999999999997</t>
  </si>
  <si>
    <t>22.299999999999997</t>
  </si>
  <si>
    <t>22.799999999999997</t>
  </si>
  <si>
    <t>23.199999999999996</t>
  </si>
  <si>
    <t>23.599999999999994</t>
  </si>
  <si>
    <t>23.999999999999993</t>
  </si>
  <si>
    <t>24.499999999999993</t>
  </si>
  <si>
    <t>24.89999999999999</t>
  </si>
  <si>
    <t>25.29999999999999</t>
  </si>
  <si>
    <t>25.79999999999999</t>
  </si>
  <si>
    <t>26.29999999999999</t>
  </si>
  <si>
    <t>26.69999999999999</t>
  </si>
  <si>
    <t>27.19999999999999</t>
  </si>
  <si>
    <t>27.599999999999987</t>
  </si>
  <si>
    <t>27.999999999999986</t>
  </si>
  <si>
    <t>28.399999999999984</t>
  </si>
  <si>
    <t>29.066666666666652</t>
  </si>
  <si>
    <t>29.566666666666652</t>
  </si>
  <si>
    <t>29.96666666666665</t>
  </si>
  <si>
    <t>30.36666666666665</t>
  </si>
  <si>
    <t>30.766666666666648</t>
  </si>
  <si>
    <t>31.166666666666647</t>
  </si>
  <si>
    <t>32.16666666666664</t>
  </si>
  <si>
    <t>32.66666666666664</t>
  </si>
  <si>
    <t>33.06666666666664</t>
  </si>
  <si>
    <t>33.56666666666664</t>
  </si>
  <si>
    <t>33.96666666666664</t>
  </si>
  <si>
    <t>34.633333333333304</t>
  </si>
  <si>
    <t>35.633333333333304</t>
  </si>
  <si>
    <t>40.033333333333296</t>
  </si>
  <si>
    <t>40.433333333333294</t>
  </si>
  <si>
    <t>40.83333333333329</t>
  </si>
  <si>
    <t>41.23333333333329</t>
  </si>
  <si>
    <t>41.73333333333329</t>
  </si>
  <si>
    <t>42.13333333333329</t>
  </si>
  <si>
    <t>42.63333333333329</t>
  </si>
  <si>
    <t>43.13333333333329</t>
  </si>
  <si>
    <t>43.53333333333329</t>
  </si>
  <si>
    <t>43.93333333333329</t>
  </si>
  <si>
    <t>44.333333333333286</t>
  </si>
  <si>
    <t>44.833333333333286</t>
  </si>
  <si>
    <t>45.233333333333285</t>
  </si>
  <si>
    <t>45.63333333333328</t>
  </si>
  <si>
    <t>46.13333333333328</t>
  </si>
  <si>
    <t>46.53333333333328</t>
  </si>
  <si>
    <t>46.93333333333328</t>
  </si>
  <si>
    <t>47.33333333333328</t>
  </si>
  <si>
    <t>47.73333333333328</t>
  </si>
  <si>
    <t>48.23333333333328</t>
  </si>
  <si>
    <t>48.73333333333328</t>
  </si>
  <si>
    <t>49.133333333333276</t>
  </si>
  <si>
    <t>49.533333333333275</t>
  </si>
  <si>
    <t>49.93333333333327</t>
  </si>
  <si>
    <t>50.59999999999994</t>
  </si>
  <si>
    <t>52.333333333333265</t>
  </si>
  <si>
    <t>52.833333333333265</t>
  </si>
  <si>
    <t>53.23333333333326</t>
  </si>
  <si>
    <t>53.63333333333326</t>
  </si>
  <si>
    <t>54.03333333333326</t>
  </si>
  <si>
    <t>54.53333333333326</t>
  </si>
  <si>
    <t>54.93333333333326</t>
  </si>
  <si>
    <t>55.43333333333326</t>
  </si>
  <si>
    <t>55.93333333333326</t>
  </si>
  <si>
    <t>56.33333333333326</t>
  </si>
  <si>
    <t>56.83333333333326</t>
  </si>
  <si>
    <t>57.33333333333326</t>
  </si>
  <si>
    <t>57.83333333333326</t>
  </si>
  <si>
    <t>58.233333333333256</t>
  </si>
  <si>
    <t>58.733333333333256</t>
  </si>
  <si>
    <t>59.133333333333255</t>
  </si>
  <si>
    <t>59.53333333333325</t>
  </si>
  <si>
    <t>60.19999999999992</t>
  </si>
  <si>
    <t>60.599999999999916</t>
  </si>
  <si>
    <t>60.999999999999915</t>
  </si>
  <si>
    <t>61.39999999999991</t>
  </si>
  <si>
    <t>61.79999999999991</t>
  </si>
  <si>
    <t>62.19999999999991</t>
  </si>
  <si>
    <t>36.620000000000005</t>
  </si>
  <si>
    <t>34.620000000000005</t>
  </si>
  <si>
    <t>34.95333333333334</t>
  </si>
  <si>
    <t>32.95333333333334</t>
  </si>
  <si>
    <t>33.286666666666676</t>
  </si>
  <si>
    <t>33.57238095238096</t>
  </si>
  <si>
    <t>31.57238095238096</t>
  </si>
  <si>
    <t>31.754199134199144</t>
  </si>
  <si>
    <t>29.754199134199144</t>
  </si>
  <si>
    <t>27.754199134199144</t>
  </si>
  <si>
    <t>25.754199134199144</t>
  </si>
  <si>
    <t>24.777373737373747</t>
  </si>
  <si>
    <t>25.027373737373747</t>
  </si>
  <si>
    <t>25.31308802308803</t>
  </si>
  <si>
    <t>23.31308802308803</t>
  </si>
  <si>
    <t>23.646421356421364</t>
  </si>
  <si>
    <t>24.146421356421364</t>
  </si>
  <si>
    <t>23.37308802308802</t>
  </si>
  <si>
    <t>23.658802308802304</t>
  </si>
  <si>
    <t>23.94451659451659</t>
  </si>
  <si>
    <t>24.44451659451659</t>
  </si>
  <si>
    <t>23.79784992784993</t>
  </si>
  <si>
    <t>24.131183261183264</t>
  </si>
  <si>
    <t>22.131183261183264</t>
  </si>
  <si>
    <t>20.131183261183264</t>
  </si>
  <si>
    <t>20.631183261183264</t>
  </si>
  <si>
    <t>18.631183261183264</t>
  </si>
  <si>
    <t>16.631183261183264</t>
  </si>
  <si>
    <t>16.964516594516596</t>
  </si>
  <si>
    <t>17.297849927849928</t>
  </si>
  <si>
    <t>17.797849927849928</t>
  </si>
  <si>
    <t>15.797849927849928</t>
  </si>
  <si>
    <t>13.797849927849928</t>
  </si>
  <si>
    <t>14.297849927849928</t>
  </si>
  <si>
    <t>12.297849927849928</t>
  </si>
  <si>
    <t>12.631183261183262</t>
  </si>
  <si>
    <t>10.631183261183262</t>
  </si>
  <si>
    <t>11.131183261183262</t>
  </si>
  <si>
    <t>9.131183261183262</t>
  </si>
  <si>
    <t>9.631183261183262</t>
  </si>
  <si>
    <t>7.631183261183262</t>
  </si>
  <si>
    <t>7.964516594516595</t>
  </si>
  <si>
    <t>5.964516594516595</t>
  </si>
  <si>
    <t>3.9645165945165948</t>
  </si>
  <si>
    <t>4.464516594516595</t>
  </si>
  <si>
    <t>2.4645165945165948</t>
  </si>
  <si>
    <t>2.9645165945165948</t>
  </si>
  <si>
    <t>0.9645165945165948</t>
  </si>
  <si>
    <t>1.4645165945165948</t>
  </si>
  <si>
    <t>1.2000000000000002</t>
  </si>
  <si>
    <t>3.6999999999999997</t>
  </si>
  <si>
    <t>5.566666666666667</t>
  </si>
  <si>
    <t>6.066666666666667</t>
  </si>
  <si>
    <t>6.466666666666668</t>
  </si>
  <si>
    <t>6.866666666666668</t>
  </si>
  <si>
    <t>7.366666666666668</t>
  </si>
  <si>
    <t>8.033333333333335</t>
  </si>
  <si>
    <t>8.433333333333335</t>
  </si>
  <si>
    <t>8.833333333333336</t>
  </si>
  <si>
    <t>9.233333333333336</t>
  </si>
  <si>
    <t>9.633333333333336</t>
  </si>
  <si>
    <t>10.033333333333337</t>
  </si>
  <si>
    <t>10.433333333333337</t>
  </si>
  <si>
    <t>10.833333333333337</t>
  </si>
  <si>
    <t>11.333333333333337</t>
  </si>
  <si>
    <t>11.733333333333338</t>
  </si>
  <si>
    <t>12.133333333333338</t>
  </si>
  <si>
    <t>12.333333333333337</t>
  </si>
  <si>
    <t>12.833333333333337</t>
  </si>
  <si>
    <t>13.166666666666671</t>
  </si>
  <si>
    <t>13.500000000000005</t>
  </si>
  <si>
    <t>13.750000000000005</t>
  </si>
  <si>
    <t>14.250000000000005</t>
  </si>
  <si>
    <t>14.431818181818187</t>
  </si>
  <si>
    <t>14.831818181818187</t>
  </si>
  <si>
    <t>15.331818181818187</t>
  </si>
  <si>
    <t>15.831818181818187</t>
  </si>
  <si>
    <t>16.498484848484853</t>
  </si>
  <si>
    <t>16.998484848484853</t>
  </si>
  <si>
    <t>17.220707070707075</t>
  </si>
  <si>
    <t>17.620707070707073</t>
  </si>
  <si>
    <t>17.870707070707073</t>
  </si>
  <si>
    <t>18.370707070707073</t>
  </si>
  <si>
    <t>18.870707070707073</t>
  </si>
  <si>
    <t>19.270707070707072</t>
  </si>
  <si>
    <t>19.770707070707072</t>
  </si>
  <si>
    <t>20.17070707070707</t>
  </si>
  <si>
    <t>20.504040404040403</t>
  </si>
  <si>
    <t>21.004040404040403</t>
  </si>
  <si>
    <t>21.254040404040403</t>
  </si>
  <si>
    <t>21.539754689754687</t>
  </si>
  <si>
    <t>22.039754689754687</t>
  </si>
  <si>
    <t>22.37308802308802</t>
  </si>
  <si>
    <t>22.87308802308802</t>
  </si>
  <si>
    <t>22.146421356421364</t>
  </si>
  <si>
    <t>22.43213564213565</t>
  </si>
  <si>
    <t>22.717849927849933</t>
  </si>
  <si>
    <t>20.717849927849933</t>
  </si>
  <si>
    <t>18.717849927849933</t>
  </si>
  <si>
    <t>19.051183261183265</t>
  </si>
  <si>
    <t>17.051183261183265</t>
  </si>
  <si>
    <t>15.051183261183265</t>
  </si>
  <si>
    <t>15.551183261183265</t>
  </si>
  <si>
    <t>13.551183261183265</t>
  </si>
  <si>
    <t>11.551183261183265</t>
  </si>
  <si>
    <t>12.217849927849933</t>
  </si>
  <si>
    <t>12.717849927849933</t>
  </si>
  <si>
    <t>10.717849927849933</t>
  </si>
  <si>
    <t>8.717849927849933</t>
  </si>
  <si>
    <t>9.217849927849933</t>
  </si>
  <si>
    <t>7.217849927849933</t>
  </si>
  <si>
    <t>7.551183261183266</t>
  </si>
  <si>
    <t>5.551183261183266</t>
  </si>
  <si>
    <t>6.051183261183266</t>
  </si>
  <si>
    <t>4.051183261183266</t>
  </si>
  <si>
    <t>4.551183261183266</t>
  </si>
  <si>
    <t>2.551183261183266</t>
  </si>
  <si>
    <t>2.8845165945165996</t>
  </si>
  <si>
    <t>0.8845165945165996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</si>
</sst>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933FF"/>
        </patternFill>
      </fill>
    </dxf>
    <dxf>
      <fill>
        <patternFill>
          <bgColor rgb="FF9933FF"/>
        </patternFill>
      </fill>
    </dxf>
    <dxf>
      <fill>
        <patternFill>
          <bgColor rgb="FF9933FF"/>
        </patternFill>
      </fill>
    </dxf>
    <dxf>
      <fill>
        <patternFill>
          <bgColor rgb="FF9933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33FF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WB77"/>
  <sheetViews>
    <sheetView tabSelected="1" workbookViewId="0">
      <pane ySplit="3" topLeftCell="A4" activePane="bottomLeft" state="frozen"/>
      <selection activeCell="CA1" sqref="CA1"/>
      <selection pane="bottomLeft" sqref="A1:WB77"/>
    </sheetView>
  </sheetViews>
  <sheetFormatPr defaultRowHeight="14.4" x14ac:dyDescent="0.3"/>
  <cols>
    <col min="107" max="107" width="8.88671875" customWidth="1"/>
  </cols>
  <sheetData>
    <row r="1" spans="1:600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3</v>
      </c>
      <c r="I1" t="s">
        <v>0</v>
      </c>
      <c r="J1">
        <v>4</v>
      </c>
      <c r="K1" t="s">
        <v>0</v>
      </c>
      <c r="L1">
        <v>7</v>
      </c>
      <c r="M1" t="s">
        <v>0</v>
      </c>
      <c r="N1">
        <v>8</v>
      </c>
      <c r="O1" t="s">
        <v>0</v>
      </c>
      <c r="P1">
        <v>9</v>
      </c>
      <c r="Q1" t="s">
        <v>0</v>
      </c>
      <c r="R1">
        <v>11</v>
      </c>
      <c r="S1" t="s">
        <v>0</v>
      </c>
      <c r="T1">
        <v>13</v>
      </c>
      <c r="U1" t="s">
        <v>0</v>
      </c>
      <c r="V1">
        <v>15</v>
      </c>
      <c r="W1" t="s">
        <v>0</v>
      </c>
      <c r="X1">
        <v>16</v>
      </c>
      <c r="Y1" t="s">
        <v>0</v>
      </c>
      <c r="Z1">
        <v>17</v>
      </c>
      <c r="AA1" t="s">
        <v>0</v>
      </c>
      <c r="AB1">
        <v>18</v>
      </c>
      <c r="AC1" t="s">
        <v>0</v>
      </c>
      <c r="AD1">
        <v>22</v>
      </c>
      <c r="AE1" t="s">
        <v>0</v>
      </c>
      <c r="AF1">
        <v>27</v>
      </c>
      <c r="AG1" t="s">
        <v>0</v>
      </c>
      <c r="AH1">
        <v>28</v>
      </c>
      <c r="AI1" t="s">
        <v>0</v>
      </c>
      <c r="AJ1">
        <v>29</v>
      </c>
      <c r="AK1" t="s">
        <v>0</v>
      </c>
      <c r="AL1">
        <v>30</v>
      </c>
      <c r="AM1" t="s">
        <v>0</v>
      </c>
      <c r="AN1">
        <v>31</v>
      </c>
      <c r="AO1" t="s">
        <v>0</v>
      </c>
      <c r="AP1">
        <v>36</v>
      </c>
      <c r="AQ1" t="s">
        <v>0</v>
      </c>
      <c r="AR1">
        <v>37</v>
      </c>
      <c r="AS1" t="s">
        <v>0</v>
      </c>
      <c r="AT1">
        <v>39</v>
      </c>
      <c r="AU1" t="s">
        <v>0</v>
      </c>
      <c r="AV1">
        <v>40</v>
      </c>
      <c r="AW1" t="s">
        <v>0</v>
      </c>
      <c r="AX1">
        <v>41</v>
      </c>
      <c r="AY1" t="s">
        <v>0</v>
      </c>
      <c r="AZ1">
        <v>42</v>
      </c>
      <c r="BA1" t="s">
        <v>0</v>
      </c>
      <c r="BB1">
        <v>45</v>
      </c>
      <c r="BC1" t="s">
        <v>0</v>
      </c>
      <c r="BD1">
        <v>46</v>
      </c>
      <c r="BE1" t="s">
        <v>0</v>
      </c>
      <c r="BF1">
        <v>47</v>
      </c>
      <c r="BG1" t="s">
        <v>0</v>
      </c>
      <c r="BH1">
        <v>48</v>
      </c>
      <c r="BI1" t="s">
        <v>0</v>
      </c>
      <c r="BJ1">
        <v>51</v>
      </c>
      <c r="BK1" t="s">
        <v>0</v>
      </c>
      <c r="BL1">
        <v>52</v>
      </c>
      <c r="BM1" t="s">
        <v>0</v>
      </c>
      <c r="BN1">
        <v>53</v>
      </c>
      <c r="BO1" t="s">
        <v>0</v>
      </c>
      <c r="BP1">
        <v>54</v>
      </c>
      <c r="BQ1" t="s">
        <v>0</v>
      </c>
      <c r="BR1">
        <v>55</v>
      </c>
      <c r="BS1" t="s">
        <v>0</v>
      </c>
      <c r="BT1">
        <v>56</v>
      </c>
      <c r="BU1" t="s">
        <v>0</v>
      </c>
      <c r="BV1">
        <v>58</v>
      </c>
      <c r="BW1" t="s">
        <v>0</v>
      </c>
      <c r="BX1">
        <v>60</v>
      </c>
      <c r="BY1" t="s">
        <v>0</v>
      </c>
      <c r="BZ1">
        <v>61</v>
      </c>
      <c r="CA1" t="s">
        <v>0</v>
      </c>
      <c r="CB1">
        <v>64</v>
      </c>
      <c r="CC1" t="s">
        <v>0</v>
      </c>
      <c r="CD1">
        <v>66</v>
      </c>
      <c r="CE1" t="s">
        <v>0</v>
      </c>
      <c r="CF1">
        <v>67</v>
      </c>
      <c r="CG1" t="s">
        <v>0</v>
      </c>
      <c r="CH1">
        <v>68</v>
      </c>
      <c r="CI1" t="s">
        <v>0</v>
      </c>
      <c r="CJ1">
        <v>69</v>
      </c>
      <c r="CK1" t="s">
        <v>0</v>
      </c>
      <c r="CL1">
        <v>70</v>
      </c>
      <c r="CM1" t="s">
        <v>0</v>
      </c>
      <c r="CN1">
        <v>71</v>
      </c>
      <c r="CO1" t="s">
        <v>0</v>
      </c>
      <c r="CP1">
        <v>73</v>
      </c>
      <c r="CQ1" t="s">
        <v>0</v>
      </c>
      <c r="CR1">
        <v>76</v>
      </c>
      <c r="CS1" t="s">
        <v>0</v>
      </c>
      <c r="CT1">
        <v>77</v>
      </c>
      <c r="CU1" t="s">
        <v>0</v>
      </c>
      <c r="CV1">
        <v>78</v>
      </c>
      <c r="CW1" t="s">
        <v>0</v>
      </c>
      <c r="CX1">
        <v>79</v>
      </c>
      <c r="CY1" t="s">
        <v>0</v>
      </c>
      <c r="CZ1">
        <v>85</v>
      </c>
      <c r="DA1" t="s">
        <v>0</v>
      </c>
      <c r="DB1">
        <v>89</v>
      </c>
      <c r="DC1" t="s">
        <v>0</v>
      </c>
      <c r="DD1">
        <v>91</v>
      </c>
      <c r="DE1" t="s">
        <v>0</v>
      </c>
      <c r="DF1">
        <v>96</v>
      </c>
      <c r="DG1" t="s">
        <v>0</v>
      </c>
      <c r="DH1">
        <v>97</v>
      </c>
      <c r="DI1" t="s">
        <v>0</v>
      </c>
      <c r="DJ1">
        <v>98</v>
      </c>
      <c r="DK1" t="s">
        <v>0</v>
      </c>
      <c r="DL1">
        <v>99</v>
      </c>
      <c r="DM1" t="s">
        <v>0</v>
      </c>
      <c r="DN1">
        <v>103</v>
      </c>
      <c r="DO1" t="s">
        <v>0</v>
      </c>
      <c r="DP1">
        <v>104</v>
      </c>
      <c r="DQ1" t="s">
        <v>0</v>
      </c>
      <c r="DR1">
        <v>105</v>
      </c>
      <c r="DS1" t="s">
        <v>0</v>
      </c>
      <c r="DT1">
        <v>107</v>
      </c>
      <c r="DU1" t="s">
        <v>0</v>
      </c>
      <c r="DV1">
        <v>108</v>
      </c>
      <c r="DW1" t="s">
        <v>0</v>
      </c>
      <c r="DX1">
        <v>110</v>
      </c>
      <c r="DY1" t="s">
        <v>0</v>
      </c>
      <c r="DZ1">
        <v>111</v>
      </c>
      <c r="EA1" t="s">
        <v>0</v>
      </c>
      <c r="EB1">
        <v>112</v>
      </c>
      <c r="EC1" t="s">
        <v>0</v>
      </c>
      <c r="ED1">
        <v>113</v>
      </c>
      <c r="EE1" t="s">
        <v>0</v>
      </c>
      <c r="EF1">
        <v>114</v>
      </c>
      <c r="EG1" t="s">
        <v>0</v>
      </c>
      <c r="EH1">
        <v>116</v>
      </c>
      <c r="EI1" t="s">
        <v>0</v>
      </c>
      <c r="EJ1">
        <v>118</v>
      </c>
      <c r="EK1" t="s">
        <v>0</v>
      </c>
      <c r="EL1">
        <v>119</v>
      </c>
      <c r="EM1" t="s">
        <v>0</v>
      </c>
      <c r="EN1">
        <v>120</v>
      </c>
      <c r="EO1" t="s">
        <v>0</v>
      </c>
      <c r="EP1">
        <v>121</v>
      </c>
      <c r="EQ1" t="s">
        <v>0</v>
      </c>
      <c r="ER1">
        <v>122</v>
      </c>
      <c r="ES1" t="s">
        <v>0</v>
      </c>
      <c r="ET1">
        <v>123</v>
      </c>
      <c r="EU1" t="s">
        <v>0</v>
      </c>
      <c r="EV1">
        <v>124</v>
      </c>
      <c r="EW1" t="s">
        <v>0</v>
      </c>
      <c r="EX1">
        <v>125</v>
      </c>
      <c r="EY1" t="s">
        <v>0</v>
      </c>
      <c r="EZ1">
        <v>130</v>
      </c>
      <c r="FA1" t="s">
        <v>0</v>
      </c>
      <c r="FB1">
        <v>131</v>
      </c>
      <c r="FC1" t="s">
        <v>0</v>
      </c>
      <c r="FD1">
        <v>134</v>
      </c>
      <c r="FE1" t="s">
        <v>0</v>
      </c>
      <c r="FF1">
        <v>135</v>
      </c>
      <c r="FG1" t="s">
        <v>0</v>
      </c>
      <c r="FH1">
        <v>138</v>
      </c>
      <c r="FI1" t="s">
        <v>0</v>
      </c>
      <c r="FJ1">
        <v>142</v>
      </c>
      <c r="FK1" t="s">
        <v>0</v>
      </c>
      <c r="FL1">
        <v>146</v>
      </c>
      <c r="FM1" t="s">
        <v>0</v>
      </c>
      <c r="FN1">
        <v>147</v>
      </c>
      <c r="FO1" t="s">
        <v>0</v>
      </c>
      <c r="FP1">
        <v>148</v>
      </c>
      <c r="FQ1" t="s">
        <v>0</v>
      </c>
      <c r="FR1">
        <v>153</v>
      </c>
      <c r="FS1" t="s">
        <v>0</v>
      </c>
      <c r="FT1">
        <v>155</v>
      </c>
      <c r="FU1" t="s">
        <v>0</v>
      </c>
      <c r="FV1">
        <v>156</v>
      </c>
      <c r="FW1" t="s">
        <v>0</v>
      </c>
      <c r="FX1">
        <v>159</v>
      </c>
      <c r="FY1" t="s">
        <v>0</v>
      </c>
      <c r="FZ1">
        <v>161</v>
      </c>
      <c r="GA1" t="s">
        <v>0</v>
      </c>
      <c r="GB1">
        <v>162</v>
      </c>
      <c r="GC1" t="s">
        <v>0</v>
      </c>
      <c r="GD1">
        <v>165</v>
      </c>
      <c r="GE1" t="s">
        <v>0</v>
      </c>
      <c r="GF1">
        <v>168</v>
      </c>
      <c r="GG1" t="s">
        <v>0</v>
      </c>
      <c r="GH1">
        <v>170</v>
      </c>
      <c r="GI1" t="s">
        <v>0</v>
      </c>
      <c r="GJ1">
        <v>171</v>
      </c>
      <c r="GK1" t="s">
        <v>0</v>
      </c>
      <c r="GL1">
        <v>172</v>
      </c>
      <c r="GM1" t="s">
        <v>0</v>
      </c>
      <c r="GN1">
        <v>173</v>
      </c>
      <c r="GO1" t="s">
        <v>0</v>
      </c>
      <c r="GP1">
        <v>174</v>
      </c>
      <c r="GQ1" t="s">
        <v>0</v>
      </c>
      <c r="GR1">
        <v>175</v>
      </c>
      <c r="GS1" t="s">
        <v>0</v>
      </c>
      <c r="GT1">
        <v>178</v>
      </c>
      <c r="GU1" t="s">
        <v>0</v>
      </c>
      <c r="GV1">
        <v>179</v>
      </c>
      <c r="GW1" t="s">
        <v>0</v>
      </c>
      <c r="GX1">
        <v>181</v>
      </c>
      <c r="GY1" t="s">
        <v>0</v>
      </c>
      <c r="GZ1">
        <v>183</v>
      </c>
      <c r="HA1" t="s">
        <v>0</v>
      </c>
      <c r="HB1">
        <v>185</v>
      </c>
      <c r="HC1" t="s">
        <v>0</v>
      </c>
      <c r="HD1">
        <v>187</v>
      </c>
      <c r="HE1" t="s">
        <v>0</v>
      </c>
      <c r="HF1">
        <v>188</v>
      </c>
      <c r="HG1" t="s">
        <v>0</v>
      </c>
      <c r="HH1">
        <v>189</v>
      </c>
      <c r="HI1" t="s">
        <v>0</v>
      </c>
      <c r="HJ1">
        <v>192</v>
      </c>
      <c r="HK1" t="s">
        <v>0</v>
      </c>
      <c r="HL1">
        <v>196</v>
      </c>
      <c r="HM1" t="s">
        <v>0</v>
      </c>
      <c r="HN1">
        <v>197</v>
      </c>
      <c r="HO1" t="s">
        <v>0</v>
      </c>
      <c r="HP1">
        <v>199</v>
      </c>
      <c r="HQ1" t="s">
        <v>0</v>
      </c>
      <c r="HR1">
        <v>201</v>
      </c>
      <c r="HS1" t="s">
        <v>0</v>
      </c>
      <c r="HT1">
        <v>202</v>
      </c>
      <c r="HU1" t="s">
        <v>0</v>
      </c>
      <c r="HV1">
        <v>206</v>
      </c>
      <c r="HW1" t="s">
        <v>0</v>
      </c>
      <c r="HX1">
        <v>208</v>
      </c>
      <c r="HY1" t="s">
        <v>0</v>
      </c>
      <c r="HZ1">
        <v>209</v>
      </c>
      <c r="IA1" t="s">
        <v>0</v>
      </c>
      <c r="IB1">
        <v>210</v>
      </c>
      <c r="IC1" t="s">
        <v>0</v>
      </c>
      <c r="ID1">
        <v>211</v>
      </c>
      <c r="IE1" t="s">
        <v>0</v>
      </c>
      <c r="IF1">
        <v>212</v>
      </c>
      <c r="IG1" t="s">
        <v>0</v>
      </c>
      <c r="IH1">
        <v>215</v>
      </c>
      <c r="II1" t="s">
        <v>0</v>
      </c>
      <c r="IJ1">
        <v>216</v>
      </c>
      <c r="IK1" t="s">
        <v>0</v>
      </c>
      <c r="IL1">
        <v>218</v>
      </c>
      <c r="IM1" t="s">
        <v>0</v>
      </c>
      <c r="IN1">
        <v>219</v>
      </c>
      <c r="IO1" t="s">
        <v>0</v>
      </c>
      <c r="IP1">
        <v>224</v>
      </c>
      <c r="IQ1" t="s">
        <v>0</v>
      </c>
      <c r="IR1">
        <v>225</v>
      </c>
      <c r="IS1" t="s">
        <v>0</v>
      </c>
      <c r="IT1">
        <v>226</v>
      </c>
      <c r="IU1" t="s">
        <v>0</v>
      </c>
      <c r="IV1">
        <v>230</v>
      </c>
      <c r="IW1" t="s">
        <v>0</v>
      </c>
      <c r="IX1">
        <v>232</v>
      </c>
      <c r="IY1" t="s">
        <v>0</v>
      </c>
      <c r="IZ1">
        <v>238</v>
      </c>
      <c r="JA1" t="s">
        <v>0</v>
      </c>
      <c r="JB1">
        <v>243</v>
      </c>
      <c r="JC1" t="s">
        <v>0</v>
      </c>
      <c r="JD1">
        <v>244</v>
      </c>
      <c r="JE1" t="s">
        <v>0</v>
      </c>
      <c r="JF1">
        <v>245</v>
      </c>
      <c r="JG1" t="s">
        <v>0</v>
      </c>
      <c r="JH1">
        <v>246</v>
      </c>
      <c r="JI1" t="s">
        <v>0</v>
      </c>
      <c r="JJ1">
        <v>250</v>
      </c>
      <c r="JK1" t="s">
        <v>0</v>
      </c>
      <c r="JL1">
        <v>252</v>
      </c>
      <c r="JM1" t="s">
        <v>0</v>
      </c>
      <c r="JN1">
        <v>255</v>
      </c>
      <c r="JO1" t="s">
        <v>0</v>
      </c>
      <c r="JP1">
        <v>259</v>
      </c>
      <c r="JQ1" t="s">
        <v>0</v>
      </c>
      <c r="JR1">
        <v>262</v>
      </c>
      <c r="JS1" t="s">
        <v>0</v>
      </c>
      <c r="JT1">
        <v>264</v>
      </c>
      <c r="JU1" t="s">
        <v>0</v>
      </c>
      <c r="JV1">
        <v>270</v>
      </c>
      <c r="JW1" t="s">
        <v>0</v>
      </c>
      <c r="JX1">
        <v>271</v>
      </c>
      <c r="JY1" t="s">
        <v>0</v>
      </c>
      <c r="JZ1">
        <v>272</v>
      </c>
      <c r="KA1" t="s">
        <v>0</v>
      </c>
      <c r="KB1">
        <v>274</v>
      </c>
      <c r="KC1" t="s">
        <v>0</v>
      </c>
      <c r="KD1">
        <v>275</v>
      </c>
      <c r="KE1" t="s">
        <v>0</v>
      </c>
      <c r="KF1">
        <v>277</v>
      </c>
      <c r="KG1" t="s">
        <v>0</v>
      </c>
      <c r="KH1">
        <v>279</v>
      </c>
      <c r="KI1" t="s">
        <v>0</v>
      </c>
      <c r="KJ1">
        <v>282</v>
      </c>
      <c r="KK1" t="s">
        <v>0</v>
      </c>
      <c r="KL1">
        <v>283</v>
      </c>
      <c r="KM1" t="s">
        <v>0</v>
      </c>
      <c r="KN1">
        <v>285</v>
      </c>
      <c r="KO1" t="s">
        <v>0</v>
      </c>
      <c r="KP1">
        <v>287</v>
      </c>
      <c r="KQ1" t="s">
        <v>0</v>
      </c>
      <c r="KR1">
        <v>288</v>
      </c>
      <c r="KS1" t="s">
        <v>0</v>
      </c>
      <c r="KT1">
        <v>289</v>
      </c>
      <c r="KU1" t="s">
        <v>0</v>
      </c>
      <c r="KV1">
        <v>291</v>
      </c>
      <c r="KW1" t="s">
        <v>0</v>
      </c>
      <c r="KX1">
        <v>295</v>
      </c>
      <c r="KY1" t="s">
        <v>0</v>
      </c>
      <c r="KZ1">
        <v>296</v>
      </c>
      <c r="LA1" t="s">
        <v>0</v>
      </c>
      <c r="LB1">
        <v>298</v>
      </c>
      <c r="LC1" t="s">
        <v>0</v>
      </c>
      <c r="LD1">
        <v>300</v>
      </c>
      <c r="LE1" t="s">
        <v>0</v>
      </c>
      <c r="LF1">
        <v>301</v>
      </c>
      <c r="LG1" t="s">
        <v>0</v>
      </c>
      <c r="LH1">
        <v>302</v>
      </c>
      <c r="LI1" t="s">
        <v>0</v>
      </c>
      <c r="LJ1">
        <v>303</v>
      </c>
      <c r="LK1" t="s">
        <v>0</v>
      </c>
      <c r="LL1">
        <v>305</v>
      </c>
      <c r="LM1" t="s">
        <v>0</v>
      </c>
      <c r="LN1">
        <v>306</v>
      </c>
      <c r="LO1" t="s">
        <v>0</v>
      </c>
      <c r="LP1">
        <v>307</v>
      </c>
      <c r="LQ1" t="s">
        <v>0</v>
      </c>
      <c r="LR1">
        <v>309</v>
      </c>
      <c r="LS1" t="s">
        <v>0</v>
      </c>
      <c r="LT1">
        <v>312</v>
      </c>
      <c r="LU1" t="s">
        <v>0</v>
      </c>
      <c r="LV1">
        <v>318</v>
      </c>
      <c r="LW1" t="s">
        <v>0</v>
      </c>
      <c r="LX1">
        <v>320</v>
      </c>
      <c r="LY1" t="s">
        <v>0</v>
      </c>
      <c r="LZ1">
        <v>323</v>
      </c>
      <c r="MA1" t="s">
        <v>0</v>
      </c>
      <c r="MB1">
        <v>324</v>
      </c>
      <c r="MC1" t="s">
        <v>0</v>
      </c>
      <c r="MD1">
        <v>326</v>
      </c>
      <c r="ME1" t="s">
        <v>0</v>
      </c>
      <c r="MF1">
        <v>328</v>
      </c>
      <c r="MG1" t="s">
        <v>0</v>
      </c>
      <c r="MH1">
        <v>330</v>
      </c>
      <c r="MI1" t="s">
        <v>0</v>
      </c>
      <c r="MJ1">
        <v>331</v>
      </c>
      <c r="MK1" t="s">
        <v>0</v>
      </c>
      <c r="ML1">
        <v>332</v>
      </c>
      <c r="MM1" t="s">
        <v>0</v>
      </c>
      <c r="MN1">
        <v>334</v>
      </c>
      <c r="MO1" t="s">
        <v>0</v>
      </c>
      <c r="MP1">
        <v>339</v>
      </c>
      <c r="MQ1" t="s">
        <v>0</v>
      </c>
      <c r="MR1">
        <v>340</v>
      </c>
      <c r="MS1" t="s">
        <v>0</v>
      </c>
      <c r="MT1">
        <v>341</v>
      </c>
      <c r="MU1" t="s">
        <v>0</v>
      </c>
      <c r="MV1">
        <v>342</v>
      </c>
      <c r="MW1" t="s">
        <v>0</v>
      </c>
      <c r="MX1">
        <v>347</v>
      </c>
      <c r="MY1" t="s">
        <v>0</v>
      </c>
      <c r="MZ1">
        <v>348</v>
      </c>
      <c r="NA1" t="s">
        <v>0</v>
      </c>
      <c r="NB1">
        <v>349</v>
      </c>
      <c r="NC1" t="s">
        <v>0</v>
      </c>
      <c r="ND1">
        <v>351</v>
      </c>
      <c r="NE1" t="s">
        <v>0</v>
      </c>
      <c r="NF1">
        <v>352</v>
      </c>
      <c r="NG1" t="s">
        <v>0</v>
      </c>
      <c r="NH1">
        <v>355</v>
      </c>
      <c r="NI1" t="s">
        <v>0</v>
      </c>
      <c r="NJ1">
        <v>356</v>
      </c>
      <c r="NK1" t="s">
        <v>0</v>
      </c>
      <c r="NL1">
        <v>357</v>
      </c>
      <c r="NM1" t="s">
        <v>0</v>
      </c>
      <c r="NN1">
        <v>359</v>
      </c>
      <c r="NO1" t="s">
        <v>0</v>
      </c>
      <c r="NP1">
        <v>361</v>
      </c>
      <c r="NQ1" t="s">
        <v>0</v>
      </c>
      <c r="NR1">
        <v>362</v>
      </c>
      <c r="NS1" t="s">
        <v>0</v>
      </c>
      <c r="NT1">
        <v>364</v>
      </c>
      <c r="NU1" t="s">
        <v>0</v>
      </c>
      <c r="NV1">
        <v>365</v>
      </c>
      <c r="NW1" t="s">
        <v>0</v>
      </c>
      <c r="NX1">
        <v>367</v>
      </c>
      <c r="NY1" t="s">
        <v>0</v>
      </c>
      <c r="NZ1">
        <v>369</v>
      </c>
      <c r="OA1" t="s">
        <v>0</v>
      </c>
      <c r="OB1">
        <v>370</v>
      </c>
      <c r="OC1" t="s">
        <v>0</v>
      </c>
      <c r="OD1">
        <v>371</v>
      </c>
      <c r="OE1" t="s">
        <v>0</v>
      </c>
      <c r="OF1">
        <v>372</v>
      </c>
      <c r="OG1" t="s">
        <v>0</v>
      </c>
      <c r="OH1">
        <v>387</v>
      </c>
      <c r="OI1" t="s">
        <v>0</v>
      </c>
      <c r="OJ1">
        <v>394</v>
      </c>
      <c r="OK1" t="s">
        <v>0</v>
      </c>
      <c r="OL1">
        <v>426</v>
      </c>
      <c r="OM1" t="s">
        <v>0</v>
      </c>
      <c r="ON1">
        <v>434</v>
      </c>
      <c r="OO1" t="s">
        <v>0</v>
      </c>
      <c r="OP1">
        <v>439</v>
      </c>
      <c r="OQ1" t="s">
        <v>0</v>
      </c>
      <c r="OR1">
        <v>440</v>
      </c>
      <c r="OS1" t="s">
        <v>0</v>
      </c>
      <c r="OT1">
        <v>452</v>
      </c>
      <c r="OU1" t="s">
        <v>0</v>
      </c>
      <c r="OV1">
        <v>461</v>
      </c>
      <c r="OW1" t="s">
        <v>0</v>
      </c>
      <c r="OX1">
        <v>469</v>
      </c>
      <c r="OY1" t="s">
        <v>0</v>
      </c>
      <c r="OZ1">
        <v>496</v>
      </c>
      <c r="PA1" t="s">
        <v>0</v>
      </c>
      <c r="PB1">
        <v>505</v>
      </c>
      <c r="PC1" t="s">
        <v>0</v>
      </c>
      <c r="PD1">
        <v>519</v>
      </c>
      <c r="PE1" t="s">
        <v>0</v>
      </c>
      <c r="PF1">
        <v>524</v>
      </c>
      <c r="PG1" t="s">
        <v>0</v>
      </c>
      <c r="PH1">
        <v>529</v>
      </c>
      <c r="PI1" t="s">
        <v>0</v>
      </c>
      <c r="PJ1">
        <v>532</v>
      </c>
      <c r="PK1" t="s">
        <v>0</v>
      </c>
      <c r="PL1">
        <v>533</v>
      </c>
      <c r="PM1" t="s">
        <v>0</v>
      </c>
      <c r="PN1">
        <v>564</v>
      </c>
      <c r="PO1" t="s">
        <v>0</v>
      </c>
      <c r="PP1">
        <v>565</v>
      </c>
      <c r="PQ1" t="s">
        <v>0</v>
      </c>
      <c r="PR1">
        <v>573</v>
      </c>
      <c r="PS1" t="s">
        <v>0</v>
      </c>
      <c r="PT1">
        <v>575</v>
      </c>
      <c r="PU1" t="s">
        <v>0</v>
      </c>
      <c r="PV1">
        <v>576</v>
      </c>
      <c r="PW1" t="s">
        <v>0</v>
      </c>
      <c r="PX1">
        <v>577</v>
      </c>
      <c r="PY1" t="s">
        <v>0</v>
      </c>
      <c r="PZ1">
        <v>578</v>
      </c>
      <c r="QA1" t="s">
        <v>0</v>
      </c>
      <c r="QB1">
        <v>593</v>
      </c>
      <c r="QC1" t="s">
        <v>0</v>
      </c>
      <c r="QD1">
        <v>604</v>
      </c>
      <c r="QE1" t="s">
        <v>0</v>
      </c>
      <c r="QF1">
        <v>621</v>
      </c>
      <c r="QG1" t="s">
        <v>0</v>
      </c>
      <c r="QH1">
        <v>622</v>
      </c>
      <c r="QI1" t="s">
        <v>0</v>
      </c>
      <c r="QJ1">
        <v>626</v>
      </c>
      <c r="QK1" t="s">
        <v>0</v>
      </c>
      <c r="QL1">
        <v>634</v>
      </c>
      <c r="QM1" t="s">
        <v>0</v>
      </c>
      <c r="QN1">
        <v>637</v>
      </c>
      <c r="QO1" t="s">
        <v>0</v>
      </c>
      <c r="QP1">
        <v>644</v>
      </c>
      <c r="QQ1" t="s">
        <v>0</v>
      </c>
      <c r="QR1">
        <v>659</v>
      </c>
      <c r="QS1" t="s">
        <v>0</v>
      </c>
      <c r="QT1">
        <v>663</v>
      </c>
      <c r="QU1" t="s">
        <v>0</v>
      </c>
      <c r="QV1">
        <v>670</v>
      </c>
      <c r="QW1" t="s">
        <v>0</v>
      </c>
      <c r="QX1">
        <v>681</v>
      </c>
      <c r="QY1" t="s">
        <v>0</v>
      </c>
      <c r="QZ1">
        <v>711</v>
      </c>
      <c r="RA1" t="s">
        <v>0</v>
      </c>
      <c r="RB1">
        <v>732</v>
      </c>
      <c r="RC1" t="s">
        <v>0</v>
      </c>
      <c r="RD1">
        <v>748</v>
      </c>
      <c r="RE1" t="s">
        <v>0</v>
      </c>
      <c r="RF1">
        <v>761</v>
      </c>
      <c r="RG1" t="s">
        <v>0</v>
      </c>
      <c r="RH1">
        <v>767</v>
      </c>
      <c r="RI1" t="s">
        <v>0</v>
      </c>
      <c r="RJ1">
        <v>768</v>
      </c>
      <c r="RK1" t="s">
        <v>0</v>
      </c>
      <c r="RL1">
        <v>770</v>
      </c>
      <c r="RM1" t="s">
        <v>0</v>
      </c>
      <c r="RN1">
        <v>779</v>
      </c>
      <c r="RO1" t="s">
        <v>0</v>
      </c>
      <c r="RP1">
        <v>786</v>
      </c>
      <c r="RQ1" t="s">
        <v>0</v>
      </c>
      <c r="RR1">
        <v>792</v>
      </c>
      <c r="RS1" t="s">
        <v>0</v>
      </c>
      <c r="RT1">
        <v>796</v>
      </c>
      <c r="RU1" t="s">
        <v>0</v>
      </c>
      <c r="RV1">
        <v>809</v>
      </c>
      <c r="RW1" t="s">
        <v>0</v>
      </c>
      <c r="RX1">
        <v>863</v>
      </c>
      <c r="RY1" t="s">
        <v>0</v>
      </c>
      <c r="RZ1">
        <v>865</v>
      </c>
      <c r="SA1" t="s">
        <v>0</v>
      </c>
      <c r="SB1">
        <v>867</v>
      </c>
      <c r="SC1" t="s">
        <v>0</v>
      </c>
      <c r="SD1">
        <v>872</v>
      </c>
      <c r="SE1" t="s">
        <v>0</v>
      </c>
      <c r="SF1">
        <v>892</v>
      </c>
      <c r="SG1" t="s">
        <v>0</v>
      </c>
      <c r="SH1">
        <v>894</v>
      </c>
      <c r="SI1" t="s">
        <v>0</v>
      </c>
      <c r="SJ1">
        <v>898</v>
      </c>
      <c r="SK1" t="s">
        <v>0</v>
      </c>
      <c r="SL1">
        <v>906</v>
      </c>
      <c r="SM1" t="s">
        <v>0</v>
      </c>
      <c r="SN1">
        <v>936</v>
      </c>
      <c r="SO1" t="s">
        <v>0</v>
      </c>
      <c r="SP1">
        <v>955</v>
      </c>
      <c r="SQ1" t="s">
        <v>0</v>
      </c>
      <c r="SR1">
        <v>961</v>
      </c>
      <c r="SS1" t="s">
        <v>0</v>
      </c>
      <c r="ST1">
        <v>968</v>
      </c>
      <c r="SU1" t="s">
        <v>0</v>
      </c>
      <c r="SV1">
        <v>972</v>
      </c>
      <c r="SW1" t="s">
        <v>0</v>
      </c>
      <c r="SX1">
        <v>976</v>
      </c>
      <c r="SY1" t="s">
        <v>0</v>
      </c>
      <c r="SZ1">
        <v>985</v>
      </c>
      <c r="TA1" t="s">
        <v>0</v>
      </c>
      <c r="TB1">
        <v>986</v>
      </c>
      <c r="TC1" t="s">
        <v>0</v>
      </c>
      <c r="TD1">
        <v>987</v>
      </c>
      <c r="TE1" t="s">
        <v>0</v>
      </c>
      <c r="TF1">
        <v>989</v>
      </c>
      <c r="TG1" t="s">
        <v>0</v>
      </c>
      <c r="TH1">
        <v>996</v>
      </c>
      <c r="TI1" t="s">
        <v>0</v>
      </c>
      <c r="TJ1">
        <v>1023</v>
      </c>
      <c r="TK1" t="s">
        <v>0</v>
      </c>
      <c r="TL1">
        <v>1048</v>
      </c>
      <c r="TM1" t="s">
        <v>0</v>
      </c>
      <c r="TN1">
        <v>1071</v>
      </c>
      <c r="TO1" t="s">
        <v>0</v>
      </c>
      <c r="TP1">
        <v>1089</v>
      </c>
      <c r="TQ1" t="s">
        <v>0</v>
      </c>
      <c r="TR1">
        <v>1132</v>
      </c>
      <c r="TS1" t="s">
        <v>0</v>
      </c>
      <c r="TT1">
        <v>1138</v>
      </c>
      <c r="TU1" t="s">
        <v>0</v>
      </c>
      <c r="TV1">
        <v>1151</v>
      </c>
      <c r="TW1" t="s">
        <v>0</v>
      </c>
      <c r="TX1">
        <v>1153</v>
      </c>
      <c r="TY1" t="s">
        <v>0</v>
      </c>
      <c r="TZ1">
        <v>1180</v>
      </c>
      <c r="UA1" t="s">
        <v>0</v>
      </c>
      <c r="UB1">
        <v>1189</v>
      </c>
      <c r="UC1" t="s">
        <v>0</v>
      </c>
      <c r="UD1">
        <v>1244</v>
      </c>
      <c r="UE1" t="s">
        <v>0</v>
      </c>
      <c r="UF1">
        <v>1250</v>
      </c>
      <c r="UG1" t="s">
        <v>0</v>
      </c>
      <c r="UH1">
        <v>1268</v>
      </c>
      <c r="UI1" t="s">
        <v>0</v>
      </c>
      <c r="UJ1">
        <v>1270</v>
      </c>
      <c r="UK1" t="s">
        <v>0</v>
      </c>
      <c r="UL1">
        <v>1272</v>
      </c>
      <c r="UM1" t="s">
        <v>0</v>
      </c>
      <c r="UN1">
        <v>1300</v>
      </c>
      <c r="UO1" t="s">
        <v>0</v>
      </c>
      <c r="UP1">
        <v>1337</v>
      </c>
      <c r="UQ1" t="s">
        <v>0</v>
      </c>
      <c r="UR1">
        <v>1360</v>
      </c>
      <c r="US1" t="s">
        <v>0</v>
      </c>
      <c r="UT1">
        <v>1398</v>
      </c>
      <c r="UU1" t="s">
        <v>0</v>
      </c>
      <c r="UV1">
        <v>1419</v>
      </c>
      <c r="UW1" t="s">
        <v>0</v>
      </c>
      <c r="UX1">
        <v>1611</v>
      </c>
      <c r="UY1" t="s">
        <v>0</v>
      </c>
      <c r="UZ1">
        <v>1637</v>
      </c>
      <c r="VA1" t="s">
        <v>0</v>
      </c>
      <c r="VB1">
        <v>1674</v>
      </c>
      <c r="VC1" t="s">
        <v>0</v>
      </c>
      <c r="VD1">
        <v>1782</v>
      </c>
      <c r="VE1" t="s">
        <v>0</v>
      </c>
      <c r="VF1">
        <v>2087</v>
      </c>
      <c r="VG1" t="s">
        <v>0</v>
      </c>
      <c r="VH1">
        <v>2496</v>
      </c>
      <c r="VI1" t="s">
        <v>0</v>
      </c>
      <c r="VJ1">
        <v>2540</v>
      </c>
      <c r="VK1" t="s">
        <v>0</v>
      </c>
      <c r="VL1">
        <v>2652</v>
      </c>
      <c r="VM1" t="s">
        <v>0</v>
      </c>
      <c r="VN1">
        <v>2660</v>
      </c>
      <c r="VO1" t="s">
        <v>0</v>
      </c>
      <c r="VP1">
        <v>3900</v>
      </c>
      <c r="VQ1" t="s">
        <v>0</v>
      </c>
      <c r="VR1">
        <v>16036</v>
      </c>
      <c r="VS1" t="s">
        <v>0</v>
      </c>
      <c r="VT1">
        <v>16560</v>
      </c>
      <c r="VU1" t="s">
        <v>0</v>
      </c>
      <c r="VV1">
        <v>16764</v>
      </c>
      <c r="VW1" t="s">
        <v>0</v>
      </c>
      <c r="VX1">
        <v>17384</v>
      </c>
      <c r="VY1" t="s">
        <v>0</v>
      </c>
      <c r="VZ1">
        <v>18245</v>
      </c>
      <c r="WA1" t="s">
        <v>0</v>
      </c>
      <c r="WB1">
        <v>18700</v>
      </c>
    </row>
    <row r="2" spans="1:600" x14ac:dyDescent="0.3">
      <c r="A2" t="s">
        <v>1</v>
      </c>
      <c r="C2" t="s">
        <v>1</v>
      </c>
      <c r="D2" t="s">
        <v>134</v>
      </c>
      <c r="E2" t="s">
        <v>1</v>
      </c>
      <c r="F2" t="s">
        <v>135</v>
      </c>
      <c r="G2" t="s">
        <v>1</v>
      </c>
      <c r="H2" t="s">
        <v>136</v>
      </c>
      <c r="I2" t="s">
        <v>1</v>
      </c>
      <c r="J2" t="s">
        <v>137</v>
      </c>
      <c r="K2" t="s">
        <v>1</v>
      </c>
      <c r="L2" t="s">
        <v>138</v>
      </c>
      <c r="M2" t="s">
        <v>1</v>
      </c>
      <c r="N2" t="s">
        <v>139</v>
      </c>
      <c r="O2" t="s">
        <v>1</v>
      </c>
      <c r="P2" t="s">
        <v>140</v>
      </c>
      <c r="Q2" t="s">
        <v>1</v>
      </c>
      <c r="R2" t="s">
        <v>141</v>
      </c>
      <c r="S2" t="s">
        <v>1</v>
      </c>
      <c r="T2" t="s">
        <v>100</v>
      </c>
      <c r="U2" t="s">
        <v>1</v>
      </c>
      <c r="V2" t="s">
        <v>142</v>
      </c>
      <c r="W2" t="s">
        <v>1</v>
      </c>
      <c r="X2" t="s">
        <v>143</v>
      </c>
      <c r="Y2" t="s">
        <v>1</v>
      </c>
      <c r="Z2" t="s">
        <v>144</v>
      </c>
      <c r="AA2" t="s">
        <v>1</v>
      </c>
      <c r="AB2" t="s">
        <v>145</v>
      </c>
      <c r="AC2" t="s">
        <v>1</v>
      </c>
      <c r="AD2" t="s">
        <v>103</v>
      </c>
      <c r="AE2" t="s">
        <v>1</v>
      </c>
      <c r="AF2" t="s">
        <v>146</v>
      </c>
      <c r="AG2" t="s">
        <v>1</v>
      </c>
      <c r="AH2" t="s">
        <v>147</v>
      </c>
      <c r="AI2" t="s">
        <v>1</v>
      </c>
      <c r="AJ2" t="s">
        <v>148</v>
      </c>
      <c r="AK2" t="s">
        <v>1</v>
      </c>
      <c r="AL2" t="s">
        <v>90</v>
      </c>
      <c r="AM2" t="s">
        <v>1</v>
      </c>
      <c r="AN2" t="s">
        <v>100</v>
      </c>
      <c r="AO2" t="s">
        <v>1</v>
      </c>
      <c r="AP2" t="s">
        <v>80</v>
      </c>
      <c r="AQ2" t="s">
        <v>1</v>
      </c>
      <c r="AR2" t="s">
        <v>149</v>
      </c>
      <c r="AS2" t="s">
        <v>1</v>
      </c>
      <c r="AT2" t="s">
        <v>150</v>
      </c>
      <c r="AU2" t="s">
        <v>1</v>
      </c>
      <c r="AV2" t="s">
        <v>151</v>
      </c>
      <c r="AW2" t="s">
        <v>1</v>
      </c>
      <c r="AX2" t="s">
        <v>152</v>
      </c>
      <c r="AY2" t="s">
        <v>1</v>
      </c>
      <c r="AZ2" t="s">
        <v>84</v>
      </c>
      <c r="BA2" t="s">
        <v>1</v>
      </c>
      <c r="BB2" t="s">
        <v>153</v>
      </c>
      <c r="BC2" t="s">
        <v>1</v>
      </c>
      <c r="BD2" t="s">
        <v>104</v>
      </c>
      <c r="BE2" t="s">
        <v>1</v>
      </c>
      <c r="BF2" t="s">
        <v>154</v>
      </c>
      <c r="BG2" t="s">
        <v>1</v>
      </c>
      <c r="BH2" t="s">
        <v>111</v>
      </c>
      <c r="BI2" t="s">
        <v>1</v>
      </c>
      <c r="BJ2" t="s">
        <v>155</v>
      </c>
      <c r="BK2" t="s">
        <v>1</v>
      </c>
      <c r="BL2" t="s">
        <v>156</v>
      </c>
      <c r="BM2" t="s">
        <v>1</v>
      </c>
      <c r="BN2" t="s">
        <v>157</v>
      </c>
      <c r="BO2" t="s">
        <v>1</v>
      </c>
      <c r="BP2" t="s">
        <v>134</v>
      </c>
      <c r="BQ2" t="s">
        <v>1</v>
      </c>
      <c r="BR2" t="s">
        <v>116</v>
      </c>
      <c r="BS2" t="s">
        <v>1</v>
      </c>
      <c r="BT2" t="s">
        <v>158</v>
      </c>
      <c r="BU2" t="s">
        <v>1</v>
      </c>
      <c r="BV2" t="s">
        <v>109</v>
      </c>
      <c r="BW2" t="s">
        <v>1</v>
      </c>
      <c r="BX2" t="s">
        <v>159</v>
      </c>
      <c r="BY2" t="s">
        <v>1</v>
      </c>
      <c r="BZ2" t="s">
        <v>160</v>
      </c>
      <c r="CA2" t="s">
        <v>1</v>
      </c>
      <c r="CB2" t="s">
        <v>138</v>
      </c>
      <c r="CC2" t="s">
        <v>1</v>
      </c>
      <c r="CD2" t="s">
        <v>91</v>
      </c>
      <c r="CE2" t="s">
        <v>1</v>
      </c>
      <c r="CF2" t="s">
        <v>161</v>
      </c>
      <c r="CG2" t="s">
        <v>1</v>
      </c>
      <c r="CH2" t="s">
        <v>162</v>
      </c>
      <c r="CI2" t="s">
        <v>1</v>
      </c>
      <c r="CJ2" t="s">
        <v>140</v>
      </c>
      <c r="CK2" t="s">
        <v>1</v>
      </c>
      <c r="CL2" t="s">
        <v>144</v>
      </c>
      <c r="CM2" t="s">
        <v>1</v>
      </c>
      <c r="CN2" t="s">
        <v>163</v>
      </c>
      <c r="CO2" t="s">
        <v>1</v>
      </c>
      <c r="CP2" t="s">
        <v>164</v>
      </c>
      <c r="CQ2" t="s">
        <v>1</v>
      </c>
      <c r="CR2" t="s">
        <v>77</v>
      </c>
      <c r="CS2" t="s">
        <v>1</v>
      </c>
      <c r="CT2" t="s">
        <v>165</v>
      </c>
      <c r="CU2" t="s">
        <v>1</v>
      </c>
      <c r="CV2" t="s">
        <v>166</v>
      </c>
      <c r="CW2" t="s">
        <v>1</v>
      </c>
      <c r="CX2" t="s">
        <v>167</v>
      </c>
      <c r="CY2" t="s">
        <v>1</v>
      </c>
      <c r="CZ2" t="s">
        <v>168</v>
      </c>
      <c r="DA2" t="s">
        <v>1</v>
      </c>
      <c r="DB2" t="s">
        <v>169</v>
      </c>
      <c r="DC2" t="s">
        <v>1</v>
      </c>
      <c r="DD2" t="s">
        <v>170</v>
      </c>
      <c r="DE2" t="s">
        <v>1</v>
      </c>
      <c r="DF2" t="s">
        <v>171</v>
      </c>
      <c r="DG2" t="s">
        <v>1</v>
      </c>
      <c r="DH2" t="s">
        <v>172</v>
      </c>
      <c r="DI2" t="s">
        <v>1</v>
      </c>
      <c r="DJ2" t="s">
        <v>173</v>
      </c>
      <c r="DK2" t="s">
        <v>1</v>
      </c>
      <c r="DL2" t="s">
        <v>174</v>
      </c>
      <c r="DM2" t="s">
        <v>1</v>
      </c>
      <c r="DN2" t="s">
        <v>175</v>
      </c>
      <c r="DO2" t="s">
        <v>1</v>
      </c>
      <c r="DP2" t="s">
        <v>176</v>
      </c>
      <c r="DQ2" t="s">
        <v>1</v>
      </c>
      <c r="DR2" t="s">
        <v>177</v>
      </c>
      <c r="DS2" t="s">
        <v>1</v>
      </c>
      <c r="DT2" t="s">
        <v>146</v>
      </c>
      <c r="DU2" t="s">
        <v>1</v>
      </c>
      <c r="DV2" t="s">
        <v>178</v>
      </c>
      <c r="DW2" t="s">
        <v>1</v>
      </c>
      <c r="DX2" t="s">
        <v>120</v>
      </c>
      <c r="DY2" t="s">
        <v>1</v>
      </c>
      <c r="DZ2" t="s">
        <v>179</v>
      </c>
      <c r="EA2" t="s">
        <v>1</v>
      </c>
      <c r="EB2" t="s">
        <v>180</v>
      </c>
      <c r="EC2" t="s">
        <v>1</v>
      </c>
      <c r="ED2" t="s">
        <v>86</v>
      </c>
      <c r="EE2" t="s">
        <v>1</v>
      </c>
      <c r="EF2" t="s">
        <v>181</v>
      </c>
      <c r="EG2" t="s">
        <v>1</v>
      </c>
      <c r="EH2" t="s">
        <v>143</v>
      </c>
      <c r="EI2" t="s">
        <v>1</v>
      </c>
      <c r="EJ2" t="s">
        <v>163</v>
      </c>
      <c r="EK2" t="s">
        <v>1</v>
      </c>
      <c r="EL2" t="s">
        <v>182</v>
      </c>
      <c r="EM2" t="s">
        <v>1</v>
      </c>
      <c r="EN2" t="s">
        <v>118</v>
      </c>
      <c r="EO2" t="s">
        <v>1</v>
      </c>
      <c r="EP2" t="s">
        <v>183</v>
      </c>
      <c r="EQ2" t="s">
        <v>1</v>
      </c>
      <c r="ER2" t="s">
        <v>104</v>
      </c>
      <c r="ES2" t="s">
        <v>1</v>
      </c>
      <c r="ET2" t="s">
        <v>184</v>
      </c>
      <c r="EU2" t="s">
        <v>1</v>
      </c>
      <c r="EV2" t="s">
        <v>150</v>
      </c>
      <c r="EW2" t="s">
        <v>1</v>
      </c>
      <c r="EX2" t="s">
        <v>185</v>
      </c>
      <c r="EY2" t="s">
        <v>1</v>
      </c>
      <c r="EZ2" t="s">
        <v>186</v>
      </c>
      <c r="FA2" t="s">
        <v>1</v>
      </c>
      <c r="FB2" t="s">
        <v>187</v>
      </c>
      <c r="FC2" t="s">
        <v>1</v>
      </c>
      <c r="FD2" t="s">
        <v>104</v>
      </c>
      <c r="FE2" t="s">
        <v>1</v>
      </c>
      <c r="FF2" t="s">
        <v>87</v>
      </c>
      <c r="FG2" t="s">
        <v>1</v>
      </c>
      <c r="FH2" t="s">
        <v>151</v>
      </c>
      <c r="FI2" t="s">
        <v>1</v>
      </c>
      <c r="FJ2" t="s">
        <v>172</v>
      </c>
      <c r="FK2" t="s">
        <v>1</v>
      </c>
      <c r="FL2" t="s">
        <v>188</v>
      </c>
      <c r="FM2" t="s">
        <v>1</v>
      </c>
      <c r="FN2" t="s">
        <v>189</v>
      </c>
      <c r="FO2" t="s">
        <v>1</v>
      </c>
      <c r="FP2" t="s">
        <v>190</v>
      </c>
      <c r="FQ2" t="s">
        <v>1</v>
      </c>
      <c r="FR2" t="s">
        <v>191</v>
      </c>
      <c r="FS2" t="s">
        <v>1</v>
      </c>
      <c r="FT2" t="s">
        <v>192</v>
      </c>
      <c r="FU2" t="s">
        <v>1</v>
      </c>
      <c r="FV2" t="s">
        <v>193</v>
      </c>
      <c r="FW2" t="s">
        <v>1</v>
      </c>
      <c r="FX2" t="s">
        <v>88</v>
      </c>
      <c r="FY2" t="s">
        <v>1</v>
      </c>
      <c r="FZ2" t="s">
        <v>194</v>
      </c>
      <c r="GA2" t="s">
        <v>1</v>
      </c>
      <c r="GB2" t="s">
        <v>111</v>
      </c>
      <c r="GC2" t="s">
        <v>1</v>
      </c>
      <c r="GD2" t="s">
        <v>195</v>
      </c>
      <c r="GE2" t="s">
        <v>1</v>
      </c>
      <c r="GF2" t="s">
        <v>78</v>
      </c>
      <c r="GG2" t="s">
        <v>1</v>
      </c>
      <c r="GH2" t="s">
        <v>196</v>
      </c>
      <c r="GI2" t="s">
        <v>1</v>
      </c>
      <c r="GJ2" t="s">
        <v>136</v>
      </c>
      <c r="GK2" t="s">
        <v>1</v>
      </c>
      <c r="GL2" t="s">
        <v>197</v>
      </c>
      <c r="GM2" t="s">
        <v>1</v>
      </c>
      <c r="GN2" t="s">
        <v>123</v>
      </c>
      <c r="GO2" t="s">
        <v>1</v>
      </c>
      <c r="GP2" t="s">
        <v>86</v>
      </c>
      <c r="GQ2" t="s">
        <v>1</v>
      </c>
      <c r="GR2" t="s">
        <v>198</v>
      </c>
      <c r="GS2" t="s">
        <v>1</v>
      </c>
      <c r="GT2" t="s">
        <v>199</v>
      </c>
      <c r="GU2" t="s">
        <v>1</v>
      </c>
      <c r="GV2" t="s">
        <v>146</v>
      </c>
      <c r="GW2" t="s">
        <v>1</v>
      </c>
      <c r="GX2" t="s">
        <v>194</v>
      </c>
      <c r="GY2" t="s">
        <v>1</v>
      </c>
      <c r="GZ2" t="s">
        <v>87</v>
      </c>
      <c r="HA2" t="s">
        <v>1</v>
      </c>
      <c r="HB2" t="s">
        <v>185</v>
      </c>
      <c r="HC2" t="s">
        <v>1</v>
      </c>
      <c r="HD2" t="s">
        <v>190</v>
      </c>
      <c r="HE2" t="s">
        <v>1</v>
      </c>
      <c r="HF2" t="s">
        <v>200</v>
      </c>
      <c r="HG2" t="s">
        <v>1</v>
      </c>
      <c r="HH2" t="s">
        <v>144</v>
      </c>
      <c r="HI2" t="s">
        <v>1</v>
      </c>
      <c r="HJ2" t="s">
        <v>201</v>
      </c>
      <c r="HK2" t="s">
        <v>1</v>
      </c>
      <c r="HL2" t="s">
        <v>103</v>
      </c>
      <c r="HM2" t="s">
        <v>1</v>
      </c>
      <c r="HN2" t="s">
        <v>116</v>
      </c>
      <c r="HO2" t="s">
        <v>1</v>
      </c>
      <c r="HP2" t="s">
        <v>202</v>
      </c>
      <c r="HQ2" t="s">
        <v>1</v>
      </c>
      <c r="HR2" t="s">
        <v>203</v>
      </c>
      <c r="HS2" t="s">
        <v>1</v>
      </c>
      <c r="HT2" t="s">
        <v>204</v>
      </c>
      <c r="HU2" t="s">
        <v>1</v>
      </c>
      <c r="HV2" t="s">
        <v>205</v>
      </c>
      <c r="HW2" t="s">
        <v>1</v>
      </c>
      <c r="HX2" t="s">
        <v>172</v>
      </c>
      <c r="HY2" t="s">
        <v>1</v>
      </c>
      <c r="HZ2" t="s">
        <v>126</v>
      </c>
      <c r="IA2" t="s">
        <v>1</v>
      </c>
      <c r="IB2" t="s">
        <v>137</v>
      </c>
      <c r="IC2" t="s">
        <v>1</v>
      </c>
      <c r="ID2" t="s">
        <v>206</v>
      </c>
      <c r="IE2" t="s">
        <v>1</v>
      </c>
      <c r="IF2" t="s">
        <v>207</v>
      </c>
      <c r="IG2" t="s">
        <v>1</v>
      </c>
      <c r="IH2" t="s">
        <v>208</v>
      </c>
      <c r="II2" t="s">
        <v>1</v>
      </c>
      <c r="IJ2" t="s">
        <v>169</v>
      </c>
      <c r="IK2" t="s">
        <v>1</v>
      </c>
      <c r="IL2" t="s">
        <v>209</v>
      </c>
      <c r="IM2" t="s">
        <v>1</v>
      </c>
      <c r="IN2" t="s">
        <v>106</v>
      </c>
      <c r="IO2" t="s">
        <v>1</v>
      </c>
      <c r="IP2" t="s">
        <v>95</v>
      </c>
      <c r="IQ2" t="s">
        <v>1</v>
      </c>
      <c r="IR2" t="s">
        <v>210</v>
      </c>
      <c r="IS2" t="s">
        <v>1</v>
      </c>
      <c r="IT2" t="s">
        <v>161</v>
      </c>
      <c r="IU2" t="s">
        <v>1</v>
      </c>
      <c r="IV2" t="s">
        <v>211</v>
      </c>
      <c r="IW2" t="s">
        <v>1</v>
      </c>
      <c r="IX2" t="s">
        <v>175</v>
      </c>
      <c r="IY2" t="s">
        <v>1</v>
      </c>
      <c r="IZ2" t="s">
        <v>212</v>
      </c>
      <c r="JA2" t="s">
        <v>1</v>
      </c>
      <c r="JB2" t="s">
        <v>161</v>
      </c>
      <c r="JC2" t="s">
        <v>1</v>
      </c>
      <c r="JD2" t="s">
        <v>213</v>
      </c>
      <c r="JE2" t="s">
        <v>1</v>
      </c>
      <c r="JF2" t="s">
        <v>214</v>
      </c>
      <c r="JG2" t="s">
        <v>1</v>
      </c>
      <c r="JH2" t="s">
        <v>215</v>
      </c>
      <c r="JI2" t="s">
        <v>1</v>
      </c>
      <c r="JJ2" t="s">
        <v>128</v>
      </c>
      <c r="JK2" t="s">
        <v>1</v>
      </c>
      <c r="JL2" t="s">
        <v>216</v>
      </c>
      <c r="JM2" t="s">
        <v>1</v>
      </c>
      <c r="JN2" t="s">
        <v>217</v>
      </c>
      <c r="JO2" t="s">
        <v>1</v>
      </c>
      <c r="JP2" t="s">
        <v>218</v>
      </c>
      <c r="JQ2" t="s">
        <v>1</v>
      </c>
      <c r="JR2" t="s">
        <v>219</v>
      </c>
      <c r="JS2" t="s">
        <v>1</v>
      </c>
      <c r="JT2" t="s">
        <v>220</v>
      </c>
      <c r="JU2" t="s">
        <v>1</v>
      </c>
      <c r="JV2" t="s">
        <v>221</v>
      </c>
      <c r="JW2" t="s">
        <v>1</v>
      </c>
      <c r="JX2" t="s">
        <v>213</v>
      </c>
      <c r="JY2" t="s">
        <v>1</v>
      </c>
      <c r="JZ2" t="s">
        <v>95</v>
      </c>
      <c r="KA2" t="s">
        <v>1</v>
      </c>
      <c r="KB2" t="s">
        <v>87</v>
      </c>
      <c r="KC2" t="s">
        <v>1</v>
      </c>
      <c r="KD2" t="s">
        <v>222</v>
      </c>
      <c r="KE2" t="s">
        <v>1</v>
      </c>
      <c r="KF2" t="s">
        <v>104</v>
      </c>
      <c r="KG2" t="s">
        <v>1</v>
      </c>
      <c r="KH2" t="s">
        <v>99</v>
      </c>
      <c r="KI2" t="s">
        <v>1</v>
      </c>
      <c r="KJ2" t="s">
        <v>117</v>
      </c>
      <c r="KK2" t="s">
        <v>1</v>
      </c>
      <c r="KL2" t="s">
        <v>223</v>
      </c>
      <c r="KM2" t="s">
        <v>1</v>
      </c>
      <c r="KN2" t="s">
        <v>102</v>
      </c>
      <c r="KO2" t="s">
        <v>1</v>
      </c>
      <c r="KP2" t="s">
        <v>224</v>
      </c>
      <c r="KQ2" t="s">
        <v>1</v>
      </c>
      <c r="KR2" t="s">
        <v>225</v>
      </c>
      <c r="KS2" t="s">
        <v>1</v>
      </c>
      <c r="KT2" t="s">
        <v>226</v>
      </c>
      <c r="KU2" t="s">
        <v>1</v>
      </c>
      <c r="KV2" t="s">
        <v>227</v>
      </c>
      <c r="KW2" t="s">
        <v>1</v>
      </c>
      <c r="KX2" t="s">
        <v>182</v>
      </c>
      <c r="KY2" t="s">
        <v>1</v>
      </c>
      <c r="KZ2" t="s">
        <v>151</v>
      </c>
      <c r="LA2" t="s">
        <v>1</v>
      </c>
      <c r="LB2" t="s">
        <v>156</v>
      </c>
      <c r="LC2" t="s">
        <v>1</v>
      </c>
      <c r="LD2" t="s">
        <v>140</v>
      </c>
      <c r="LE2" t="s">
        <v>1</v>
      </c>
      <c r="LF2" t="s">
        <v>228</v>
      </c>
      <c r="LG2" t="s">
        <v>1</v>
      </c>
      <c r="LH2" t="s">
        <v>132</v>
      </c>
      <c r="LI2" t="s">
        <v>1</v>
      </c>
      <c r="LJ2" t="s">
        <v>229</v>
      </c>
      <c r="LK2" t="s">
        <v>1</v>
      </c>
      <c r="LL2" t="s">
        <v>124</v>
      </c>
      <c r="LM2" t="s">
        <v>1</v>
      </c>
      <c r="LN2" t="s">
        <v>230</v>
      </c>
      <c r="LO2" t="s">
        <v>1</v>
      </c>
      <c r="LP2" t="s">
        <v>164</v>
      </c>
      <c r="LQ2" t="s">
        <v>1</v>
      </c>
      <c r="LR2" t="s">
        <v>231</v>
      </c>
      <c r="LS2" t="s">
        <v>1</v>
      </c>
      <c r="LT2" t="s">
        <v>80</v>
      </c>
      <c r="LU2" t="s">
        <v>1</v>
      </c>
      <c r="LV2" t="s">
        <v>178</v>
      </c>
      <c r="LW2" t="s">
        <v>1</v>
      </c>
      <c r="LX2" t="s">
        <v>232</v>
      </c>
      <c r="LY2" t="s">
        <v>1</v>
      </c>
      <c r="LZ2" t="s">
        <v>233</v>
      </c>
      <c r="MA2" t="s">
        <v>1</v>
      </c>
      <c r="MB2" t="s">
        <v>127</v>
      </c>
      <c r="MC2" t="s">
        <v>1</v>
      </c>
      <c r="MD2" t="s">
        <v>81</v>
      </c>
      <c r="ME2" t="s">
        <v>1</v>
      </c>
      <c r="MF2" t="s">
        <v>155</v>
      </c>
      <c r="MG2" t="s">
        <v>1</v>
      </c>
      <c r="MH2" t="s">
        <v>234</v>
      </c>
      <c r="MI2" t="s">
        <v>1</v>
      </c>
      <c r="MJ2" t="s">
        <v>235</v>
      </c>
      <c r="MK2" t="s">
        <v>1</v>
      </c>
      <c r="ML2" t="s">
        <v>164</v>
      </c>
      <c r="MM2" t="s">
        <v>1</v>
      </c>
      <c r="MN2" t="s">
        <v>104</v>
      </c>
      <c r="MO2" t="s">
        <v>1</v>
      </c>
      <c r="MP2" t="s">
        <v>113</v>
      </c>
      <c r="MQ2" t="s">
        <v>1</v>
      </c>
      <c r="MR2" t="s">
        <v>236</v>
      </c>
      <c r="MS2" t="s">
        <v>1</v>
      </c>
      <c r="MT2" t="s">
        <v>162</v>
      </c>
      <c r="MU2" t="s">
        <v>1</v>
      </c>
      <c r="MV2" t="s">
        <v>237</v>
      </c>
      <c r="MW2" t="s">
        <v>1</v>
      </c>
      <c r="MX2" t="s">
        <v>153</v>
      </c>
      <c r="MY2" t="s">
        <v>1</v>
      </c>
      <c r="MZ2" t="s">
        <v>238</v>
      </c>
      <c r="NA2" t="s">
        <v>1</v>
      </c>
      <c r="NB2" t="s">
        <v>158</v>
      </c>
      <c r="NC2" t="s">
        <v>1</v>
      </c>
      <c r="ND2" t="s">
        <v>237</v>
      </c>
      <c r="NE2" t="s">
        <v>1</v>
      </c>
      <c r="NF2" t="s">
        <v>228</v>
      </c>
      <c r="NG2" t="s">
        <v>1</v>
      </c>
      <c r="NH2" t="s">
        <v>239</v>
      </c>
      <c r="NI2" t="s">
        <v>1</v>
      </c>
      <c r="NJ2" t="s">
        <v>169</v>
      </c>
      <c r="NK2" t="s">
        <v>1</v>
      </c>
      <c r="NL2" t="s">
        <v>240</v>
      </c>
      <c r="NM2" t="s">
        <v>1</v>
      </c>
      <c r="NN2" t="s">
        <v>241</v>
      </c>
      <c r="NO2" t="s">
        <v>1</v>
      </c>
      <c r="NP2" t="s">
        <v>242</v>
      </c>
      <c r="NQ2" t="s">
        <v>1</v>
      </c>
      <c r="NR2" t="s">
        <v>111</v>
      </c>
      <c r="NS2" t="s">
        <v>1</v>
      </c>
      <c r="NT2" t="s">
        <v>243</v>
      </c>
      <c r="NU2" t="s">
        <v>1</v>
      </c>
      <c r="NV2" t="s">
        <v>113</v>
      </c>
      <c r="NW2" t="s">
        <v>1</v>
      </c>
      <c r="NX2" t="s">
        <v>244</v>
      </c>
      <c r="NY2" t="s">
        <v>1</v>
      </c>
      <c r="NZ2" t="s">
        <v>245</v>
      </c>
      <c r="OA2" t="s">
        <v>1</v>
      </c>
      <c r="OB2" t="s">
        <v>97</v>
      </c>
      <c r="OC2" t="s">
        <v>1</v>
      </c>
      <c r="OD2" t="s">
        <v>85</v>
      </c>
      <c r="OE2" t="s">
        <v>1</v>
      </c>
      <c r="OF2" t="s">
        <v>246</v>
      </c>
      <c r="OG2" t="s">
        <v>1</v>
      </c>
      <c r="OH2" t="s">
        <v>247</v>
      </c>
      <c r="OI2" t="s">
        <v>1</v>
      </c>
      <c r="OJ2" t="s">
        <v>120</v>
      </c>
      <c r="OK2" t="s">
        <v>1</v>
      </c>
      <c r="OL2" t="s">
        <v>248</v>
      </c>
      <c r="OM2" t="s">
        <v>1</v>
      </c>
      <c r="ON2" t="s">
        <v>93</v>
      </c>
      <c r="OO2" t="s">
        <v>1</v>
      </c>
      <c r="OP2" t="s">
        <v>246</v>
      </c>
      <c r="OQ2" t="s">
        <v>1</v>
      </c>
      <c r="OR2" t="s">
        <v>249</v>
      </c>
      <c r="OS2" t="s">
        <v>1</v>
      </c>
      <c r="OT2" t="s">
        <v>93</v>
      </c>
      <c r="OU2" t="s">
        <v>1</v>
      </c>
      <c r="OV2" t="s">
        <v>133</v>
      </c>
      <c r="OW2" t="s">
        <v>1</v>
      </c>
      <c r="OX2" t="s">
        <v>116</v>
      </c>
      <c r="OY2" t="s">
        <v>1</v>
      </c>
      <c r="OZ2" t="s">
        <v>250</v>
      </c>
      <c r="PA2" t="s">
        <v>1</v>
      </c>
      <c r="PB2" t="s">
        <v>78</v>
      </c>
      <c r="PC2" t="s">
        <v>1</v>
      </c>
      <c r="PD2" t="s">
        <v>251</v>
      </c>
      <c r="PE2" t="s">
        <v>1</v>
      </c>
      <c r="PF2" t="s">
        <v>200</v>
      </c>
      <c r="PG2" t="s">
        <v>1</v>
      </c>
      <c r="PH2" t="s">
        <v>251</v>
      </c>
      <c r="PI2" t="s">
        <v>1</v>
      </c>
      <c r="PJ2" t="s">
        <v>224</v>
      </c>
      <c r="PK2" t="s">
        <v>1</v>
      </c>
      <c r="PL2" t="s">
        <v>228</v>
      </c>
      <c r="PM2" t="s">
        <v>1</v>
      </c>
      <c r="PN2" t="s">
        <v>114</v>
      </c>
      <c r="PO2" t="s">
        <v>1</v>
      </c>
      <c r="PP2" t="s">
        <v>250</v>
      </c>
      <c r="PQ2" t="s">
        <v>1</v>
      </c>
      <c r="PR2" t="s">
        <v>115</v>
      </c>
      <c r="PS2" t="s">
        <v>1</v>
      </c>
      <c r="PT2" t="s">
        <v>252</v>
      </c>
      <c r="PU2" t="s">
        <v>1</v>
      </c>
      <c r="PV2" t="s">
        <v>101</v>
      </c>
      <c r="PW2" t="s">
        <v>1</v>
      </c>
      <c r="PX2" t="s">
        <v>102</v>
      </c>
      <c r="PY2" t="s">
        <v>1</v>
      </c>
      <c r="PZ2" t="s">
        <v>120</v>
      </c>
      <c r="QA2" t="s">
        <v>1</v>
      </c>
      <c r="QB2" t="s">
        <v>253</v>
      </c>
      <c r="QC2" t="s">
        <v>1</v>
      </c>
      <c r="QD2" t="s">
        <v>115</v>
      </c>
      <c r="QE2" t="s">
        <v>1</v>
      </c>
      <c r="QF2" t="s">
        <v>78</v>
      </c>
      <c r="QG2" t="s">
        <v>1</v>
      </c>
      <c r="QH2" t="s">
        <v>254</v>
      </c>
      <c r="QI2" t="s">
        <v>1</v>
      </c>
      <c r="QJ2" t="s">
        <v>101</v>
      </c>
      <c r="QK2" t="s">
        <v>1</v>
      </c>
      <c r="QL2" t="s">
        <v>249</v>
      </c>
      <c r="QM2" t="s">
        <v>1</v>
      </c>
      <c r="QN2" t="s">
        <v>80</v>
      </c>
      <c r="QO2" t="s">
        <v>1</v>
      </c>
      <c r="QP2" t="s">
        <v>251</v>
      </c>
      <c r="QQ2" t="s">
        <v>1</v>
      </c>
      <c r="QR2" t="s">
        <v>159</v>
      </c>
      <c r="QS2" t="s">
        <v>1</v>
      </c>
      <c r="QT2" t="s">
        <v>91</v>
      </c>
      <c r="QU2" t="s">
        <v>1</v>
      </c>
      <c r="QV2" t="s">
        <v>228</v>
      </c>
      <c r="QW2" t="s">
        <v>1</v>
      </c>
      <c r="QX2" t="s">
        <v>101</v>
      </c>
      <c r="QY2" t="s">
        <v>1</v>
      </c>
      <c r="QZ2" t="s">
        <v>255</v>
      </c>
      <c r="RA2" t="s">
        <v>1</v>
      </c>
      <c r="RB2" t="s">
        <v>252</v>
      </c>
      <c r="RC2" t="s">
        <v>1</v>
      </c>
      <c r="RD2" t="s">
        <v>123</v>
      </c>
      <c r="RE2" t="s">
        <v>1</v>
      </c>
      <c r="RF2" t="s">
        <v>97</v>
      </c>
      <c r="RG2" t="s">
        <v>1</v>
      </c>
      <c r="RH2" t="s">
        <v>124</v>
      </c>
      <c r="RI2" t="s">
        <v>1</v>
      </c>
      <c r="RJ2" t="s">
        <v>101</v>
      </c>
      <c r="RK2" t="s">
        <v>1</v>
      </c>
      <c r="RL2" t="s">
        <v>88</v>
      </c>
      <c r="RM2" t="s">
        <v>1</v>
      </c>
      <c r="RN2" t="s">
        <v>256</v>
      </c>
      <c r="RO2" t="s">
        <v>1</v>
      </c>
      <c r="RP2" t="s">
        <v>206</v>
      </c>
      <c r="RQ2" t="s">
        <v>1</v>
      </c>
      <c r="RR2" t="s">
        <v>102</v>
      </c>
      <c r="RS2" t="s">
        <v>1</v>
      </c>
      <c r="RT2" t="s">
        <v>88</v>
      </c>
      <c r="RU2" t="s">
        <v>1</v>
      </c>
      <c r="RV2" t="s">
        <v>257</v>
      </c>
      <c r="RW2" t="s">
        <v>1</v>
      </c>
      <c r="RX2" t="s">
        <v>254</v>
      </c>
      <c r="RY2" t="s">
        <v>1</v>
      </c>
      <c r="RZ2" t="s">
        <v>91</v>
      </c>
      <c r="SA2" t="s">
        <v>1</v>
      </c>
      <c r="SB2" t="s">
        <v>97</v>
      </c>
      <c r="SC2" t="s">
        <v>1</v>
      </c>
      <c r="SD2" t="s">
        <v>210</v>
      </c>
      <c r="SE2" t="s">
        <v>1</v>
      </c>
      <c r="SF2" t="s">
        <v>255</v>
      </c>
      <c r="SG2" t="s">
        <v>1</v>
      </c>
      <c r="SH2" t="s">
        <v>210</v>
      </c>
      <c r="SI2" t="s">
        <v>1</v>
      </c>
      <c r="SJ2" t="s">
        <v>97</v>
      </c>
      <c r="SK2" t="s">
        <v>1</v>
      </c>
      <c r="SL2" t="s">
        <v>159</v>
      </c>
      <c r="SM2" t="s">
        <v>1</v>
      </c>
      <c r="SN2" t="s">
        <v>254</v>
      </c>
      <c r="SO2" t="s">
        <v>1</v>
      </c>
      <c r="SP2" t="s">
        <v>78</v>
      </c>
      <c r="SQ2" t="s">
        <v>1</v>
      </c>
      <c r="SR2" t="s">
        <v>234</v>
      </c>
      <c r="SS2" t="s">
        <v>1</v>
      </c>
      <c r="ST2" t="s">
        <v>228</v>
      </c>
      <c r="SU2" t="s">
        <v>1</v>
      </c>
      <c r="SV2" t="s">
        <v>234</v>
      </c>
      <c r="SW2" t="s">
        <v>1</v>
      </c>
      <c r="SX2" t="s">
        <v>91</v>
      </c>
      <c r="SY2" t="s">
        <v>1</v>
      </c>
      <c r="SZ2" t="s">
        <v>114</v>
      </c>
      <c r="TA2" t="s">
        <v>1</v>
      </c>
      <c r="TB2" t="s">
        <v>79</v>
      </c>
      <c r="TC2" t="s">
        <v>1</v>
      </c>
      <c r="TD2" t="s">
        <v>258</v>
      </c>
      <c r="TE2" t="s">
        <v>1</v>
      </c>
      <c r="TF2" t="s">
        <v>115</v>
      </c>
      <c r="TG2" t="s">
        <v>1</v>
      </c>
      <c r="TH2" t="s">
        <v>115</v>
      </c>
      <c r="TI2" t="s">
        <v>1</v>
      </c>
      <c r="TJ2" t="s">
        <v>257</v>
      </c>
      <c r="TK2" t="s">
        <v>1</v>
      </c>
      <c r="TL2" t="s">
        <v>130</v>
      </c>
      <c r="TM2" t="s">
        <v>1</v>
      </c>
      <c r="TN2" t="s">
        <v>133</v>
      </c>
      <c r="TO2" t="s">
        <v>1</v>
      </c>
      <c r="TP2" t="s">
        <v>80</v>
      </c>
      <c r="TQ2" t="s">
        <v>1</v>
      </c>
      <c r="TR2" t="s">
        <v>224</v>
      </c>
      <c r="TS2" t="s">
        <v>1</v>
      </c>
      <c r="TT2" t="s">
        <v>224</v>
      </c>
      <c r="TU2" t="s">
        <v>1</v>
      </c>
      <c r="TV2" t="s">
        <v>257</v>
      </c>
      <c r="TW2" t="s">
        <v>1</v>
      </c>
      <c r="TX2" t="s">
        <v>224</v>
      </c>
      <c r="TY2" t="s">
        <v>1</v>
      </c>
      <c r="TZ2" t="s">
        <v>88</v>
      </c>
      <c r="UA2" t="s">
        <v>1</v>
      </c>
      <c r="UB2" t="s">
        <v>224</v>
      </c>
      <c r="UC2" t="s">
        <v>1</v>
      </c>
      <c r="UD2" t="s">
        <v>88</v>
      </c>
      <c r="UE2" t="s">
        <v>1</v>
      </c>
      <c r="UF2" t="s">
        <v>78</v>
      </c>
      <c r="UG2" t="s">
        <v>1</v>
      </c>
      <c r="UH2" t="s">
        <v>259</v>
      </c>
      <c r="UI2" t="s">
        <v>1</v>
      </c>
      <c r="UJ2" t="s">
        <v>88</v>
      </c>
      <c r="UK2" t="s">
        <v>1</v>
      </c>
      <c r="UL2" t="s">
        <v>88</v>
      </c>
      <c r="UM2" t="s">
        <v>1</v>
      </c>
      <c r="UN2" t="s">
        <v>159</v>
      </c>
      <c r="UO2" t="s">
        <v>1</v>
      </c>
      <c r="UP2" t="s">
        <v>78</v>
      </c>
      <c r="UQ2" t="s">
        <v>1</v>
      </c>
      <c r="UR2" t="s">
        <v>115</v>
      </c>
      <c r="US2" t="s">
        <v>1</v>
      </c>
      <c r="UT2" t="s">
        <v>260</v>
      </c>
      <c r="UU2" t="s">
        <v>1</v>
      </c>
      <c r="UV2" t="s">
        <v>133</v>
      </c>
      <c r="UW2" t="s">
        <v>1</v>
      </c>
      <c r="UX2" t="s">
        <v>249</v>
      </c>
      <c r="UY2" t="s">
        <v>1</v>
      </c>
      <c r="UZ2" t="s">
        <v>249</v>
      </c>
      <c r="VA2" t="s">
        <v>1</v>
      </c>
      <c r="VB2" t="s">
        <v>247</v>
      </c>
      <c r="VC2" t="s">
        <v>1</v>
      </c>
      <c r="VD2" t="s">
        <v>247</v>
      </c>
      <c r="VE2" t="s">
        <v>1</v>
      </c>
      <c r="VF2" t="s">
        <v>249</v>
      </c>
      <c r="VG2" t="s">
        <v>1</v>
      </c>
      <c r="VH2" t="s">
        <v>249</v>
      </c>
      <c r="VI2" t="s">
        <v>1</v>
      </c>
      <c r="VJ2" t="s">
        <v>249</v>
      </c>
      <c r="VK2" t="s">
        <v>1</v>
      </c>
      <c r="VL2" t="s">
        <v>249</v>
      </c>
      <c r="VM2" t="s">
        <v>1</v>
      </c>
      <c r="VN2" t="s">
        <v>222</v>
      </c>
      <c r="VO2" t="s">
        <v>1</v>
      </c>
      <c r="VP2" t="s">
        <v>249</v>
      </c>
      <c r="VQ2" t="s">
        <v>1</v>
      </c>
      <c r="VR2" t="s">
        <v>208</v>
      </c>
      <c r="VS2" t="s">
        <v>1</v>
      </c>
      <c r="VT2" t="s">
        <v>249</v>
      </c>
      <c r="VU2" t="s">
        <v>1</v>
      </c>
      <c r="VV2" t="s">
        <v>249</v>
      </c>
      <c r="VW2" t="s">
        <v>1</v>
      </c>
      <c r="VX2" t="s">
        <v>249</v>
      </c>
      <c r="VY2" t="s">
        <v>1</v>
      </c>
      <c r="VZ2" t="s">
        <v>261</v>
      </c>
      <c r="WA2" t="s">
        <v>1</v>
      </c>
      <c r="WB2" t="s">
        <v>249</v>
      </c>
    </row>
    <row r="3" spans="1:600" x14ac:dyDescent="0.3">
      <c r="A3" t="s">
        <v>2</v>
      </c>
      <c r="C3" t="s">
        <v>2</v>
      </c>
      <c r="D3" t="s">
        <v>151</v>
      </c>
      <c r="E3" t="s">
        <v>2</v>
      </c>
      <c r="F3" t="s">
        <v>262</v>
      </c>
      <c r="G3" t="s">
        <v>2</v>
      </c>
      <c r="H3" t="s">
        <v>163</v>
      </c>
      <c r="I3" t="s">
        <v>2</v>
      </c>
      <c r="J3" t="s">
        <v>263</v>
      </c>
      <c r="K3" t="s">
        <v>2</v>
      </c>
      <c r="L3" t="s">
        <v>121</v>
      </c>
      <c r="M3" t="s">
        <v>2</v>
      </c>
      <c r="N3" t="s">
        <v>264</v>
      </c>
      <c r="O3" t="s">
        <v>2</v>
      </c>
      <c r="P3" t="s">
        <v>265</v>
      </c>
      <c r="Q3" t="s">
        <v>2</v>
      </c>
      <c r="R3" t="s">
        <v>266</v>
      </c>
      <c r="S3" t="s">
        <v>2</v>
      </c>
      <c r="T3" t="s">
        <v>91</v>
      </c>
      <c r="U3" t="s">
        <v>2</v>
      </c>
      <c r="V3" t="s">
        <v>210</v>
      </c>
      <c r="W3" t="s">
        <v>2</v>
      </c>
      <c r="X3" t="s">
        <v>267</v>
      </c>
      <c r="Y3" t="s">
        <v>2</v>
      </c>
      <c r="Z3" t="s">
        <v>247</v>
      </c>
      <c r="AA3" t="s">
        <v>2</v>
      </c>
      <c r="AB3" t="s">
        <v>268</v>
      </c>
      <c r="AC3" t="s">
        <v>2</v>
      </c>
      <c r="AD3" t="s">
        <v>123</v>
      </c>
      <c r="AE3" t="s">
        <v>2</v>
      </c>
      <c r="AF3" t="s">
        <v>152</v>
      </c>
      <c r="AG3" t="s">
        <v>2</v>
      </c>
      <c r="AH3" t="s">
        <v>213</v>
      </c>
      <c r="AI3" t="s">
        <v>2</v>
      </c>
      <c r="AJ3" t="s">
        <v>160</v>
      </c>
      <c r="AK3" t="s">
        <v>2</v>
      </c>
      <c r="AL3" t="s">
        <v>82</v>
      </c>
      <c r="AM3" t="s">
        <v>2</v>
      </c>
      <c r="AN3" t="s">
        <v>119</v>
      </c>
      <c r="AO3" t="s">
        <v>2</v>
      </c>
      <c r="AP3" t="s">
        <v>117</v>
      </c>
      <c r="AQ3" t="s">
        <v>2</v>
      </c>
      <c r="AR3" t="s">
        <v>113</v>
      </c>
      <c r="AS3" t="s">
        <v>2</v>
      </c>
      <c r="AT3" t="s">
        <v>115</v>
      </c>
      <c r="AU3" t="s">
        <v>2</v>
      </c>
      <c r="AV3" t="s">
        <v>250</v>
      </c>
      <c r="AW3" t="s">
        <v>2</v>
      </c>
      <c r="AX3" t="s">
        <v>269</v>
      </c>
      <c r="AY3" t="s">
        <v>2</v>
      </c>
      <c r="AZ3" t="s">
        <v>270</v>
      </c>
      <c r="BA3" t="s">
        <v>2</v>
      </c>
      <c r="BB3" t="s">
        <v>199</v>
      </c>
      <c r="BC3" t="s">
        <v>2</v>
      </c>
      <c r="BD3" t="s">
        <v>124</v>
      </c>
      <c r="BE3" t="s">
        <v>2</v>
      </c>
      <c r="BF3" t="s">
        <v>271</v>
      </c>
      <c r="BG3" t="s">
        <v>2</v>
      </c>
      <c r="BH3" t="s">
        <v>129</v>
      </c>
      <c r="BI3" t="s">
        <v>2</v>
      </c>
      <c r="BJ3" t="s">
        <v>272</v>
      </c>
      <c r="BK3" t="s">
        <v>2</v>
      </c>
      <c r="BL3" t="s">
        <v>131</v>
      </c>
      <c r="BM3" t="s">
        <v>2</v>
      </c>
      <c r="BN3" t="s">
        <v>273</v>
      </c>
      <c r="BO3" t="s">
        <v>2</v>
      </c>
      <c r="BP3" t="s">
        <v>151</v>
      </c>
      <c r="BQ3" t="s">
        <v>2</v>
      </c>
      <c r="BR3" t="s">
        <v>133</v>
      </c>
      <c r="BS3" t="s">
        <v>2</v>
      </c>
      <c r="BT3" t="s">
        <v>274</v>
      </c>
      <c r="BU3" t="s">
        <v>2</v>
      </c>
      <c r="BV3" t="s">
        <v>85</v>
      </c>
      <c r="BW3" t="s">
        <v>2</v>
      </c>
      <c r="BX3" t="s">
        <v>275</v>
      </c>
      <c r="BY3" t="s">
        <v>2</v>
      </c>
      <c r="BZ3" t="s">
        <v>148</v>
      </c>
      <c r="CA3" t="s">
        <v>2</v>
      </c>
      <c r="CB3" t="s">
        <v>121</v>
      </c>
      <c r="CC3" t="s">
        <v>2</v>
      </c>
      <c r="CD3" t="s">
        <v>119</v>
      </c>
      <c r="CE3" t="s">
        <v>2</v>
      </c>
      <c r="CF3" t="s">
        <v>276</v>
      </c>
      <c r="CG3" t="s">
        <v>2</v>
      </c>
      <c r="CH3" t="s">
        <v>277</v>
      </c>
      <c r="CI3" t="s">
        <v>2</v>
      </c>
      <c r="CJ3" t="s">
        <v>265</v>
      </c>
      <c r="CK3" t="s">
        <v>2</v>
      </c>
      <c r="CL3" t="s">
        <v>278</v>
      </c>
      <c r="CM3" t="s">
        <v>2</v>
      </c>
      <c r="CN3" t="s">
        <v>136</v>
      </c>
      <c r="CO3" t="s">
        <v>2</v>
      </c>
      <c r="CP3" t="s">
        <v>182</v>
      </c>
      <c r="CQ3" t="s">
        <v>2</v>
      </c>
      <c r="CR3" t="s">
        <v>96</v>
      </c>
      <c r="CS3" t="s">
        <v>2</v>
      </c>
      <c r="CT3" t="s">
        <v>279</v>
      </c>
      <c r="CU3" t="s">
        <v>2</v>
      </c>
      <c r="CV3" t="s">
        <v>259</v>
      </c>
      <c r="CW3" t="s">
        <v>2</v>
      </c>
      <c r="CX3" t="s">
        <v>280</v>
      </c>
      <c r="CY3" t="s">
        <v>2</v>
      </c>
      <c r="CZ3" t="s">
        <v>281</v>
      </c>
      <c r="DA3" t="s">
        <v>2</v>
      </c>
      <c r="DB3" t="s">
        <v>282</v>
      </c>
      <c r="DC3" t="s">
        <v>2</v>
      </c>
      <c r="DD3" t="s">
        <v>283</v>
      </c>
      <c r="DE3" t="s">
        <v>2</v>
      </c>
      <c r="DF3" t="s">
        <v>224</v>
      </c>
      <c r="DG3" t="s">
        <v>2</v>
      </c>
      <c r="DH3" t="s">
        <v>284</v>
      </c>
      <c r="DI3" t="s">
        <v>2</v>
      </c>
      <c r="DJ3" t="s">
        <v>285</v>
      </c>
      <c r="DK3" t="s">
        <v>2</v>
      </c>
      <c r="DL3" t="s">
        <v>286</v>
      </c>
      <c r="DM3" t="s">
        <v>2</v>
      </c>
      <c r="DN3" t="s">
        <v>287</v>
      </c>
      <c r="DO3" t="s">
        <v>2</v>
      </c>
      <c r="DP3" t="s">
        <v>241</v>
      </c>
      <c r="DQ3" t="s">
        <v>2</v>
      </c>
      <c r="DR3" t="s">
        <v>221</v>
      </c>
      <c r="DS3" t="s">
        <v>2</v>
      </c>
      <c r="DT3" t="s">
        <v>152</v>
      </c>
      <c r="DU3" t="s">
        <v>2</v>
      </c>
      <c r="DV3" t="s">
        <v>288</v>
      </c>
      <c r="DW3" t="s">
        <v>2</v>
      </c>
      <c r="DX3" t="s">
        <v>99</v>
      </c>
      <c r="DY3" t="s">
        <v>2</v>
      </c>
      <c r="DZ3" t="s">
        <v>220</v>
      </c>
      <c r="EA3" t="s">
        <v>2</v>
      </c>
      <c r="EB3" t="s">
        <v>289</v>
      </c>
      <c r="EC3" t="s">
        <v>2</v>
      </c>
      <c r="ED3" t="s">
        <v>92</v>
      </c>
      <c r="EE3" t="s">
        <v>2</v>
      </c>
      <c r="EF3" t="s">
        <v>290</v>
      </c>
      <c r="EG3" t="s">
        <v>2</v>
      </c>
      <c r="EH3" t="s">
        <v>183</v>
      </c>
      <c r="EI3" t="s">
        <v>2</v>
      </c>
      <c r="EJ3" t="s">
        <v>136</v>
      </c>
      <c r="EK3" t="s">
        <v>2</v>
      </c>
      <c r="EL3" t="s">
        <v>253</v>
      </c>
      <c r="EM3" t="s">
        <v>2</v>
      </c>
      <c r="EN3" t="s">
        <v>98</v>
      </c>
      <c r="EO3" t="s">
        <v>2</v>
      </c>
      <c r="EP3" t="s">
        <v>267</v>
      </c>
      <c r="EQ3" t="s">
        <v>2</v>
      </c>
      <c r="ER3" t="s">
        <v>124</v>
      </c>
      <c r="ES3" t="s">
        <v>2</v>
      </c>
      <c r="ET3" t="s">
        <v>291</v>
      </c>
      <c r="EU3" t="s">
        <v>2</v>
      </c>
      <c r="EV3" t="s">
        <v>115</v>
      </c>
      <c r="EW3" t="s">
        <v>2</v>
      </c>
      <c r="EX3" t="s">
        <v>292</v>
      </c>
      <c r="EY3" t="s">
        <v>2</v>
      </c>
      <c r="EZ3" t="s">
        <v>234</v>
      </c>
      <c r="FA3" t="s">
        <v>2</v>
      </c>
      <c r="FB3" t="s">
        <v>229</v>
      </c>
      <c r="FC3" t="s">
        <v>2</v>
      </c>
      <c r="FD3" t="s">
        <v>293</v>
      </c>
      <c r="FE3" t="s">
        <v>2</v>
      </c>
      <c r="FF3" t="s">
        <v>89</v>
      </c>
      <c r="FG3" t="s">
        <v>2</v>
      </c>
      <c r="FH3" t="s">
        <v>250</v>
      </c>
      <c r="FI3" t="s">
        <v>2</v>
      </c>
      <c r="FJ3" t="s">
        <v>294</v>
      </c>
      <c r="FK3" t="s">
        <v>2</v>
      </c>
      <c r="FL3" t="s">
        <v>218</v>
      </c>
      <c r="FM3" t="s">
        <v>2</v>
      </c>
      <c r="FN3" t="s">
        <v>235</v>
      </c>
      <c r="FO3" t="s">
        <v>2</v>
      </c>
      <c r="FP3" t="s">
        <v>279</v>
      </c>
      <c r="FQ3" t="s">
        <v>2</v>
      </c>
      <c r="FR3" t="s">
        <v>295</v>
      </c>
      <c r="FS3" t="s">
        <v>2</v>
      </c>
      <c r="FT3" t="s">
        <v>296</v>
      </c>
      <c r="FU3" t="s">
        <v>2</v>
      </c>
      <c r="FV3" t="s">
        <v>258</v>
      </c>
      <c r="FW3" t="s">
        <v>2</v>
      </c>
      <c r="FX3" t="s">
        <v>95</v>
      </c>
      <c r="FY3" t="s">
        <v>2</v>
      </c>
      <c r="FZ3" t="s">
        <v>297</v>
      </c>
      <c r="GA3" t="s">
        <v>2</v>
      </c>
      <c r="GB3" t="s">
        <v>129</v>
      </c>
      <c r="GC3" t="s">
        <v>2</v>
      </c>
      <c r="GD3" t="s">
        <v>298</v>
      </c>
      <c r="GE3" t="s">
        <v>2</v>
      </c>
      <c r="GF3" t="s">
        <v>81</v>
      </c>
      <c r="GG3" t="s">
        <v>2</v>
      </c>
      <c r="GH3" t="s">
        <v>299</v>
      </c>
      <c r="GI3" t="s">
        <v>2</v>
      </c>
      <c r="GJ3" t="s">
        <v>163</v>
      </c>
      <c r="GK3" t="s">
        <v>2</v>
      </c>
      <c r="GL3" t="s">
        <v>300</v>
      </c>
      <c r="GM3" t="s">
        <v>2</v>
      </c>
      <c r="GN3" t="s">
        <v>102</v>
      </c>
      <c r="GO3" t="s">
        <v>2</v>
      </c>
      <c r="GP3" t="s">
        <v>92</v>
      </c>
      <c r="GQ3" t="s">
        <v>2</v>
      </c>
      <c r="GR3" t="s">
        <v>186</v>
      </c>
      <c r="GS3" t="s">
        <v>2</v>
      </c>
      <c r="GT3" t="s">
        <v>153</v>
      </c>
      <c r="GU3" t="s">
        <v>2</v>
      </c>
      <c r="GV3" t="s">
        <v>152</v>
      </c>
      <c r="GW3" t="s">
        <v>2</v>
      </c>
      <c r="GX3" t="s">
        <v>301</v>
      </c>
      <c r="GY3" t="s">
        <v>2</v>
      </c>
      <c r="GZ3" t="s">
        <v>89</v>
      </c>
      <c r="HA3" t="s">
        <v>2</v>
      </c>
      <c r="HB3" t="s">
        <v>292</v>
      </c>
      <c r="HC3" t="s">
        <v>2</v>
      </c>
      <c r="HD3" t="s">
        <v>279</v>
      </c>
      <c r="HE3" t="s">
        <v>2</v>
      </c>
      <c r="HF3" t="s">
        <v>278</v>
      </c>
      <c r="HG3" t="s">
        <v>2</v>
      </c>
      <c r="HH3" t="s">
        <v>200</v>
      </c>
      <c r="HI3" t="s">
        <v>2</v>
      </c>
      <c r="HJ3" t="s">
        <v>302</v>
      </c>
      <c r="HK3" t="s">
        <v>2</v>
      </c>
      <c r="HL3" t="s">
        <v>102</v>
      </c>
      <c r="HM3" t="s">
        <v>2</v>
      </c>
      <c r="HN3" t="s">
        <v>303</v>
      </c>
      <c r="HO3" t="s">
        <v>2</v>
      </c>
      <c r="HP3" t="s">
        <v>304</v>
      </c>
      <c r="HQ3" t="s">
        <v>2</v>
      </c>
      <c r="HR3" t="s">
        <v>105</v>
      </c>
      <c r="HS3" t="s">
        <v>2</v>
      </c>
      <c r="HT3" t="s">
        <v>305</v>
      </c>
      <c r="HU3" t="s">
        <v>2</v>
      </c>
      <c r="HV3" t="s">
        <v>306</v>
      </c>
      <c r="HW3" t="s">
        <v>2</v>
      </c>
      <c r="HX3" t="s">
        <v>284</v>
      </c>
      <c r="HY3" t="s">
        <v>2</v>
      </c>
      <c r="HZ3" t="s">
        <v>107</v>
      </c>
      <c r="IA3" t="s">
        <v>2</v>
      </c>
      <c r="IB3" t="s">
        <v>263</v>
      </c>
      <c r="IC3" t="s">
        <v>2</v>
      </c>
      <c r="ID3" t="s">
        <v>193</v>
      </c>
      <c r="IE3" t="s">
        <v>2</v>
      </c>
      <c r="IF3" t="s">
        <v>83</v>
      </c>
      <c r="IG3" t="s">
        <v>2</v>
      </c>
      <c r="IH3" t="s">
        <v>307</v>
      </c>
      <c r="II3" t="s">
        <v>2</v>
      </c>
      <c r="IJ3" t="s">
        <v>282</v>
      </c>
      <c r="IK3" t="s">
        <v>2</v>
      </c>
      <c r="IL3" t="s">
        <v>308</v>
      </c>
      <c r="IM3" t="s">
        <v>2</v>
      </c>
      <c r="IN3" t="s">
        <v>125</v>
      </c>
      <c r="IO3" t="s">
        <v>2</v>
      </c>
      <c r="IP3" t="s">
        <v>122</v>
      </c>
      <c r="IQ3" t="s">
        <v>2</v>
      </c>
      <c r="IR3" t="s">
        <v>142</v>
      </c>
      <c r="IS3" t="s">
        <v>2</v>
      </c>
      <c r="IT3" t="s">
        <v>276</v>
      </c>
      <c r="IU3" t="s">
        <v>2</v>
      </c>
      <c r="IV3" t="s">
        <v>309</v>
      </c>
      <c r="IW3" t="s">
        <v>2</v>
      </c>
      <c r="IX3" t="s">
        <v>287</v>
      </c>
      <c r="IY3" t="s">
        <v>2</v>
      </c>
      <c r="IZ3" t="s">
        <v>310</v>
      </c>
      <c r="JA3" t="s">
        <v>2</v>
      </c>
      <c r="JB3" t="s">
        <v>276</v>
      </c>
      <c r="JC3" t="s">
        <v>2</v>
      </c>
      <c r="JD3" t="s">
        <v>147</v>
      </c>
      <c r="JE3" t="s">
        <v>2</v>
      </c>
      <c r="JF3" t="s">
        <v>311</v>
      </c>
      <c r="JG3" t="s">
        <v>2</v>
      </c>
      <c r="JH3" t="s">
        <v>191</v>
      </c>
      <c r="JI3" t="s">
        <v>2</v>
      </c>
      <c r="JJ3" t="s">
        <v>110</v>
      </c>
      <c r="JK3" t="s">
        <v>2</v>
      </c>
      <c r="JL3" t="s">
        <v>312</v>
      </c>
      <c r="JM3" t="s">
        <v>2</v>
      </c>
      <c r="JN3" t="s">
        <v>313</v>
      </c>
      <c r="JO3" t="s">
        <v>2</v>
      </c>
      <c r="JP3" t="s">
        <v>188</v>
      </c>
      <c r="JQ3" t="s">
        <v>2</v>
      </c>
      <c r="JR3" t="s">
        <v>314</v>
      </c>
      <c r="JS3" t="s">
        <v>2</v>
      </c>
      <c r="JT3" t="s">
        <v>179</v>
      </c>
      <c r="JU3" t="s">
        <v>2</v>
      </c>
      <c r="JV3" t="s">
        <v>315</v>
      </c>
      <c r="JW3" t="s">
        <v>2</v>
      </c>
      <c r="JX3" t="s">
        <v>147</v>
      </c>
      <c r="JY3" t="s">
        <v>2</v>
      </c>
      <c r="JZ3" t="s">
        <v>88</v>
      </c>
      <c r="KA3" t="s">
        <v>2</v>
      </c>
      <c r="KB3" t="s">
        <v>94</v>
      </c>
      <c r="KC3" t="s">
        <v>2</v>
      </c>
      <c r="KD3" t="s">
        <v>316</v>
      </c>
      <c r="KE3" t="s">
        <v>2</v>
      </c>
      <c r="KF3" t="s">
        <v>228</v>
      </c>
      <c r="KG3" t="s">
        <v>2</v>
      </c>
      <c r="KH3" t="s">
        <v>251</v>
      </c>
      <c r="KI3" t="s">
        <v>2</v>
      </c>
      <c r="KJ3" t="s">
        <v>79</v>
      </c>
      <c r="KK3" t="s">
        <v>2</v>
      </c>
      <c r="KL3" t="s">
        <v>317</v>
      </c>
      <c r="KM3" t="s">
        <v>2</v>
      </c>
      <c r="KN3" t="s">
        <v>123</v>
      </c>
      <c r="KO3" t="s">
        <v>2</v>
      </c>
      <c r="KP3" t="s">
        <v>260</v>
      </c>
      <c r="KQ3" t="s">
        <v>2</v>
      </c>
      <c r="KR3" t="s">
        <v>300</v>
      </c>
      <c r="KS3" t="s">
        <v>2</v>
      </c>
      <c r="KT3" t="s">
        <v>318</v>
      </c>
      <c r="KU3" t="s">
        <v>2</v>
      </c>
      <c r="KV3" t="s">
        <v>127</v>
      </c>
      <c r="KW3" t="s">
        <v>2</v>
      </c>
      <c r="KX3" t="s">
        <v>253</v>
      </c>
      <c r="KY3" t="s">
        <v>2</v>
      </c>
      <c r="KZ3" t="s">
        <v>134</v>
      </c>
      <c r="LA3" t="s">
        <v>2</v>
      </c>
      <c r="LB3" t="s">
        <v>131</v>
      </c>
      <c r="LC3" t="s">
        <v>2</v>
      </c>
      <c r="LD3" t="s">
        <v>265</v>
      </c>
      <c r="LE3" t="s">
        <v>2</v>
      </c>
      <c r="LF3" t="s">
        <v>293</v>
      </c>
      <c r="LG3" t="s">
        <v>2</v>
      </c>
      <c r="LH3" t="s">
        <v>78</v>
      </c>
      <c r="LI3" t="s">
        <v>2</v>
      </c>
      <c r="LJ3" t="s">
        <v>187</v>
      </c>
      <c r="LK3" t="s">
        <v>2</v>
      </c>
      <c r="LL3" t="s">
        <v>293</v>
      </c>
      <c r="LM3" t="s">
        <v>2</v>
      </c>
      <c r="LN3" t="s">
        <v>319</v>
      </c>
      <c r="LO3" t="s">
        <v>2</v>
      </c>
      <c r="LP3" t="s">
        <v>182</v>
      </c>
      <c r="LQ3" t="s">
        <v>2</v>
      </c>
      <c r="LR3" t="s">
        <v>320</v>
      </c>
      <c r="LS3" t="s">
        <v>2</v>
      </c>
      <c r="LT3" t="s">
        <v>79</v>
      </c>
      <c r="LU3" t="s">
        <v>2</v>
      </c>
      <c r="LV3" t="s">
        <v>288</v>
      </c>
      <c r="LW3" t="s">
        <v>2</v>
      </c>
      <c r="LX3" t="s">
        <v>321</v>
      </c>
      <c r="LY3" t="s">
        <v>2</v>
      </c>
      <c r="LZ3" t="s">
        <v>322</v>
      </c>
      <c r="MA3" t="s">
        <v>2</v>
      </c>
      <c r="MB3" t="s">
        <v>108</v>
      </c>
      <c r="MC3" t="s">
        <v>2</v>
      </c>
      <c r="MD3" t="s">
        <v>78</v>
      </c>
      <c r="ME3" t="s">
        <v>2</v>
      </c>
      <c r="MF3" t="s">
        <v>272</v>
      </c>
      <c r="MG3" t="s">
        <v>2</v>
      </c>
      <c r="MH3" t="s">
        <v>198</v>
      </c>
      <c r="MI3" t="s">
        <v>2</v>
      </c>
      <c r="MJ3" t="s">
        <v>189</v>
      </c>
      <c r="MK3" t="s">
        <v>2</v>
      </c>
      <c r="ML3" t="s">
        <v>182</v>
      </c>
      <c r="MM3" t="s">
        <v>2</v>
      </c>
      <c r="MN3" t="s">
        <v>228</v>
      </c>
      <c r="MO3" t="s">
        <v>2</v>
      </c>
      <c r="MP3" t="s">
        <v>130</v>
      </c>
      <c r="MQ3" t="s">
        <v>2</v>
      </c>
      <c r="MR3" t="s">
        <v>323</v>
      </c>
      <c r="MS3" t="s">
        <v>2</v>
      </c>
      <c r="MT3" t="s">
        <v>277</v>
      </c>
      <c r="MU3" t="s">
        <v>2</v>
      </c>
      <c r="MV3" t="s">
        <v>324</v>
      </c>
      <c r="MW3" t="s">
        <v>2</v>
      </c>
      <c r="MX3" t="s">
        <v>199</v>
      </c>
      <c r="MY3" t="s">
        <v>2</v>
      </c>
      <c r="MZ3" t="s">
        <v>325</v>
      </c>
      <c r="NA3" t="s">
        <v>2</v>
      </c>
      <c r="NB3" t="s">
        <v>274</v>
      </c>
      <c r="NC3" t="s">
        <v>2</v>
      </c>
      <c r="ND3" t="s">
        <v>324</v>
      </c>
      <c r="NE3" t="s">
        <v>2</v>
      </c>
      <c r="NF3" t="s">
        <v>293</v>
      </c>
      <c r="NG3" t="s">
        <v>2</v>
      </c>
      <c r="NH3" t="s">
        <v>326</v>
      </c>
      <c r="NI3" t="s">
        <v>2</v>
      </c>
      <c r="NJ3" t="s">
        <v>282</v>
      </c>
      <c r="NK3" t="s">
        <v>2</v>
      </c>
      <c r="NL3" t="s">
        <v>327</v>
      </c>
      <c r="NM3" t="s">
        <v>2</v>
      </c>
      <c r="NN3" t="s">
        <v>176</v>
      </c>
      <c r="NO3" t="s">
        <v>2</v>
      </c>
      <c r="NP3" t="s">
        <v>328</v>
      </c>
      <c r="NQ3" t="s">
        <v>2</v>
      </c>
      <c r="NR3" t="s">
        <v>129</v>
      </c>
      <c r="NS3" t="s">
        <v>2</v>
      </c>
      <c r="NT3" t="s">
        <v>219</v>
      </c>
      <c r="NU3" t="s">
        <v>2</v>
      </c>
      <c r="NV3" t="s">
        <v>130</v>
      </c>
      <c r="NW3" t="s">
        <v>2</v>
      </c>
      <c r="NX3" t="s">
        <v>329</v>
      </c>
      <c r="NY3" t="s">
        <v>2</v>
      </c>
      <c r="NZ3" t="s">
        <v>288</v>
      </c>
      <c r="OA3" t="s">
        <v>2</v>
      </c>
      <c r="OB3" t="s">
        <v>119</v>
      </c>
      <c r="OC3" t="s">
        <v>2</v>
      </c>
      <c r="OD3" t="s">
        <v>254</v>
      </c>
      <c r="OE3" t="s">
        <v>2</v>
      </c>
      <c r="OF3" t="s">
        <v>255</v>
      </c>
      <c r="OG3" t="s">
        <v>2</v>
      </c>
      <c r="OH3" t="s">
        <v>200</v>
      </c>
      <c r="OI3" t="s">
        <v>2</v>
      </c>
      <c r="OJ3" t="s">
        <v>99</v>
      </c>
      <c r="OK3" t="s">
        <v>2</v>
      </c>
      <c r="OL3" t="s">
        <v>94</v>
      </c>
      <c r="OM3" t="s">
        <v>2</v>
      </c>
      <c r="ON3" t="s">
        <v>114</v>
      </c>
      <c r="OO3" t="s">
        <v>2</v>
      </c>
      <c r="OP3" t="s">
        <v>255</v>
      </c>
      <c r="OQ3" t="s">
        <v>2</v>
      </c>
      <c r="OR3" t="s">
        <v>330</v>
      </c>
      <c r="OS3" t="s">
        <v>2</v>
      </c>
      <c r="OT3" t="s">
        <v>114</v>
      </c>
      <c r="OU3" t="s">
        <v>2</v>
      </c>
      <c r="OV3" t="s">
        <v>116</v>
      </c>
      <c r="OW3" t="s">
        <v>2</v>
      </c>
      <c r="OX3" t="s">
        <v>133</v>
      </c>
      <c r="OY3" t="s">
        <v>2</v>
      </c>
      <c r="OZ3" t="s">
        <v>151</v>
      </c>
      <c r="PA3" t="s">
        <v>2</v>
      </c>
      <c r="PB3" t="s">
        <v>132</v>
      </c>
      <c r="PC3" t="s">
        <v>2</v>
      </c>
      <c r="PD3" t="s">
        <v>120</v>
      </c>
      <c r="PE3" t="s">
        <v>2</v>
      </c>
      <c r="PF3" t="s">
        <v>247</v>
      </c>
      <c r="PG3" t="s">
        <v>2</v>
      </c>
      <c r="PH3" t="s">
        <v>120</v>
      </c>
      <c r="PI3" t="s">
        <v>2</v>
      </c>
      <c r="PJ3" t="s">
        <v>260</v>
      </c>
      <c r="PK3" t="s">
        <v>2</v>
      </c>
      <c r="PL3" t="s">
        <v>124</v>
      </c>
      <c r="PM3" t="s">
        <v>2</v>
      </c>
      <c r="PN3" t="s">
        <v>93</v>
      </c>
      <c r="PO3" t="s">
        <v>2</v>
      </c>
      <c r="PP3" t="s">
        <v>151</v>
      </c>
      <c r="PQ3" t="s">
        <v>2</v>
      </c>
      <c r="PR3" t="s">
        <v>112</v>
      </c>
      <c r="PS3" t="s">
        <v>2</v>
      </c>
      <c r="PT3" t="s">
        <v>256</v>
      </c>
      <c r="PU3" t="s">
        <v>2</v>
      </c>
      <c r="PV3" t="s">
        <v>121</v>
      </c>
      <c r="PW3" t="s">
        <v>2</v>
      </c>
      <c r="PX3" t="s">
        <v>123</v>
      </c>
      <c r="PY3" t="s">
        <v>2</v>
      </c>
      <c r="PZ3" t="s">
        <v>251</v>
      </c>
      <c r="QA3" t="s">
        <v>2</v>
      </c>
      <c r="QB3" t="s">
        <v>164</v>
      </c>
      <c r="QC3" t="s">
        <v>2</v>
      </c>
      <c r="QD3" t="s">
        <v>112</v>
      </c>
      <c r="QE3" t="s">
        <v>2</v>
      </c>
      <c r="QF3" t="s">
        <v>132</v>
      </c>
      <c r="QG3" t="s">
        <v>2</v>
      </c>
      <c r="QH3" t="s">
        <v>85</v>
      </c>
      <c r="QI3" t="s">
        <v>2</v>
      </c>
      <c r="QJ3" t="s">
        <v>121</v>
      </c>
      <c r="QK3" t="s">
        <v>2</v>
      </c>
      <c r="QL3" t="s">
        <v>330</v>
      </c>
      <c r="QM3" t="s">
        <v>2</v>
      </c>
      <c r="QN3" t="s">
        <v>79</v>
      </c>
      <c r="QO3" t="s">
        <v>2</v>
      </c>
      <c r="QP3" t="s">
        <v>120</v>
      </c>
      <c r="QQ3" t="s">
        <v>2</v>
      </c>
      <c r="QR3" t="s">
        <v>331</v>
      </c>
      <c r="QS3" t="s">
        <v>2</v>
      </c>
      <c r="QT3" t="s">
        <v>97</v>
      </c>
      <c r="QU3" t="s">
        <v>2</v>
      </c>
      <c r="QV3" t="s">
        <v>124</v>
      </c>
      <c r="QW3" t="s">
        <v>2</v>
      </c>
      <c r="QX3" t="s">
        <v>121</v>
      </c>
      <c r="QY3" t="s">
        <v>2</v>
      </c>
      <c r="QZ3" t="s">
        <v>246</v>
      </c>
      <c r="RA3" t="s">
        <v>2</v>
      </c>
      <c r="RB3" t="s">
        <v>256</v>
      </c>
      <c r="RC3" t="s">
        <v>2</v>
      </c>
      <c r="RD3" t="s">
        <v>102</v>
      </c>
      <c r="RE3" t="s">
        <v>2</v>
      </c>
      <c r="RF3" t="s">
        <v>91</v>
      </c>
      <c r="RG3" t="s">
        <v>2</v>
      </c>
      <c r="RH3" t="s">
        <v>228</v>
      </c>
      <c r="RI3" t="s">
        <v>2</v>
      </c>
      <c r="RJ3" t="s">
        <v>121</v>
      </c>
      <c r="RK3" t="s">
        <v>2</v>
      </c>
      <c r="RL3" t="s">
        <v>122</v>
      </c>
      <c r="RM3" t="s">
        <v>2</v>
      </c>
      <c r="RN3" t="s">
        <v>252</v>
      </c>
      <c r="RO3" t="s">
        <v>2</v>
      </c>
      <c r="RP3" t="s">
        <v>258</v>
      </c>
      <c r="RQ3" t="s">
        <v>2</v>
      </c>
      <c r="RR3" t="s">
        <v>123</v>
      </c>
      <c r="RS3" t="s">
        <v>2</v>
      </c>
      <c r="RT3" t="s">
        <v>122</v>
      </c>
      <c r="RU3" t="s">
        <v>2</v>
      </c>
      <c r="RV3" t="s">
        <v>332</v>
      </c>
      <c r="RW3" t="s">
        <v>2</v>
      </c>
      <c r="RX3" t="s">
        <v>85</v>
      </c>
      <c r="RY3" t="s">
        <v>2</v>
      </c>
      <c r="RZ3" t="s">
        <v>97</v>
      </c>
      <c r="SA3" t="s">
        <v>2</v>
      </c>
      <c r="SB3" t="s">
        <v>91</v>
      </c>
      <c r="SC3" t="s">
        <v>2</v>
      </c>
      <c r="SD3" t="s">
        <v>333</v>
      </c>
      <c r="SE3" t="s">
        <v>2</v>
      </c>
      <c r="SF3" t="s">
        <v>246</v>
      </c>
      <c r="SG3" t="s">
        <v>2</v>
      </c>
      <c r="SH3" t="s">
        <v>333</v>
      </c>
      <c r="SI3" t="s">
        <v>2</v>
      </c>
      <c r="SJ3" t="s">
        <v>91</v>
      </c>
      <c r="SK3" t="s">
        <v>2</v>
      </c>
      <c r="SL3" t="s">
        <v>331</v>
      </c>
      <c r="SM3" t="s">
        <v>2</v>
      </c>
      <c r="SN3" t="s">
        <v>85</v>
      </c>
      <c r="SO3" t="s">
        <v>2</v>
      </c>
      <c r="SP3" t="s">
        <v>132</v>
      </c>
      <c r="SQ3" t="s">
        <v>2</v>
      </c>
      <c r="SR3" t="s">
        <v>186</v>
      </c>
      <c r="SS3" t="s">
        <v>2</v>
      </c>
      <c r="ST3" t="s">
        <v>124</v>
      </c>
      <c r="SU3" t="s">
        <v>2</v>
      </c>
      <c r="SV3" t="s">
        <v>186</v>
      </c>
      <c r="SW3" t="s">
        <v>2</v>
      </c>
      <c r="SX3" t="s">
        <v>97</v>
      </c>
      <c r="SY3" t="s">
        <v>2</v>
      </c>
      <c r="SZ3" t="s">
        <v>93</v>
      </c>
      <c r="TA3" t="s">
        <v>2</v>
      </c>
      <c r="TB3" t="s">
        <v>80</v>
      </c>
      <c r="TC3" t="s">
        <v>2</v>
      </c>
      <c r="TD3" t="s">
        <v>206</v>
      </c>
      <c r="TE3" t="s">
        <v>2</v>
      </c>
      <c r="TF3" t="s">
        <v>112</v>
      </c>
      <c r="TG3" t="s">
        <v>2</v>
      </c>
      <c r="TH3" t="s">
        <v>112</v>
      </c>
      <c r="TI3" t="s">
        <v>2</v>
      </c>
      <c r="TJ3" t="s">
        <v>332</v>
      </c>
      <c r="TK3" t="s">
        <v>2</v>
      </c>
      <c r="TL3" t="s">
        <v>113</v>
      </c>
      <c r="TM3" t="s">
        <v>2</v>
      </c>
      <c r="TN3" t="s">
        <v>116</v>
      </c>
      <c r="TO3" t="s">
        <v>2</v>
      </c>
      <c r="TP3" t="s">
        <v>79</v>
      </c>
      <c r="TQ3" t="s">
        <v>2</v>
      </c>
      <c r="TR3" t="s">
        <v>260</v>
      </c>
      <c r="TS3" t="s">
        <v>2</v>
      </c>
      <c r="TT3" t="s">
        <v>260</v>
      </c>
      <c r="TU3" t="s">
        <v>2</v>
      </c>
      <c r="TV3" t="s">
        <v>332</v>
      </c>
      <c r="TW3" t="s">
        <v>2</v>
      </c>
      <c r="TX3" t="s">
        <v>260</v>
      </c>
      <c r="TY3" t="s">
        <v>2</v>
      </c>
      <c r="TZ3" t="s">
        <v>122</v>
      </c>
      <c r="UA3" t="s">
        <v>2</v>
      </c>
      <c r="UB3" t="s">
        <v>260</v>
      </c>
      <c r="UC3" t="s">
        <v>2</v>
      </c>
      <c r="UD3" t="s">
        <v>122</v>
      </c>
      <c r="UE3" t="s">
        <v>2</v>
      </c>
      <c r="UF3" t="s">
        <v>132</v>
      </c>
      <c r="UG3" t="s">
        <v>2</v>
      </c>
      <c r="UH3" t="s">
        <v>166</v>
      </c>
      <c r="UI3" t="s">
        <v>2</v>
      </c>
      <c r="UJ3" t="s">
        <v>122</v>
      </c>
      <c r="UK3" t="s">
        <v>2</v>
      </c>
      <c r="UL3" t="s">
        <v>122</v>
      </c>
      <c r="UM3" t="s">
        <v>2</v>
      </c>
      <c r="UN3" t="s">
        <v>331</v>
      </c>
      <c r="UO3" t="s">
        <v>2</v>
      </c>
      <c r="UP3" t="s">
        <v>132</v>
      </c>
      <c r="UQ3" t="s">
        <v>2</v>
      </c>
      <c r="UR3" t="s">
        <v>112</v>
      </c>
      <c r="US3" t="s">
        <v>2</v>
      </c>
      <c r="UT3" t="s">
        <v>224</v>
      </c>
      <c r="UU3" t="s">
        <v>2</v>
      </c>
      <c r="UV3" t="s">
        <v>116</v>
      </c>
      <c r="UW3" t="s">
        <v>2</v>
      </c>
      <c r="UX3" t="s">
        <v>330</v>
      </c>
      <c r="UY3" t="s">
        <v>2</v>
      </c>
      <c r="UZ3" t="s">
        <v>330</v>
      </c>
      <c r="VA3" t="s">
        <v>2</v>
      </c>
      <c r="VB3" t="s">
        <v>200</v>
      </c>
      <c r="VC3" t="s">
        <v>2</v>
      </c>
      <c r="VD3" t="s">
        <v>200</v>
      </c>
      <c r="VE3" t="s">
        <v>2</v>
      </c>
      <c r="VF3" t="s">
        <v>330</v>
      </c>
      <c r="VG3" t="s">
        <v>2</v>
      </c>
      <c r="VH3" t="s">
        <v>330</v>
      </c>
      <c r="VI3" t="s">
        <v>2</v>
      </c>
      <c r="VJ3" t="s">
        <v>330</v>
      </c>
      <c r="VK3" t="s">
        <v>2</v>
      </c>
      <c r="VL3" t="s">
        <v>330</v>
      </c>
      <c r="VM3" t="s">
        <v>2</v>
      </c>
      <c r="VN3" t="s">
        <v>316</v>
      </c>
      <c r="VO3" t="s">
        <v>2</v>
      </c>
      <c r="VP3" t="s">
        <v>330</v>
      </c>
      <c r="VQ3" t="s">
        <v>2</v>
      </c>
      <c r="VR3" t="s">
        <v>307</v>
      </c>
      <c r="VS3" t="s">
        <v>2</v>
      </c>
      <c r="VT3" t="s">
        <v>330</v>
      </c>
      <c r="VU3" t="s">
        <v>2</v>
      </c>
      <c r="VV3" t="s">
        <v>330</v>
      </c>
      <c r="VW3" t="s">
        <v>2</v>
      </c>
      <c r="VX3" t="s">
        <v>330</v>
      </c>
      <c r="VY3" t="s">
        <v>2</v>
      </c>
      <c r="VZ3" t="s">
        <v>316</v>
      </c>
      <c r="WA3" t="s">
        <v>2</v>
      </c>
      <c r="WB3" t="s">
        <v>330</v>
      </c>
    </row>
    <row r="4" spans="1:600" x14ac:dyDescent="0.3">
      <c r="A4" t="s">
        <v>8</v>
      </c>
      <c r="B4">
        <v>258.48</v>
      </c>
      <c r="C4" t="s">
        <v>8</v>
      </c>
      <c r="D4">
        <v>256.48</v>
      </c>
      <c r="E4" t="s">
        <v>8</v>
      </c>
      <c r="F4" s="1" t="s">
        <v>334</v>
      </c>
      <c r="G4" t="s">
        <v>8</v>
      </c>
      <c r="H4" s="1" t="s">
        <v>335</v>
      </c>
      <c r="I4" t="s">
        <v>8</v>
      </c>
      <c r="J4" s="1" t="s">
        <v>336</v>
      </c>
      <c r="K4" t="s">
        <v>8</v>
      </c>
      <c r="L4" s="1" t="s">
        <v>337</v>
      </c>
      <c r="M4" t="s">
        <v>8</v>
      </c>
      <c r="N4" s="1" t="s">
        <v>338</v>
      </c>
      <c r="O4" t="s">
        <v>8</v>
      </c>
      <c r="P4" s="1" t="s">
        <v>339</v>
      </c>
      <c r="Q4" t="s">
        <v>8</v>
      </c>
      <c r="R4" s="1" t="s">
        <v>340</v>
      </c>
      <c r="S4" t="s">
        <v>8</v>
      </c>
      <c r="T4" s="1" t="s">
        <v>341</v>
      </c>
      <c r="U4" t="s">
        <v>8</v>
      </c>
      <c r="V4" s="1" t="s">
        <v>342</v>
      </c>
      <c r="W4" t="s">
        <v>8</v>
      </c>
      <c r="X4" s="1" t="s">
        <v>343</v>
      </c>
      <c r="Y4" t="s">
        <v>8</v>
      </c>
      <c r="Z4" s="1" t="s">
        <v>344</v>
      </c>
      <c r="AA4" t="s">
        <v>8</v>
      </c>
      <c r="AB4" s="1" t="s">
        <v>345</v>
      </c>
      <c r="AC4" t="s">
        <v>12</v>
      </c>
      <c r="AD4" s="1" t="s">
        <v>346</v>
      </c>
      <c r="AE4" t="s">
        <v>12</v>
      </c>
      <c r="AF4" s="1" t="s">
        <v>347</v>
      </c>
      <c r="AG4" t="s">
        <v>12</v>
      </c>
      <c r="AH4" s="1" t="s">
        <v>348</v>
      </c>
      <c r="AI4" t="s">
        <v>12</v>
      </c>
      <c r="AJ4" s="1" t="s">
        <v>349</v>
      </c>
      <c r="AK4" t="s">
        <v>12</v>
      </c>
      <c r="AL4" s="1" t="s">
        <v>350</v>
      </c>
      <c r="AM4" t="s">
        <v>12</v>
      </c>
      <c r="AN4" s="1" t="s">
        <v>351</v>
      </c>
      <c r="AO4" t="s">
        <v>12</v>
      </c>
      <c r="AP4" s="1" t="s">
        <v>352</v>
      </c>
      <c r="AQ4" t="s">
        <v>12</v>
      </c>
      <c r="AR4" s="1" t="s">
        <v>353</v>
      </c>
      <c r="AS4" t="s">
        <v>12</v>
      </c>
      <c r="AT4" s="1" t="s">
        <v>354</v>
      </c>
      <c r="AU4" t="s">
        <v>12</v>
      </c>
      <c r="AV4" s="1" t="s">
        <v>355</v>
      </c>
      <c r="AW4" t="s">
        <v>12</v>
      </c>
      <c r="AX4" s="1" t="s">
        <v>356</v>
      </c>
      <c r="AY4" t="s">
        <v>8</v>
      </c>
      <c r="AZ4" s="1" t="s">
        <v>357</v>
      </c>
      <c r="BA4" t="s">
        <v>12</v>
      </c>
      <c r="BB4" s="1" t="s">
        <v>358</v>
      </c>
      <c r="BC4" t="s">
        <v>12</v>
      </c>
      <c r="BD4" s="1" t="s">
        <v>359</v>
      </c>
      <c r="BE4" t="s">
        <v>12</v>
      </c>
      <c r="BF4" s="1" t="s">
        <v>360</v>
      </c>
      <c r="BG4" t="s">
        <v>8</v>
      </c>
      <c r="BH4" s="1" t="s">
        <v>361</v>
      </c>
      <c r="BI4" t="s">
        <v>8</v>
      </c>
      <c r="BJ4" s="1" t="s">
        <v>362</v>
      </c>
      <c r="BK4" t="s">
        <v>8</v>
      </c>
      <c r="BL4" s="1" t="s">
        <v>363</v>
      </c>
      <c r="BM4" t="s">
        <v>8</v>
      </c>
      <c r="BN4" s="1" t="s">
        <v>364</v>
      </c>
      <c r="BO4" t="s">
        <v>8</v>
      </c>
      <c r="BP4" s="1" t="s">
        <v>365</v>
      </c>
      <c r="BQ4" t="s">
        <v>8</v>
      </c>
      <c r="BR4" s="1" t="s">
        <v>366</v>
      </c>
      <c r="BS4" t="s">
        <v>8</v>
      </c>
      <c r="BT4" s="1" t="s">
        <v>367</v>
      </c>
      <c r="BU4" t="s">
        <v>12</v>
      </c>
      <c r="BV4" s="1" t="s">
        <v>368</v>
      </c>
      <c r="BW4" t="s">
        <v>8</v>
      </c>
      <c r="BX4" s="1" t="s">
        <v>369</v>
      </c>
      <c r="BY4" t="s">
        <v>12</v>
      </c>
      <c r="BZ4" s="1" t="s">
        <v>370</v>
      </c>
      <c r="CA4" t="s">
        <v>12</v>
      </c>
      <c r="CB4" s="1" t="s">
        <v>371</v>
      </c>
      <c r="CC4" t="s">
        <v>12</v>
      </c>
      <c r="CD4" s="1" t="s">
        <v>372</v>
      </c>
      <c r="CE4" t="s">
        <v>8</v>
      </c>
      <c r="CF4" s="1" t="s">
        <v>373</v>
      </c>
      <c r="CG4" t="s">
        <v>12</v>
      </c>
      <c r="CH4" s="1" t="s">
        <v>374</v>
      </c>
      <c r="CI4" t="s">
        <v>12</v>
      </c>
      <c r="CJ4" s="1" t="s">
        <v>375</v>
      </c>
      <c r="CK4" t="s">
        <v>12</v>
      </c>
      <c r="CL4" s="1" t="s">
        <v>376</v>
      </c>
      <c r="CM4" t="s">
        <v>12</v>
      </c>
      <c r="CN4" s="1" t="s">
        <v>377</v>
      </c>
      <c r="CO4" t="s">
        <v>12</v>
      </c>
      <c r="CP4" s="1" t="s">
        <v>378</v>
      </c>
      <c r="CQ4" t="s">
        <v>8</v>
      </c>
      <c r="CR4" s="1" t="s">
        <v>379</v>
      </c>
      <c r="CS4" t="s">
        <v>8</v>
      </c>
      <c r="CT4" s="1" t="s">
        <v>380</v>
      </c>
      <c r="CU4" t="s">
        <v>8</v>
      </c>
      <c r="CV4" s="1" t="s">
        <v>381</v>
      </c>
      <c r="CW4" t="s">
        <v>8</v>
      </c>
      <c r="CX4" s="1" t="s">
        <v>382</v>
      </c>
      <c r="CY4" t="s">
        <v>8</v>
      </c>
      <c r="CZ4" s="1" t="s">
        <v>383</v>
      </c>
      <c r="DA4" t="s">
        <v>12</v>
      </c>
      <c r="DB4" s="1" t="s">
        <v>384</v>
      </c>
      <c r="DC4" t="s">
        <v>8</v>
      </c>
      <c r="DD4" s="1" t="s">
        <v>385</v>
      </c>
      <c r="DE4" t="s">
        <v>12</v>
      </c>
      <c r="DF4" s="1" t="s">
        <v>386</v>
      </c>
      <c r="DG4" t="s">
        <v>12</v>
      </c>
      <c r="DH4" s="1" t="s">
        <v>387</v>
      </c>
      <c r="DI4" t="s">
        <v>12</v>
      </c>
      <c r="DJ4" s="1" t="s">
        <v>388</v>
      </c>
      <c r="DK4" t="s">
        <v>12</v>
      </c>
      <c r="DL4" s="1" t="s">
        <v>389</v>
      </c>
      <c r="DM4" t="s">
        <v>12</v>
      </c>
      <c r="DN4" s="1" t="s">
        <v>390</v>
      </c>
      <c r="DO4" t="s">
        <v>8</v>
      </c>
      <c r="DP4" s="1" t="s">
        <v>391</v>
      </c>
      <c r="DQ4" t="s">
        <v>12</v>
      </c>
      <c r="DR4" s="1" t="s">
        <v>392</v>
      </c>
      <c r="DS4" t="s">
        <v>12</v>
      </c>
      <c r="DT4" s="1" t="s">
        <v>393</v>
      </c>
      <c r="DU4" t="s">
        <v>12</v>
      </c>
      <c r="DV4" s="1" t="s">
        <v>394</v>
      </c>
      <c r="DW4" t="s">
        <v>12</v>
      </c>
      <c r="DX4" s="1" t="s">
        <v>395</v>
      </c>
      <c r="DY4" t="s">
        <v>12</v>
      </c>
      <c r="DZ4" s="1" t="s">
        <v>396</v>
      </c>
      <c r="EA4" t="s">
        <v>8</v>
      </c>
      <c r="EB4" s="1" t="s">
        <v>397</v>
      </c>
      <c r="EC4" t="s">
        <v>12</v>
      </c>
      <c r="ED4" s="1" t="s">
        <v>398</v>
      </c>
      <c r="EE4" t="s">
        <v>8</v>
      </c>
      <c r="EF4" s="1" t="s">
        <v>399</v>
      </c>
      <c r="EG4" t="s">
        <v>12</v>
      </c>
      <c r="EH4" s="1" t="s">
        <v>400</v>
      </c>
      <c r="EI4" t="s">
        <v>8</v>
      </c>
      <c r="EJ4" s="1" t="s">
        <v>401</v>
      </c>
      <c r="EK4" t="s">
        <v>12</v>
      </c>
      <c r="EL4" s="1" t="s">
        <v>402</v>
      </c>
      <c r="EM4" t="s">
        <v>8</v>
      </c>
      <c r="EN4" s="1" t="s">
        <v>403</v>
      </c>
      <c r="EO4" t="s">
        <v>8</v>
      </c>
      <c r="EP4" s="1" t="s">
        <v>404</v>
      </c>
      <c r="EQ4" t="s">
        <v>8</v>
      </c>
      <c r="ER4" s="1" t="s">
        <v>405</v>
      </c>
      <c r="ES4" t="s">
        <v>8</v>
      </c>
      <c r="ET4" s="1" t="s">
        <v>406</v>
      </c>
      <c r="EU4" t="s">
        <v>8</v>
      </c>
      <c r="EV4" s="1" t="s">
        <v>407</v>
      </c>
      <c r="EW4" t="s">
        <v>12</v>
      </c>
      <c r="EX4" s="1" t="s">
        <v>408</v>
      </c>
      <c r="EY4" t="s">
        <v>8</v>
      </c>
      <c r="EZ4" s="1" t="s">
        <v>409</v>
      </c>
      <c r="FA4" t="s">
        <v>12</v>
      </c>
      <c r="FB4" s="1" t="s">
        <v>410</v>
      </c>
      <c r="FC4" t="s">
        <v>12</v>
      </c>
      <c r="FD4" s="1" t="s">
        <v>411</v>
      </c>
      <c r="FE4" t="s">
        <v>12</v>
      </c>
      <c r="FF4" s="1" t="s">
        <v>412</v>
      </c>
      <c r="FG4" t="s">
        <v>8</v>
      </c>
      <c r="FH4" s="1" t="s">
        <v>413</v>
      </c>
      <c r="FI4" t="s">
        <v>12</v>
      </c>
      <c r="FJ4" s="1" t="s">
        <v>414</v>
      </c>
      <c r="FK4" t="s">
        <v>12</v>
      </c>
      <c r="FL4" s="1" t="s">
        <v>415</v>
      </c>
      <c r="FM4" t="s">
        <v>12</v>
      </c>
      <c r="FN4" s="1" t="s">
        <v>416</v>
      </c>
      <c r="FO4" t="s">
        <v>12</v>
      </c>
      <c r="FP4" s="1" t="s">
        <v>417</v>
      </c>
      <c r="FQ4" t="s">
        <v>12</v>
      </c>
      <c r="FR4" s="1" t="s">
        <v>418</v>
      </c>
      <c r="FS4" t="s">
        <v>8</v>
      </c>
      <c r="FT4" s="1" t="s">
        <v>419</v>
      </c>
      <c r="FU4" t="s">
        <v>12</v>
      </c>
      <c r="FV4" s="1" t="s">
        <v>420</v>
      </c>
      <c r="FW4" t="s">
        <v>8</v>
      </c>
      <c r="FX4" s="1" t="s">
        <v>421</v>
      </c>
      <c r="FY4" t="s">
        <v>12</v>
      </c>
      <c r="FZ4" s="1" t="s">
        <v>422</v>
      </c>
      <c r="GA4" t="s">
        <v>8</v>
      </c>
      <c r="GB4" s="1" t="s">
        <v>423</v>
      </c>
      <c r="GC4" t="s">
        <v>12</v>
      </c>
      <c r="GD4" s="1" t="s">
        <v>424</v>
      </c>
      <c r="GE4" t="s">
        <v>8</v>
      </c>
      <c r="GF4" s="1" t="s">
        <v>425</v>
      </c>
      <c r="GG4" t="s">
        <v>8</v>
      </c>
      <c r="GH4" s="1" t="s">
        <v>426</v>
      </c>
      <c r="GI4" t="s">
        <v>8</v>
      </c>
      <c r="GJ4" s="1" t="s">
        <v>427</v>
      </c>
      <c r="GK4" t="s">
        <v>8</v>
      </c>
      <c r="GL4" s="1" t="s">
        <v>428</v>
      </c>
      <c r="GM4" t="s">
        <v>8</v>
      </c>
      <c r="GN4" s="1" t="s">
        <v>429</v>
      </c>
      <c r="GO4" t="s">
        <v>8</v>
      </c>
      <c r="GP4" s="1" t="s">
        <v>430</v>
      </c>
      <c r="GQ4" t="s">
        <v>8</v>
      </c>
      <c r="GR4" s="1" t="s">
        <v>431</v>
      </c>
      <c r="GS4" t="s">
        <v>8</v>
      </c>
      <c r="GT4" s="1" t="s">
        <v>432</v>
      </c>
      <c r="GU4" t="s">
        <v>8</v>
      </c>
      <c r="GV4" s="1" t="s">
        <v>433</v>
      </c>
      <c r="GW4" t="s">
        <v>12</v>
      </c>
      <c r="GX4" s="1" t="s">
        <v>434</v>
      </c>
      <c r="GY4" t="s">
        <v>8</v>
      </c>
      <c r="GZ4" s="1" t="s">
        <v>435</v>
      </c>
      <c r="HA4" t="s">
        <v>12</v>
      </c>
      <c r="HB4" s="1" t="s">
        <v>436</v>
      </c>
      <c r="HC4" t="s">
        <v>12</v>
      </c>
      <c r="HD4" s="1" t="s">
        <v>437</v>
      </c>
      <c r="HE4" t="s">
        <v>12</v>
      </c>
      <c r="HF4" s="1" t="s">
        <v>438</v>
      </c>
      <c r="HG4" t="s">
        <v>12</v>
      </c>
      <c r="HH4" s="1" t="s">
        <v>439</v>
      </c>
      <c r="HI4" t="s">
        <v>12</v>
      </c>
      <c r="HJ4" s="1" t="s">
        <v>440</v>
      </c>
      <c r="HK4" t="s">
        <v>12</v>
      </c>
      <c r="HL4" s="1" t="s">
        <v>441</v>
      </c>
      <c r="HM4" t="s">
        <v>12</v>
      </c>
      <c r="HN4" s="1" t="s">
        <v>442</v>
      </c>
      <c r="HO4" t="s">
        <v>8</v>
      </c>
      <c r="HP4" s="1" t="s">
        <v>443</v>
      </c>
      <c r="HQ4" t="s">
        <v>12</v>
      </c>
      <c r="HR4" s="1" t="s">
        <v>444</v>
      </c>
      <c r="HS4" t="s">
        <v>8</v>
      </c>
      <c r="HT4" s="1" t="s">
        <v>445</v>
      </c>
      <c r="HU4" t="s">
        <v>8</v>
      </c>
      <c r="HV4" s="1" t="s">
        <v>446</v>
      </c>
      <c r="HW4" t="s">
        <v>8</v>
      </c>
      <c r="HX4" s="1" t="s">
        <v>447</v>
      </c>
      <c r="HY4" t="s">
        <v>8</v>
      </c>
      <c r="HZ4" s="1" t="s">
        <v>448</v>
      </c>
      <c r="IA4" t="s">
        <v>8</v>
      </c>
      <c r="IB4" s="1" t="s">
        <v>449</v>
      </c>
      <c r="IC4" t="s">
        <v>8</v>
      </c>
      <c r="ID4" s="1" t="s">
        <v>450</v>
      </c>
      <c r="IE4" t="s">
        <v>8</v>
      </c>
      <c r="IF4" s="1" t="s">
        <v>451</v>
      </c>
      <c r="IG4" t="s">
        <v>12</v>
      </c>
      <c r="IH4" s="1" t="s">
        <v>452</v>
      </c>
      <c r="II4" t="s">
        <v>12</v>
      </c>
      <c r="IJ4" s="1" t="s">
        <v>453</v>
      </c>
      <c r="IK4" t="s">
        <v>12</v>
      </c>
      <c r="IL4" s="1" t="s">
        <v>454</v>
      </c>
      <c r="IM4" t="s">
        <v>12</v>
      </c>
      <c r="IN4" s="1" t="s">
        <v>455</v>
      </c>
      <c r="IO4" t="s">
        <v>12</v>
      </c>
      <c r="IP4" s="1" t="s">
        <v>456</v>
      </c>
      <c r="IQ4" t="s">
        <v>12</v>
      </c>
      <c r="IR4" s="1" t="s">
        <v>457</v>
      </c>
      <c r="IS4" t="s">
        <v>12</v>
      </c>
      <c r="IT4" s="1" t="s">
        <v>458</v>
      </c>
      <c r="IU4" t="s">
        <v>12</v>
      </c>
      <c r="IV4" s="1" t="s">
        <v>459</v>
      </c>
      <c r="IW4" t="s">
        <v>12</v>
      </c>
      <c r="IX4" s="1" t="s">
        <v>460</v>
      </c>
      <c r="IY4" t="s">
        <v>12</v>
      </c>
      <c r="IZ4" s="1" t="s">
        <v>461</v>
      </c>
      <c r="JA4" t="s">
        <v>12</v>
      </c>
      <c r="JB4" s="1" t="s">
        <v>462</v>
      </c>
      <c r="JC4" t="s">
        <v>8</v>
      </c>
      <c r="JD4" s="1" t="s">
        <v>463</v>
      </c>
      <c r="JE4" t="s">
        <v>12</v>
      </c>
      <c r="JF4" s="1" t="s">
        <v>464</v>
      </c>
      <c r="JG4" t="s">
        <v>12</v>
      </c>
      <c r="JH4" s="1" t="s">
        <v>465</v>
      </c>
      <c r="JI4" t="s">
        <v>12</v>
      </c>
      <c r="JJ4" s="1" t="s">
        <v>466</v>
      </c>
      <c r="JK4" t="s">
        <v>12</v>
      </c>
      <c r="JL4" s="1" t="s">
        <v>467</v>
      </c>
      <c r="JM4" t="s">
        <v>12</v>
      </c>
      <c r="JN4" s="1" t="s">
        <v>468</v>
      </c>
      <c r="JO4" t="s">
        <v>12</v>
      </c>
      <c r="JP4" s="1" t="s">
        <v>469</v>
      </c>
      <c r="JQ4" t="s">
        <v>12</v>
      </c>
      <c r="JR4" s="1" t="s">
        <v>470</v>
      </c>
      <c r="JS4" t="s">
        <v>12</v>
      </c>
      <c r="JT4" s="1" t="s">
        <v>471</v>
      </c>
      <c r="JU4" t="s">
        <v>12</v>
      </c>
      <c r="JV4" s="1" t="s">
        <v>472</v>
      </c>
      <c r="JW4" t="s">
        <v>8</v>
      </c>
      <c r="JX4" s="1" t="s">
        <v>473</v>
      </c>
      <c r="JY4" t="s">
        <v>12</v>
      </c>
      <c r="JZ4" s="1" t="s">
        <v>474</v>
      </c>
      <c r="KA4" t="s">
        <v>8</v>
      </c>
      <c r="KB4" s="1" t="s">
        <v>475</v>
      </c>
      <c r="KC4" t="s">
        <v>8</v>
      </c>
      <c r="KD4" s="1" t="s">
        <v>476</v>
      </c>
      <c r="KE4" t="s">
        <v>8</v>
      </c>
      <c r="KF4" s="1" t="s">
        <v>477</v>
      </c>
      <c r="KG4" t="s">
        <v>12</v>
      </c>
      <c r="KH4" s="1" t="s">
        <v>478</v>
      </c>
      <c r="KI4" t="s">
        <v>12</v>
      </c>
      <c r="KJ4" s="1" t="s">
        <v>479</v>
      </c>
      <c r="KK4" t="s">
        <v>7</v>
      </c>
      <c r="KL4" s="1" t="s">
        <v>480</v>
      </c>
      <c r="KM4" t="s">
        <v>12</v>
      </c>
      <c r="KN4" s="1" t="s">
        <v>481</v>
      </c>
      <c r="KO4" t="s">
        <v>7</v>
      </c>
      <c r="KP4" s="1" t="s">
        <v>482</v>
      </c>
      <c r="KQ4" t="s">
        <v>7</v>
      </c>
      <c r="KR4" s="1" t="s">
        <v>482</v>
      </c>
      <c r="KS4" t="s">
        <v>7</v>
      </c>
      <c r="KT4" s="1" t="s">
        <v>483</v>
      </c>
      <c r="KU4" t="s">
        <v>7</v>
      </c>
      <c r="KV4" s="1" t="s">
        <v>484</v>
      </c>
      <c r="KW4" t="s">
        <v>12</v>
      </c>
      <c r="KX4" s="1" t="s">
        <v>485</v>
      </c>
      <c r="KY4" t="s">
        <v>7</v>
      </c>
      <c r="KZ4" s="1" t="s">
        <v>486</v>
      </c>
      <c r="LA4" t="s">
        <v>12</v>
      </c>
      <c r="LB4" s="1" t="s">
        <v>487</v>
      </c>
      <c r="LC4" t="s">
        <v>12</v>
      </c>
      <c r="LD4" s="1" t="s">
        <v>488</v>
      </c>
      <c r="LE4" t="s">
        <v>12</v>
      </c>
      <c r="LF4" s="1" t="s">
        <v>489</v>
      </c>
      <c r="LG4" t="s">
        <v>12</v>
      </c>
      <c r="LH4" s="1" t="s">
        <v>490</v>
      </c>
      <c r="LI4" t="s">
        <v>12</v>
      </c>
      <c r="LJ4" s="1" t="s">
        <v>491</v>
      </c>
      <c r="LK4" t="s">
        <v>7</v>
      </c>
      <c r="LL4" s="1" t="s">
        <v>492</v>
      </c>
      <c r="LM4" t="s">
        <v>12</v>
      </c>
      <c r="LN4" s="1" t="s">
        <v>493</v>
      </c>
      <c r="LO4" t="s">
        <v>7</v>
      </c>
      <c r="LP4" s="1" t="s">
        <v>494</v>
      </c>
      <c r="LQ4" t="s">
        <v>12</v>
      </c>
      <c r="LR4" s="1" t="s">
        <v>495</v>
      </c>
      <c r="LS4" t="s">
        <v>7</v>
      </c>
      <c r="LT4" s="1" t="s">
        <v>496</v>
      </c>
      <c r="LU4" t="s">
        <v>12</v>
      </c>
      <c r="LV4" s="1" t="s">
        <v>497</v>
      </c>
      <c r="LW4" t="s">
        <v>12</v>
      </c>
      <c r="LX4" s="1" t="s">
        <v>498</v>
      </c>
      <c r="LY4" t="s">
        <v>12</v>
      </c>
      <c r="LZ4" s="1" t="s">
        <v>499</v>
      </c>
      <c r="MA4" t="s">
        <v>7</v>
      </c>
      <c r="MB4" s="1" t="s">
        <v>500</v>
      </c>
      <c r="MC4" t="s">
        <v>12</v>
      </c>
      <c r="MD4" s="1" t="s">
        <v>501</v>
      </c>
      <c r="ME4" t="s">
        <v>7</v>
      </c>
      <c r="MF4" s="1" t="s">
        <v>502</v>
      </c>
      <c r="MG4" t="s">
        <v>7</v>
      </c>
      <c r="MH4" s="1" t="s">
        <v>502</v>
      </c>
      <c r="MI4" t="s">
        <v>7</v>
      </c>
      <c r="MJ4" s="1" t="s">
        <v>503</v>
      </c>
      <c r="MK4" t="s">
        <v>7</v>
      </c>
      <c r="ML4" s="1" t="s">
        <v>504</v>
      </c>
      <c r="MM4" t="s">
        <v>7</v>
      </c>
      <c r="MN4" s="1" t="s">
        <v>504</v>
      </c>
      <c r="MO4" t="s">
        <v>7</v>
      </c>
      <c r="MP4" s="1" t="s">
        <v>505</v>
      </c>
      <c r="MQ4" t="s">
        <v>7</v>
      </c>
      <c r="MR4" s="1" t="s">
        <v>506</v>
      </c>
      <c r="MS4" t="s">
        <v>7</v>
      </c>
      <c r="MT4" s="1" t="s">
        <v>507</v>
      </c>
      <c r="MU4" t="s">
        <v>7</v>
      </c>
      <c r="MV4" s="1" t="s">
        <v>508</v>
      </c>
      <c r="MW4" t="s">
        <v>7</v>
      </c>
      <c r="MX4" s="1" t="s">
        <v>509</v>
      </c>
      <c r="MY4" t="s">
        <v>7</v>
      </c>
      <c r="MZ4" s="1" t="s">
        <v>510</v>
      </c>
      <c r="NA4" t="s">
        <v>7</v>
      </c>
      <c r="NB4" s="1" t="s">
        <v>511</v>
      </c>
      <c r="NC4" t="s">
        <v>7</v>
      </c>
      <c r="ND4" s="1" t="s">
        <v>512</v>
      </c>
      <c r="NE4" t="s">
        <v>7</v>
      </c>
      <c r="NF4" s="1" t="s">
        <v>512</v>
      </c>
      <c r="NG4" t="s">
        <v>7</v>
      </c>
      <c r="NH4" s="1" t="s">
        <v>513</v>
      </c>
      <c r="NI4" t="s">
        <v>12</v>
      </c>
      <c r="NJ4" s="1" t="s">
        <v>514</v>
      </c>
      <c r="NK4" t="s">
        <v>7</v>
      </c>
      <c r="NL4" s="1" t="s">
        <v>515</v>
      </c>
      <c r="NM4" t="s">
        <v>12</v>
      </c>
      <c r="NN4" s="1" t="s">
        <v>516</v>
      </c>
      <c r="NO4" t="s">
        <v>7</v>
      </c>
      <c r="NP4" s="1" t="s">
        <v>517</v>
      </c>
      <c r="NQ4" t="s">
        <v>7</v>
      </c>
      <c r="NR4" s="1" t="s">
        <v>518</v>
      </c>
      <c r="NS4" t="s">
        <v>13</v>
      </c>
      <c r="NT4">
        <v>100</v>
      </c>
      <c r="NU4" t="s">
        <v>13</v>
      </c>
      <c r="NV4">
        <v>100</v>
      </c>
      <c r="NW4" t="s">
        <v>13</v>
      </c>
      <c r="NX4">
        <v>100</v>
      </c>
      <c r="NY4" t="s">
        <v>13</v>
      </c>
      <c r="NZ4">
        <v>100</v>
      </c>
      <c r="OA4" t="s">
        <v>13</v>
      </c>
      <c r="OB4">
        <v>100</v>
      </c>
      <c r="OC4" t="s">
        <v>13</v>
      </c>
      <c r="OD4">
        <v>100</v>
      </c>
      <c r="OE4" t="s">
        <v>13</v>
      </c>
      <c r="OF4">
        <v>100</v>
      </c>
      <c r="OG4" t="s">
        <v>13</v>
      </c>
      <c r="OH4">
        <v>100</v>
      </c>
      <c r="OI4" t="s">
        <v>13</v>
      </c>
      <c r="OJ4">
        <v>100</v>
      </c>
      <c r="OK4" t="s">
        <v>13</v>
      </c>
      <c r="OL4">
        <v>100</v>
      </c>
      <c r="OM4" t="s">
        <v>13</v>
      </c>
      <c r="ON4">
        <v>100</v>
      </c>
      <c r="OO4" t="s">
        <v>13</v>
      </c>
      <c r="OP4">
        <v>100</v>
      </c>
      <c r="OQ4" t="s">
        <v>13</v>
      </c>
      <c r="OR4">
        <v>100</v>
      </c>
      <c r="OS4" t="s">
        <v>13</v>
      </c>
      <c r="OT4">
        <v>100</v>
      </c>
      <c r="OU4" t="s">
        <v>13</v>
      </c>
      <c r="OV4">
        <v>100</v>
      </c>
      <c r="OW4" t="s">
        <v>13</v>
      </c>
      <c r="OX4">
        <v>100</v>
      </c>
      <c r="OY4" t="s">
        <v>13</v>
      </c>
      <c r="OZ4">
        <v>100</v>
      </c>
      <c r="PA4" t="s">
        <v>13</v>
      </c>
      <c r="PB4">
        <v>100</v>
      </c>
      <c r="PC4" t="s">
        <v>13</v>
      </c>
      <c r="PD4">
        <v>100</v>
      </c>
      <c r="PE4" t="s">
        <v>13</v>
      </c>
      <c r="PF4">
        <v>100</v>
      </c>
      <c r="PG4" t="s">
        <v>13</v>
      </c>
      <c r="PH4">
        <v>100</v>
      </c>
      <c r="PI4" t="s">
        <v>13</v>
      </c>
      <c r="PJ4">
        <v>100</v>
      </c>
      <c r="PK4" t="s">
        <v>13</v>
      </c>
      <c r="PL4">
        <v>100</v>
      </c>
      <c r="PM4" t="s">
        <v>13</v>
      </c>
      <c r="PN4">
        <v>100</v>
      </c>
      <c r="PO4" t="s">
        <v>13</v>
      </c>
      <c r="PP4">
        <v>100</v>
      </c>
      <c r="PQ4" t="s">
        <v>13</v>
      </c>
      <c r="PR4">
        <v>100</v>
      </c>
      <c r="PS4" t="s">
        <v>13</v>
      </c>
      <c r="PT4">
        <v>100</v>
      </c>
      <c r="PU4" t="s">
        <v>13</v>
      </c>
      <c r="PV4">
        <v>100</v>
      </c>
      <c r="PW4" t="s">
        <v>13</v>
      </c>
      <c r="PX4">
        <v>100</v>
      </c>
      <c r="PY4" t="s">
        <v>13</v>
      </c>
      <c r="PZ4">
        <v>100</v>
      </c>
      <c r="QA4" t="s">
        <v>13</v>
      </c>
      <c r="QB4">
        <v>100</v>
      </c>
      <c r="QC4" t="s">
        <v>13</v>
      </c>
      <c r="QD4">
        <v>100</v>
      </c>
      <c r="QE4" t="s">
        <v>13</v>
      </c>
      <c r="QF4">
        <v>100</v>
      </c>
      <c r="QG4" t="s">
        <v>13</v>
      </c>
      <c r="QH4">
        <v>100</v>
      </c>
      <c r="QI4" t="s">
        <v>13</v>
      </c>
      <c r="QJ4">
        <v>100</v>
      </c>
      <c r="QK4" t="s">
        <v>13</v>
      </c>
      <c r="QL4">
        <v>100</v>
      </c>
      <c r="QM4" t="s">
        <v>13</v>
      </c>
      <c r="QN4">
        <v>100</v>
      </c>
      <c r="QO4" t="s">
        <v>13</v>
      </c>
      <c r="QP4">
        <v>100</v>
      </c>
      <c r="QQ4" t="s">
        <v>13</v>
      </c>
      <c r="QR4">
        <v>100</v>
      </c>
      <c r="QS4" t="s">
        <v>13</v>
      </c>
      <c r="QT4">
        <v>100</v>
      </c>
      <c r="QU4" t="s">
        <v>13</v>
      </c>
      <c r="QV4">
        <v>100</v>
      </c>
      <c r="QW4" t="s">
        <v>13</v>
      </c>
      <c r="QX4">
        <v>100</v>
      </c>
      <c r="QY4" t="s">
        <v>13</v>
      </c>
      <c r="QZ4">
        <v>100</v>
      </c>
      <c r="RA4" t="s">
        <v>13</v>
      </c>
      <c r="RB4">
        <v>100</v>
      </c>
      <c r="RC4" t="s">
        <v>13</v>
      </c>
      <c r="RD4">
        <v>100</v>
      </c>
      <c r="RE4" t="s">
        <v>13</v>
      </c>
      <c r="RF4">
        <v>100</v>
      </c>
      <c r="RG4" t="s">
        <v>13</v>
      </c>
      <c r="RH4">
        <v>100</v>
      </c>
      <c r="RI4" t="s">
        <v>13</v>
      </c>
      <c r="RJ4">
        <v>100</v>
      </c>
      <c r="RK4" t="s">
        <v>13</v>
      </c>
      <c r="RL4">
        <v>100</v>
      </c>
      <c r="RM4" t="s">
        <v>13</v>
      </c>
      <c r="RN4">
        <v>100</v>
      </c>
      <c r="RO4" t="s">
        <v>13</v>
      </c>
      <c r="RP4">
        <v>100</v>
      </c>
      <c r="RQ4" t="s">
        <v>13</v>
      </c>
      <c r="RR4">
        <v>100</v>
      </c>
      <c r="RS4" t="s">
        <v>13</v>
      </c>
      <c r="RT4">
        <v>100</v>
      </c>
      <c r="RU4" t="s">
        <v>13</v>
      </c>
      <c r="RV4">
        <v>100</v>
      </c>
      <c r="RW4" t="s">
        <v>13</v>
      </c>
      <c r="RX4">
        <v>100</v>
      </c>
      <c r="RY4" t="s">
        <v>13</v>
      </c>
      <c r="RZ4">
        <v>100</v>
      </c>
      <c r="SA4" t="s">
        <v>13</v>
      </c>
      <c r="SB4">
        <v>100</v>
      </c>
      <c r="SC4" t="s">
        <v>13</v>
      </c>
      <c r="SD4">
        <v>100</v>
      </c>
      <c r="SE4" t="s">
        <v>13</v>
      </c>
      <c r="SF4">
        <v>100</v>
      </c>
      <c r="SG4" t="s">
        <v>13</v>
      </c>
      <c r="SH4">
        <v>100</v>
      </c>
      <c r="SI4" t="s">
        <v>13</v>
      </c>
      <c r="SJ4">
        <v>100</v>
      </c>
      <c r="SK4" t="s">
        <v>13</v>
      </c>
      <c r="SL4">
        <v>100</v>
      </c>
      <c r="SM4" t="s">
        <v>13</v>
      </c>
      <c r="SN4">
        <v>100</v>
      </c>
      <c r="SO4" t="s">
        <v>13</v>
      </c>
      <c r="SP4">
        <v>100</v>
      </c>
      <c r="SQ4" t="s">
        <v>13</v>
      </c>
      <c r="SR4">
        <v>100</v>
      </c>
      <c r="SS4" t="s">
        <v>13</v>
      </c>
      <c r="ST4">
        <v>100</v>
      </c>
      <c r="SU4" t="s">
        <v>13</v>
      </c>
      <c r="SV4">
        <v>100</v>
      </c>
      <c r="SW4" t="s">
        <v>13</v>
      </c>
      <c r="SX4">
        <v>100</v>
      </c>
      <c r="SY4" t="s">
        <v>13</v>
      </c>
      <c r="SZ4">
        <v>100</v>
      </c>
      <c r="TA4" t="s">
        <v>13</v>
      </c>
      <c r="TB4">
        <v>100</v>
      </c>
      <c r="TC4" t="s">
        <v>13</v>
      </c>
      <c r="TD4">
        <v>100</v>
      </c>
      <c r="TE4" t="s">
        <v>13</v>
      </c>
      <c r="TF4">
        <v>100</v>
      </c>
      <c r="TG4" t="s">
        <v>13</v>
      </c>
      <c r="TH4">
        <v>100</v>
      </c>
      <c r="TI4" t="s">
        <v>13</v>
      </c>
      <c r="TJ4">
        <v>100</v>
      </c>
      <c r="TK4" t="s">
        <v>13</v>
      </c>
      <c r="TL4">
        <v>100</v>
      </c>
      <c r="TM4" t="s">
        <v>13</v>
      </c>
      <c r="TN4">
        <v>100</v>
      </c>
      <c r="TO4" t="s">
        <v>13</v>
      </c>
      <c r="TP4">
        <v>100</v>
      </c>
      <c r="TQ4" t="s">
        <v>13</v>
      </c>
      <c r="TR4">
        <v>100</v>
      </c>
      <c r="TS4" t="s">
        <v>13</v>
      </c>
      <c r="TT4">
        <v>100</v>
      </c>
      <c r="TU4" t="s">
        <v>13</v>
      </c>
      <c r="TV4">
        <v>100</v>
      </c>
      <c r="TW4" t="s">
        <v>13</v>
      </c>
      <c r="TX4">
        <v>100</v>
      </c>
      <c r="TY4" t="s">
        <v>13</v>
      </c>
      <c r="TZ4">
        <v>100</v>
      </c>
      <c r="UA4" t="s">
        <v>13</v>
      </c>
      <c r="UB4">
        <v>100</v>
      </c>
      <c r="UC4" t="s">
        <v>13</v>
      </c>
      <c r="UD4">
        <v>100</v>
      </c>
      <c r="UE4" t="s">
        <v>13</v>
      </c>
      <c r="UF4">
        <v>100</v>
      </c>
      <c r="UG4" t="s">
        <v>13</v>
      </c>
      <c r="UH4">
        <v>100</v>
      </c>
      <c r="UI4" t="s">
        <v>13</v>
      </c>
      <c r="UJ4">
        <v>100</v>
      </c>
      <c r="UK4" t="s">
        <v>13</v>
      </c>
      <c r="UL4">
        <v>100</v>
      </c>
      <c r="UM4" t="s">
        <v>13</v>
      </c>
      <c r="UN4">
        <v>100</v>
      </c>
      <c r="UO4" t="s">
        <v>13</v>
      </c>
      <c r="UP4">
        <v>100</v>
      </c>
      <c r="UQ4" t="s">
        <v>13</v>
      </c>
      <c r="UR4">
        <v>100</v>
      </c>
      <c r="US4" t="s">
        <v>13</v>
      </c>
      <c r="UT4">
        <v>100</v>
      </c>
      <c r="UU4" t="s">
        <v>13</v>
      </c>
      <c r="UV4">
        <v>100</v>
      </c>
      <c r="UW4" t="s">
        <v>13</v>
      </c>
      <c r="UX4">
        <v>100</v>
      </c>
      <c r="UY4" t="s">
        <v>13</v>
      </c>
      <c r="UZ4">
        <v>100</v>
      </c>
      <c r="VA4" t="s">
        <v>13</v>
      </c>
      <c r="VB4">
        <v>100</v>
      </c>
      <c r="VC4" t="s">
        <v>13</v>
      </c>
      <c r="VD4">
        <v>100</v>
      </c>
      <c r="VE4" t="s">
        <v>13</v>
      </c>
      <c r="VF4">
        <v>100</v>
      </c>
      <c r="VG4" t="s">
        <v>13</v>
      </c>
      <c r="VH4">
        <v>100</v>
      </c>
      <c r="VI4" t="s">
        <v>13</v>
      </c>
      <c r="VJ4">
        <v>100</v>
      </c>
      <c r="VK4" t="s">
        <v>13</v>
      </c>
      <c r="VL4">
        <v>100</v>
      </c>
      <c r="VM4" t="s">
        <v>13</v>
      </c>
      <c r="VN4">
        <v>100</v>
      </c>
      <c r="VO4" t="s">
        <v>13</v>
      </c>
      <c r="VP4">
        <v>100</v>
      </c>
      <c r="VQ4" t="s">
        <v>13</v>
      </c>
      <c r="VR4">
        <v>100</v>
      </c>
      <c r="VS4" t="s">
        <v>13</v>
      </c>
      <c r="VT4">
        <v>100</v>
      </c>
      <c r="VU4" t="s">
        <v>13</v>
      </c>
      <c r="VV4">
        <v>100</v>
      </c>
      <c r="VW4" t="s">
        <v>13</v>
      </c>
      <c r="VX4">
        <v>100</v>
      </c>
      <c r="VY4" t="s">
        <v>13</v>
      </c>
      <c r="VZ4">
        <v>100</v>
      </c>
      <c r="WA4" t="s">
        <v>13</v>
      </c>
      <c r="WB4">
        <v>100</v>
      </c>
    </row>
    <row r="5" spans="1:600" x14ac:dyDescent="0.3">
      <c r="A5" t="s">
        <v>12</v>
      </c>
      <c r="B5" s="1" t="s">
        <v>519</v>
      </c>
      <c r="C5" t="s">
        <v>12</v>
      </c>
      <c r="D5">
        <v>225.48</v>
      </c>
      <c r="E5" t="s">
        <v>12</v>
      </c>
      <c r="F5">
        <v>225.88</v>
      </c>
      <c r="G5" t="s">
        <v>12</v>
      </c>
      <c r="H5">
        <v>226.38</v>
      </c>
      <c r="I5" t="s">
        <v>12</v>
      </c>
      <c r="J5">
        <v>226.88</v>
      </c>
      <c r="K5" t="s">
        <v>12</v>
      </c>
      <c r="L5">
        <v>227.28</v>
      </c>
      <c r="M5" t="s">
        <v>12</v>
      </c>
      <c r="N5">
        <v>227.78</v>
      </c>
      <c r="O5" t="s">
        <v>12</v>
      </c>
      <c r="P5">
        <v>228.28</v>
      </c>
      <c r="Q5" t="s">
        <v>12</v>
      </c>
      <c r="R5">
        <v>228.68</v>
      </c>
      <c r="S5" t="s">
        <v>12</v>
      </c>
      <c r="T5">
        <v>229.08</v>
      </c>
      <c r="U5" t="s">
        <v>12</v>
      </c>
      <c r="V5" s="1" t="s">
        <v>520</v>
      </c>
      <c r="W5" t="s">
        <v>12</v>
      </c>
      <c r="X5" s="1" t="s">
        <v>521</v>
      </c>
      <c r="Y5" t="s">
        <v>12</v>
      </c>
      <c r="Z5" s="1" t="s">
        <v>522</v>
      </c>
      <c r="AA5" t="s">
        <v>12</v>
      </c>
      <c r="AB5" s="1" t="s">
        <v>523</v>
      </c>
      <c r="AC5" t="s">
        <v>8</v>
      </c>
      <c r="AD5" s="1" t="s">
        <v>524</v>
      </c>
      <c r="AE5" t="s">
        <v>8</v>
      </c>
      <c r="AF5" s="1" t="s">
        <v>525</v>
      </c>
      <c r="AG5" t="s">
        <v>8</v>
      </c>
      <c r="AH5" s="1" t="s">
        <v>526</v>
      </c>
      <c r="AI5" t="s">
        <v>8</v>
      </c>
      <c r="AJ5" s="1" t="s">
        <v>527</v>
      </c>
      <c r="AK5" t="s">
        <v>8</v>
      </c>
      <c r="AL5" s="1" t="s">
        <v>528</v>
      </c>
      <c r="AM5" t="s">
        <v>8</v>
      </c>
      <c r="AN5" s="1" t="s">
        <v>529</v>
      </c>
      <c r="AO5" t="s">
        <v>8</v>
      </c>
      <c r="AP5" s="1" t="s">
        <v>530</v>
      </c>
      <c r="AQ5" t="s">
        <v>8</v>
      </c>
      <c r="AR5" s="1" t="s">
        <v>531</v>
      </c>
      <c r="AS5" t="s">
        <v>8</v>
      </c>
      <c r="AT5" s="1" t="s">
        <v>532</v>
      </c>
      <c r="AU5" t="s">
        <v>8</v>
      </c>
      <c r="AV5" s="1" t="s">
        <v>533</v>
      </c>
      <c r="AW5" t="s">
        <v>8</v>
      </c>
      <c r="AX5" s="1" t="s">
        <v>534</v>
      </c>
      <c r="AY5" t="s">
        <v>12</v>
      </c>
      <c r="AZ5" s="1" t="s">
        <v>535</v>
      </c>
      <c r="BA5" t="s">
        <v>8</v>
      </c>
      <c r="BB5" s="1" t="s">
        <v>536</v>
      </c>
      <c r="BC5" t="s">
        <v>8</v>
      </c>
      <c r="BD5" s="1" t="s">
        <v>537</v>
      </c>
      <c r="BE5" t="s">
        <v>8</v>
      </c>
      <c r="BF5" s="1" t="s">
        <v>538</v>
      </c>
      <c r="BG5" t="s">
        <v>12</v>
      </c>
      <c r="BH5" s="1" t="s">
        <v>539</v>
      </c>
      <c r="BI5" t="s">
        <v>12</v>
      </c>
      <c r="BJ5" s="1" t="s">
        <v>540</v>
      </c>
      <c r="BK5" t="s">
        <v>12</v>
      </c>
      <c r="BL5" s="1" t="s">
        <v>541</v>
      </c>
      <c r="BM5" t="s">
        <v>12</v>
      </c>
      <c r="BN5" s="1" t="s">
        <v>542</v>
      </c>
      <c r="BO5" t="s">
        <v>12</v>
      </c>
      <c r="BP5" s="1" t="s">
        <v>543</v>
      </c>
      <c r="BQ5" t="s">
        <v>12</v>
      </c>
      <c r="BR5" s="1" t="s">
        <v>544</v>
      </c>
      <c r="BS5" t="s">
        <v>12</v>
      </c>
      <c r="BT5" s="1" t="s">
        <v>545</v>
      </c>
      <c r="BU5" t="s">
        <v>8</v>
      </c>
      <c r="BV5" s="1" t="s">
        <v>546</v>
      </c>
      <c r="BW5" t="s">
        <v>12</v>
      </c>
      <c r="BX5" s="1" t="s">
        <v>547</v>
      </c>
      <c r="BY5" t="s">
        <v>8</v>
      </c>
      <c r="BZ5" s="1" t="s">
        <v>548</v>
      </c>
      <c r="CA5" t="s">
        <v>8</v>
      </c>
      <c r="CB5" s="1" t="s">
        <v>549</v>
      </c>
      <c r="CC5" t="s">
        <v>8</v>
      </c>
      <c r="CD5" s="1" t="s">
        <v>550</v>
      </c>
      <c r="CE5" t="s">
        <v>12</v>
      </c>
      <c r="CF5" s="1" t="s">
        <v>551</v>
      </c>
      <c r="CG5" t="s">
        <v>8</v>
      </c>
      <c r="CH5" s="1" t="s">
        <v>552</v>
      </c>
      <c r="CI5" t="s">
        <v>8</v>
      </c>
      <c r="CJ5" s="1" t="s">
        <v>553</v>
      </c>
      <c r="CK5" t="s">
        <v>8</v>
      </c>
      <c r="CL5" s="1" t="s">
        <v>554</v>
      </c>
      <c r="CM5" t="s">
        <v>8</v>
      </c>
      <c r="CN5" s="1" t="s">
        <v>555</v>
      </c>
      <c r="CO5" t="s">
        <v>8</v>
      </c>
      <c r="CP5" s="1" t="s">
        <v>556</v>
      </c>
      <c r="CQ5" t="s">
        <v>12</v>
      </c>
      <c r="CR5" s="1" t="s">
        <v>557</v>
      </c>
      <c r="CS5" t="s">
        <v>12</v>
      </c>
      <c r="CT5" s="1" t="s">
        <v>558</v>
      </c>
      <c r="CU5" t="s">
        <v>12</v>
      </c>
      <c r="CV5" s="1" t="s">
        <v>559</v>
      </c>
      <c r="CW5" t="s">
        <v>12</v>
      </c>
      <c r="CX5" s="1" t="s">
        <v>560</v>
      </c>
      <c r="CY5" t="s">
        <v>12</v>
      </c>
      <c r="CZ5" s="1" t="s">
        <v>561</v>
      </c>
      <c r="DA5" t="s">
        <v>8</v>
      </c>
      <c r="DB5" s="1" t="s">
        <v>562</v>
      </c>
      <c r="DC5" t="s">
        <v>12</v>
      </c>
      <c r="DD5" s="1" t="s">
        <v>563</v>
      </c>
      <c r="DE5" t="s">
        <v>8</v>
      </c>
      <c r="DF5" s="1" t="s">
        <v>564</v>
      </c>
      <c r="DG5" t="s">
        <v>8</v>
      </c>
      <c r="DH5" s="1" t="s">
        <v>565</v>
      </c>
      <c r="DI5" t="s">
        <v>8</v>
      </c>
      <c r="DJ5" s="1" t="s">
        <v>566</v>
      </c>
      <c r="DK5" t="s">
        <v>8</v>
      </c>
      <c r="DL5" s="1" t="s">
        <v>567</v>
      </c>
      <c r="DM5" t="s">
        <v>8</v>
      </c>
      <c r="DN5" s="1" t="s">
        <v>568</v>
      </c>
      <c r="DO5" t="s">
        <v>12</v>
      </c>
      <c r="DP5" s="1" t="s">
        <v>569</v>
      </c>
      <c r="DQ5" t="s">
        <v>8</v>
      </c>
      <c r="DR5" s="1" t="s">
        <v>570</v>
      </c>
      <c r="DS5" t="s">
        <v>8</v>
      </c>
      <c r="DT5" s="1" t="s">
        <v>571</v>
      </c>
      <c r="DU5" t="s">
        <v>8</v>
      </c>
      <c r="DV5" s="1" t="s">
        <v>572</v>
      </c>
      <c r="DW5" t="s">
        <v>8</v>
      </c>
      <c r="DX5" s="1" t="s">
        <v>573</v>
      </c>
      <c r="DY5" t="s">
        <v>8</v>
      </c>
      <c r="DZ5" s="1" t="s">
        <v>574</v>
      </c>
      <c r="EA5" t="s">
        <v>12</v>
      </c>
      <c r="EB5" s="1" t="s">
        <v>575</v>
      </c>
      <c r="EC5" t="s">
        <v>8</v>
      </c>
      <c r="ED5" s="1" t="s">
        <v>576</v>
      </c>
      <c r="EE5" t="s">
        <v>12</v>
      </c>
      <c r="EF5" s="1" t="s">
        <v>577</v>
      </c>
      <c r="EG5" t="s">
        <v>8</v>
      </c>
      <c r="EH5" s="1" t="s">
        <v>578</v>
      </c>
      <c r="EI5" t="s">
        <v>12</v>
      </c>
      <c r="EJ5" s="1" t="s">
        <v>579</v>
      </c>
      <c r="EK5" t="s">
        <v>8</v>
      </c>
      <c r="EL5" s="1" t="s">
        <v>580</v>
      </c>
      <c r="EM5" t="s">
        <v>12</v>
      </c>
      <c r="EN5" s="1" t="s">
        <v>581</v>
      </c>
      <c r="EO5" t="s">
        <v>12</v>
      </c>
      <c r="EP5" s="1" t="s">
        <v>582</v>
      </c>
      <c r="EQ5" t="s">
        <v>12</v>
      </c>
      <c r="ER5" s="1" t="s">
        <v>583</v>
      </c>
      <c r="ES5" t="s">
        <v>12</v>
      </c>
      <c r="ET5" s="1" t="s">
        <v>584</v>
      </c>
      <c r="EU5" t="s">
        <v>12</v>
      </c>
      <c r="EV5" s="1" t="s">
        <v>585</v>
      </c>
      <c r="EW5" t="s">
        <v>8</v>
      </c>
      <c r="EX5" s="1" t="s">
        <v>586</v>
      </c>
      <c r="EY5" t="s">
        <v>12</v>
      </c>
      <c r="EZ5" s="1" t="s">
        <v>587</v>
      </c>
      <c r="FA5" t="s">
        <v>8</v>
      </c>
      <c r="FB5" s="1" t="s">
        <v>588</v>
      </c>
      <c r="FC5" t="s">
        <v>8</v>
      </c>
      <c r="FD5" s="1" t="s">
        <v>589</v>
      </c>
      <c r="FE5" t="s">
        <v>8</v>
      </c>
      <c r="FF5" s="1" t="s">
        <v>590</v>
      </c>
      <c r="FG5" t="s">
        <v>12</v>
      </c>
      <c r="FH5" s="1" t="s">
        <v>591</v>
      </c>
      <c r="FI5" t="s">
        <v>8</v>
      </c>
      <c r="FJ5" s="1" t="s">
        <v>592</v>
      </c>
      <c r="FK5" t="s">
        <v>8</v>
      </c>
      <c r="FL5" s="1" t="s">
        <v>593</v>
      </c>
      <c r="FM5" t="s">
        <v>8</v>
      </c>
      <c r="FN5" s="1" t="s">
        <v>594</v>
      </c>
      <c r="FO5" t="s">
        <v>8</v>
      </c>
      <c r="FP5" s="1" t="s">
        <v>595</v>
      </c>
      <c r="FQ5" t="s">
        <v>8</v>
      </c>
      <c r="FR5" s="1" t="s">
        <v>596</v>
      </c>
      <c r="FS5" t="s">
        <v>12</v>
      </c>
      <c r="FT5" s="1" t="s">
        <v>597</v>
      </c>
      <c r="FU5" t="s">
        <v>8</v>
      </c>
      <c r="FV5" s="1" t="s">
        <v>598</v>
      </c>
      <c r="FW5" t="s">
        <v>12</v>
      </c>
      <c r="FX5" s="1" t="s">
        <v>599</v>
      </c>
      <c r="FY5" t="s">
        <v>8</v>
      </c>
      <c r="FZ5" s="1" t="s">
        <v>600</v>
      </c>
      <c r="GA5" t="s">
        <v>12</v>
      </c>
      <c r="GB5" s="1" t="s">
        <v>601</v>
      </c>
      <c r="GC5" t="s">
        <v>8</v>
      </c>
      <c r="GD5" s="1" t="s">
        <v>602</v>
      </c>
      <c r="GE5" t="s">
        <v>12</v>
      </c>
      <c r="GF5" s="1" t="s">
        <v>603</v>
      </c>
      <c r="GG5" t="s">
        <v>12</v>
      </c>
      <c r="GH5" s="1" t="s">
        <v>604</v>
      </c>
      <c r="GI5" t="s">
        <v>12</v>
      </c>
      <c r="GJ5" s="1" t="s">
        <v>605</v>
      </c>
      <c r="GK5" t="s">
        <v>12</v>
      </c>
      <c r="GL5" s="1" t="s">
        <v>606</v>
      </c>
      <c r="GM5" t="s">
        <v>12</v>
      </c>
      <c r="GN5" s="1" t="s">
        <v>607</v>
      </c>
      <c r="GO5" t="s">
        <v>12</v>
      </c>
      <c r="GP5" s="1" t="s">
        <v>608</v>
      </c>
      <c r="GQ5" t="s">
        <v>12</v>
      </c>
      <c r="GR5" s="1" t="s">
        <v>609</v>
      </c>
      <c r="GS5" t="s">
        <v>12</v>
      </c>
      <c r="GT5" s="1" t="s">
        <v>610</v>
      </c>
      <c r="GU5" t="s">
        <v>12</v>
      </c>
      <c r="GV5" s="1" t="s">
        <v>611</v>
      </c>
      <c r="GW5" t="s">
        <v>8</v>
      </c>
      <c r="GX5" s="1" t="s">
        <v>612</v>
      </c>
      <c r="GY5" t="s">
        <v>12</v>
      </c>
      <c r="GZ5" s="1" t="s">
        <v>613</v>
      </c>
      <c r="HA5" t="s">
        <v>8</v>
      </c>
      <c r="HB5" s="1" t="s">
        <v>614</v>
      </c>
      <c r="HC5" t="s">
        <v>8</v>
      </c>
      <c r="HD5" s="1" t="s">
        <v>615</v>
      </c>
      <c r="HE5" t="s">
        <v>8</v>
      </c>
      <c r="HF5" s="1" t="s">
        <v>616</v>
      </c>
      <c r="HG5" t="s">
        <v>8</v>
      </c>
      <c r="HH5" s="1" t="s">
        <v>617</v>
      </c>
      <c r="HI5" t="s">
        <v>8</v>
      </c>
      <c r="HJ5" s="1" t="s">
        <v>618</v>
      </c>
      <c r="HK5" t="s">
        <v>8</v>
      </c>
      <c r="HL5" s="1" t="s">
        <v>619</v>
      </c>
      <c r="HM5" t="s">
        <v>8</v>
      </c>
      <c r="HN5" s="1" t="s">
        <v>620</v>
      </c>
      <c r="HO5" t="s">
        <v>12</v>
      </c>
      <c r="HP5" s="1" t="s">
        <v>621</v>
      </c>
      <c r="HQ5" t="s">
        <v>8</v>
      </c>
      <c r="HR5" s="1" t="s">
        <v>622</v>
      </c>
      <c r="HS5" t="s">
        <v>12</v>
      </c>
      <c r="HT5" s="1" t="s">
        <v>623</v>
      </c>
      <c r="HU5" t="s">
        <v>12</v>
      </c>
      <c r="HV5" s="1" t="s">
        <v>624</v>
      </c>
      <c r="HW5" t="s">
        <v>12</v>
      </c>
      <c r="HX5" s="1" t="s">
        <v>625</v>
      </c>
      <c r="HY5" t="s">
        <v>12</v>
      </c>
      <c r="HZ5" s="1" t="s">
        <v>626</v>
      </c>
      <c r="IA5" t="s">
        <v>12</v>
      </c>
      <c r="IB5" s="1" t="s">
        <v>627</v>
      </c>
      <c r="IC5" t="s">
        <v>12</v>
      </c>
      <c r="ID5" s="1" t="s">
        <v>628</v>
      </c>
      <c r="IE5" t="s">
        <v>12</v>
      </c>
      <c r="IF5" s="1" t="s">
        <v>629</v>
      </c>
      <c r="IG5" t="s">
        <v>8</v>
      </c>
      <c r="IH5" s="1" t="s">
        <v>630</v>
      </c>
      <c r="II5" t="s">
        <v>8</v>
      </c>
      <c r="IJ5" s="1" t="s">
        <v>631</v>
      </c>
      <c r="IK5" t="s">
        <v>8</v>
      </c>
      <c r="IL5" s="1" t="s">
        <v>632</v>
      </c>
      <c r="IM5" t="s">
        <v>8</v>
      </c>
      <c r="IN5" s="1" t="s">
        <v>633</v>
      </c>
      <c r="IO5" t="s">
        <v>8</v>
      </c>
      <c r="IP5" s="1" t="s">
        <v>634</v>
      </c>
      <c r="IQ5" t="s">
        <v>8</v>
      </c>
      <c r="IR5" s="1" t="s">
        <v>635</v>
      </c>
      <c r="IS5" t="s">
        <v>8</v>
      </c>
      <c r="IT5" s="1" t="s">
        <v>636</v>
      </c>
      <c r="IU5" t="s">
        <v>8</v>
      </c>
      <c r="IV5" s="1" t="s">
        <v>637</v>
      </c>
      <c r="IW5" t="s">
        <v>8</v>
      </c>
      <c r="IX5" s="1" t="s">
        <v>638</v>
      </c>
      <c r="IY5" t="s">
        <v>8</v>
      </c>
      <c r="IZ5" s="1" t="s">
        <v>639</v>
      </c>
      <c r="JA5" t="s">
        <v>8</v>
      </c>
      <c r="JB5" s="1" t="s">
        <v>640</v>
      </c>
      <c r="JC5" t="s">
        <v>12</v>
      </c>
      <c r="JD5" s="1" t="s">
        <v>641</v>
      </c>
      <c r="JE5" t="s">
        <v>8</v>
      </c>
      <c r="JF5" s="1" t="s">
        <v>642</v>
      </c>
      <c r="JG5" t="s">
        <v>8</v>
      </c>
      <c r="JH5" s="1" t="s">
        <v>643</v>
      </c>
      <c r="JI5" t="s">
        <v>8</v>
      </c>
      <c r="JJ5" s="1" t="s">
        <v>644</v>
      </c>
      <c r="JK5" t="s">
        <v>8</v>
      </c>
      <c r="JL5" s="1" t="s">
        <v>645</v>
      </c>
      <c r="JM5" t="s">
        <v>8</v>
      </c>
      <c r="JN5" s="1" t="s">
        <v>646</v>
      </c>
      <c r="JO5" t="s">
        <v>8</v>
      </c>
      <c r="JP5" s="1" t="s">
        <v>647</v>
      </c>
      <c r="JQ5" t="s">
        <v>8</v>
      </c>
      <c r="JR5" s="1" t="s">
        <v>648</v>
      </c>
      <c r="JS5" t="s">
        <v>8</v>
      </c>
      <c r="JT5" s="1" t="s">
        <v>649</v>
      </c>
      <c r="JU5" t="s">
        <v>8</v>
      </c>
      <c r="JV5" s="1" t="s">
        <v>650</v>
      </c>
      <c r="JW5" t="s">
        <v>12</v>
      </c>
      <c r="JX5" s="1" t="s">
        <v>651</v>
      </c>
      <c r="JY5" t="s">
        <v>8</v>
      </c>
      <c r="JZ5" s="1" t="s">
        <v>652</v>
      </c>
      <c r="KA5" t="s">
        <v>12</v>
      </c>
      <c r="KB5" s="1" t="s">
        <v>653</v>
      </c>
      <c r="KC5" t="s">
        <v>12</v>
      </c>
      <c r="KD5" s="1" t="s">
        <v>654</v>
      </c>
      <c r="KE5" t="s">
        <v>12</v>
      </c>
      <c r="KF5" s="1" t="s">
        <v>655</v>
      </c>
      <c r="KG5" t="s">
        <v>8</v>
      </c>
      <c r="KH5" s="1" t="s">
        <v>656</v>
      </c>
      <c r="KI5" t="s">
        <v>7</v>
      </c>
      <c r="KJ5" s="1" t="s">
        <v>657</v>
      </c>
      <c r="KK5" t="s">
        <v>8</v>
      </c>
      <c r="KL5" s="1" t="s">
        <v>658</v>
      </c>
      <c r="KM5" t="s">
        <v>7</v>
      </c>
      <c r="KN5" s="1" t="s">
        <v>659</v>
      </c>
      <c r="KO5" t="s">
        <v>12</v>
      </c>
      <c r="KP5" s="1" t="s">
        <v>660</v>
      </c>
      <c r="KQ5" t="s">
        <v>12</v>
      </c>
      <c r="KR5" s="1" t="s">
        <v>661</v>
      </c>
      <c r="KS5" t="s">
        <v>8</v>
      </c>
      <c r="KT5" s="1" t="s">
        <v>662</v>
      </c>
      <c r="KU5" t="s">
        <v>12</v>
      </c>
      <c r="KV5" s="1" t="s">
        <v>663</v>
      </c>
      <c r="KW5" t="s">
        <v>7</v>
      </c>
      <c r="KX5" s="1" t="s">
        <v>484</v>
      </c>
      <c r="KY5" t="s">
        <v>12</v>
      </c>
      <c r="KZ5" s="1" t="s">
        <v>664</v>
      </c>
      <c r="LA5" t="s">
        <v>7</v>
      </c>
      <c r="LB5" s="1" t="s">
        <v>665</v>
      </c>
      <c r="LC5" t="s">
        <v>7</v>
      </c>
      <c r="LD5" s="1" t="s">
        <v>666</v>
      </c>
      <c r="LE5" t="s">
        <v>7</v>
      </c>
      <c r="LF5" s="1" t="s">
        <v>666</v>
      </c>
      <c r="LG5" t="s">
        <v>7</v>
      </c>
      <c r="LH5" s="1" t="s">
        <v>667</v>
      </c>
      <c r="LI5" t="s">
        <v>7</v>
      </c>
      <c r="LJ5" s="1" t="s">
        <v>668</v>
      </c>
      <c r="LK5" t="s">
        <v>12</v>
      </c>
      <c r="LL5" s="1" t="s">
        <v>669</v>
      </c>
      <c r="LM5" t="s">
        <v>7</v>
      </c>
      <c r="LN5" s="1" t="s">
        <v>670</v>
      </c>
      <c r="LO5" t="s">
        <v>12</v>
      </c>
      <c r="LP5" s="1" t="s">
        <v>671</v>
      </c>
      <c r="LQ5" t="s">
        <v>7</v>
      </c>
      <c r="LR5" s="1" t="s">
        <v>672</v>
      </c>
      <c r="LS5" t="s">
        <v>12</v>
      </c>
      <c r="LT5" s="1" t="s">
        <v>673</v>
      </c>
      <c r="LU5" t="s">
        <v>7</v>
      </c>
      <c r="LV5" s="1" t="s">
        <v>674</v>
      </c>
      <c r="LW5" t="s">
        <v>7</v>
      </c>
      <c r="LX5" s="1" t="s">
        <v>675</v>
      </c>
      <c r="LY5" t="s">
        <v>7</v>
      </c>
      <c r="LZ5" s="1" t="s">
        <v>676</v>
      </c>
      <c r="MA5" t="s">
        <v>12</v>
      </c>
      <c r="MB5" s="1" t="s">
        <v>677</v>
      </c>
      <c r="MC5" t="s">
        <v>7</v>
      </c>
      <c r="MD5" s="1" t="s">
        <v>678</v>
      </c>
      <c r="ME5" t="s">
        <v>12</v>
      </c>
      <c r="MF5" s="1" t="s">
        <v>679</v>
      </c>
      <c r="MG5" t="s">
        <v>12</v>
      </c>
      <c r="MH5" s="1" t="s">
        <v>680</v>
      </c>
      <c r="MI5" t="s">
        <v>12</v>
      </c>
      <c r="MJ5" s="1" t="s">
        <v>681</v>
      </c>
      <c r="MK5" t="s">
        <v>12</v>
      </c>
      <c r="ML5" s="1" t="s">
        <v>682</v>
      </c>
      <c r="MM5" t="s">
        <v>12</v>
      </c>
      <c r="MN5" s="1" t="s">
        <v>683</v>
      </c>
      <c r="MO5" t="s">
        <v>12</v>
      </c>
      <c r="MP5" s="1" t="s">
        <v>684</v>
      </c>
      <c r="MQ5" t="s">
        <v>12</v>
      </c>
      <c r="MR5" s="1" t="s">
        <v>685</v>
      </c>
      <c r="MS5" t="s">
        <v>12</v>
      </c>
      <c r="MT5" s="1" t="s">
        <v>686</v>
      </c>
      <c r="MU5" t="s">
        <v>12</v>
      </c>
      <c r="MV5" s="1" t="s">
        <v>687</v>
      </c>
      <c r="MW5" t="s">
        <v>12</v>
      </c>
      <c r="MX5" s="1" t="s">
        <v>688</v>
      </c>
      <c r="MY5" t="s">
        <v>12</v>
      </c>
      <c r="MZ5" s="1" t="s">
        <v>689</v>
      </c>
      <c r="NA5" t="s">
        <v>12</v>
      </c>
      <c r="NB5" s="1" t="s">
        <v>690</v>
      </c>
      <c r="NC5" t="s">
        <v>12</v>
      </c>
      <c r="ND5" s="1" t="s">
        <v>691</v>
      </c>
      <c r="NE5" t="s">
        <v>12</v>
      </c>
      <c r="NF5" s="1" t="s">
        <v>692</v>
      </c>
      <c r="NG5" t="s">
        <v>12</v>
      </c>
      <c r="NH5" s="1" t="s">
        <v>693</v>
      </c>
      <c r="NI5" t="s">
        <v>7</v>
      </c>
      <c r="NJ5" s="1" t="s">
        <v>694</v>
      </c>
      <c r="NK5" t="s">
        <v>12</v>
      </c>
      <c r="NL5" s="1" t="s">
        <v>695</v>
      </c>
      <c r="NM5" t="s">
        <v>7</v>
      </c>
      <c r="NN5" s="1" t="s">
        <v>696</v>
      </c>
      <c r="NO5" t="s">
        <v>13</v>
      </c>
      <c r="NP5">
        <v>100</v>
      </c>
      <c r="NQ5" t="s">
        <v>13</v>
      </c>
      <c r="NR5">
        <v>100</v>
      </c>
      <c r="NS5" t="s">
        <v>14</v>
      </c>
      <c r="NT5">
        <v>100</v>
      </c>
      <c r="NU5" t="s">
        <v>14</v>
      </c>
      <c r="NV5">
        <v>100</v>
      </c>
      <c r="NW5" t="s">
        <v>14</v>
      </c>
      <c r="NX5">
        <v>100</v>
      </c>
      <c r="NY5" t="s">
        <v>14</v>
      </c>
      <c r="NZ5">
        <v>100</v>
      </c>
      <c r="OA5" t="s">
        <v>14</v>
      </c>
      <c r="OB5">
        <v>100</v>
      </c>
      <c r="OC5" t="s">
        <v>14</v>
      </c>
      <c r="OD5">
        <v>100</v>
      </c>
      <c r="OE5" t="s">
        <v>14</v>
      </c>
      <c r="OF5">
        <v>100</v>
      </c>
      <c r="OG5" t="s">
        <v>14</v>
      </c>
      <c r="OH5">
        <v>100</v>
      </c>
      <c r="OI5" t="s">
        <v>14</v>
      </c>
      <c r="OJ5">
        <v>100</v>
      </c>
      <c r="OK5" t="s">
        <v>14</v>
      </c>
      <c r="OL5">
        <v>100</v>
      </c>
      <c r="OM5" t="s">
        <v>14</v>
      </c>
      <c r="ON5">
        <v>100</v>
      </c>
      <c r="OO5" t="s">
        <v>14</v>
      </c>
      <c r="OP5">
        <v>100</v>
      </c>
      <c r="OQ5" t="s">
        <v>14</v>
      </c>
      <c r="OR5">
        <v>100</v>
      </c>
      <c r="OS5" t="s">
        <v>14</v>
      </c>
      <c r="OT5">
        <v>100</v>
      </c>
      <c r="OU5" t="s">
        <v>14</v>
      </c>
      <c r="OV5">
        <v>100</v>
      </c>
      <c r="OW5" t="s">
        <v>14</v>
      </c>
      <c r="OX5">
        <v>100</v>
      </c>
      <c r="OY5" t="s">
        <v>14</v>
      </c>
      <c r="OZ5">
        <v>100</v>
      </c>
      <c r="PA5" t="s">
        <v>14</v>
      </c>
      <c r="PB5">
        <v>100</v>
      </c>
      <c r="PC5" t="s">
        <v>14</v>
      </c>
      <c r="PD5">
        <v>100</v>
      </c>
      <c r="PE5" t="s">
        <v>14</v>
      </c>
      <c r="PF5">
        <v>100</v>
      </c>
      <c r="PG5" t="s">
        <v>14</v>
      </c>
      <c r="PH5">
        <v>100</v>
      </c>
      <c r="PI5" t="s">
        <v>14</v>
      </c>
      <c r="PJ5">
        <v>100</v>
      </c>
      <c r="PK5" t="s">
        <v>14</v>
      </c>
      <c r="PL5">
        <v>100</v>
      </c>
      <c r="PM5" t="s">
        <v>14</v>
      </c>
      <c r="PN5">
        <v>100</v>
      </c>
      <c r="PO5" t="s">
        <v>14</v>
      </c>
      <c r="PP5">
        <v>100</v>
      </c>
      <c r="PQ5" t="s">
        <v>14</v>
      </c>
      <c r="PR5">
        <v>100</v>
      </c>
      <c r="PS5" t="s">
        <v>14</v>
      </c>
      <c r="PT5">
        <v>100</v>
      </c>
      <c r="PU5" t="s">
        <v>14</v>
      </c>
      <c r="PV5">
        <v>100</v>
      </c>
      <c r="PW5" t="s">
        <v>14</v>
      </c>
      <c r="PX5">
        <v>100</v>
      </c>
      <c r="PY5" t="s">
        <v>14</v>
      </c>
      <c r="PZ5">
        <v>100</v>
      </c>
      <c r="QA5" t="s">
        <v>14</v>
      </c>
      <c r="QB5">
        <v>100</v>
      </c>
      <c r="QC5" t="s">
        <v>14</v>
      </c>
      <c r="QD5">
        <v>100</v>
      </c>
      <c r="QE5" t="s">
        <v>14</v>
      </c>
      <c r="QF5">
        <v>100</v>
      </c>
      <c r="QG5" t="s">
        <v>14</v>
      </c>
      <c r="QH5">
        <v>100</v>
      </c>
      <c r="QI5" t="s">
        <v>14</v>
      </c>
      <c r="QJ5">
        <v>100</v>
      </c>
      <c r="QK5" t="s">
        <v>14</v>
      </c>
      <c r="QL5">
        <v>100</v>
      </c>
      <c r="QM5" t="s">
        <v>14</v>
      </c>
      <c r="QN5">
        <v>100</v>
      </c>
      <c r="QO5" t="s">
        <v>14</v>
      </c>
      <c r="QP5">
        <v>100</v>
      </c>
      <c r="QQ5" t="s">
        <v>14</v>
      </c>
      <c r="QR5">
        <v>100</v>
      </c>
      <c r="QS5" t="s">
        <v>14</v>
      </c>
      <c r="QT5">
        <v>100</v>
      </c>
      <c r="QU5" t="s">
        <v>14</v>
      </c>
      <c r="QV5">
        <v>100</v>
      </c>
      <c r="QW5" t="s">
        <v>14</v>
      </c>
      <c r="QX5">
        <v>100</v>
      </c>
      <c r="QY5" t="s">
        <v>14</v>
      </c>
      <c r="QZ5">
        <v>100</v>
      </c>
      <c r="RA5" t="s">
        <v>14</v>
      </c>
      <c r="RB5">
        <v>100</v>
      </c>
      <c r="RC5" t="s">
        <v>14</v>
      </c>
      <c r="RD5">
        <v>100</v>
      </c>
      <c r="RE5" t="s">
        <v>14</v>
      </c>
      <c r="RF5">
        <v>100</v>
      </c>
      <c r="RG5" t="s">
        <v>14</v>
      </c>
      <c r="RH5">
        <v>100</v>
      </c>
      <c r="RI5" t="s">
        <v>14</v>
      </c>
      <c r="RJ5">
        <v>100</v>
      </c>
      <c r="RK5" t="s">
        <v>14</v>
      </c>
      <c r="RL5">
        <v>100</v>
      </c>
      <c r="RM5" t="s">
        <v>14</v>
      </c>
      <c r="RN5">
        <v>100</v>
      </c>
      <c r="RO5" t="s">
        <v>14</v>
      </c>
      <c r="RP5">
        <v>100</v>
      </c>
      <c r="RQ5" t="s">
        <v>14</v>
      </c>
      <c r="RR5">
        <v>100</v>
      </c>
      <c r="RS5" t="s">
        <v>14</v>
      </c>
      <c r="RT5">
        <v>100</v>
      </c>
      <c r="RU5" t="s">
        <v>14</v>
      </c>
      <c r="RV5">
        <v>100</v>
      </c>
      <c r="RW5" t="s">
        <v>14</v>
      </c>
      <c r="RX5">
        <v>100</v>
      </c>
      <c r="RY5" t="s">
        <v>14</v>
      </c>
      <c r="RZ5">
        <v>100</v>
      </c>
      <c r="SA5" t="s">
        <v>14</v>
      </c>
      <c r="SB5">
        <v>100</v>
      </c>
      <c r="SC5" t="s">
        <v>14</v>
      </c>
      <c r="SD5">
        <v>100</v>
      </c>
      <c r="SE5" t="s">
        <v>14</v>
      </c>
      <c r="SF5">
        <v>100</v>
      </c>
      <c r="SG5" t="s">
        <v>14</v>
      </c>
      <c r="SH5">
        <v>100</v>
      </c>
      <c r="SI5" t="s">
        <v>14</v>
      </c>
      <c r="SJ5">
        <v>100</v>
      </c>
      <c r="SK5" t="s">
        <v>14</v>
      </c>
      <c r="SL5">
        <v>100</v>
      </c>
      <c r="SM5" t="s">
        <v>14</v>
      </c>
      <c r="SN5">
        <v>100</v>
      </c>
      <c r="SO5" t="s">
        <v>14</v>
      </c>
      <c r="SP5">
        <v>100</v>
      </c>
      <c r="SQ5" t="s">
        <v>14</v>
      </c>
      <c r="SR5">
        <v>100</v>
      </c>
      <c r="SS5" t="s">
        <v>14</v>
      </c>
      <c r="ST5">
        <v>100</v>
      </c>
      <c r="SU5" t="s">
        <v>14</v>
      </c>
      <c r="SV5">
        <v>100</v>
      </c>
      <c r="SW5" t="s">
        <v>14</v>
      </c>
      <c r="SX5">
        <v>100</v>
      </c>
      <c r="SY5" t="s">
        <v>14</v>
      </c>
      <c r="SZ5">
        <v>100</v>
      </c>
      <c r="TA5" t="s">
        <v>14</v>
      </c>
      <c r="TB5">
        <v>100</v>
      </c>
      <c r="TC5" t="s">
        <v>14</v>
      </c>
      <c r="TD5">
        <v>100</v>
      </c>
      <c r="TE5" t="s">
        <v>14</v>
      </c>
      <c r="TF5">
        <v>100</v>
      </c>
      <c r="TG5" t="s">
        <v>14</v>
      </c>
      <c r="TH5">
        <v>100</v>
      </c>
      <c r="TI5" t="s">
        <v>14</v>
      </c>
      <c r="TJ5">
        <v>100</v>
      </c>
      <c r="TK5" t="s">
        <v>14</v>
      </c>
      <c r="TL5">
        <v>100</v>
      </c>
      <c r="TM5" t="s">
        <v>14</v>
      </c>
      <c r="TN5">
        <v>100</v>
      </c>
      <c r="TO5" t="s">
        <v>14</v>
      </c>
      <c r="TP5">
        <v>100</v>
      </c>
      <c r="TQ5" t="s">
        <v>14</v>
      </c>
      <c r="TR5">
        <v>100</v>
      </c>
      <c r="TS5" t="s">
        <v>14</v>
      </c>
      <c r="TT5">
        <v>100</v>
      </c>
      <c r="TU5" t="s">
        <v>14</v>
      </c>
      <c r="TV5">
        <v>100</v>
      </c>
      <c r="TW5" t="s">
        <v>14</v>
      </c>
      <c r="TX5">
        <v>100</v>
      </c>
      <c r="TY5" t="s">
        <v>14</v>
      </c>
      <c r="TZ5">
        <v>100</v>
      </c>
      <c r="UA5" t="s">
        <v>14</v>
      </c>
      <c r="UB5">
        <v>100</v>
      </c>
      <c r="UC5" t="s">
        <v>14</v>
      </c>
      <c r="UD5">
        <v>100</v>
      </c>
      <c r="UE5" t="s">
        <v>14</v>
      </c>
      <c r="UF5">
        <v>100</v>
      </c>
      <c r="UG5" t="s">
        <v>14</v>
      </c>
      <c r="UH5">
        <v>100</v>
      </c>
      <c r="UI5" t="s">
        <v>14</v>
      </c>
      <c r="UJ5">
        <v>100</v>
      </c>
      <c r="UK5" t="s">
        <v>14</v>
      </c>
      <c r="UL5">
        <v>100</v>
      </c>
      <c r="UM5" t="s">
        <v>14</v>
      </c>
      <c r="UN5">
        <v>100</v>
      </c>
      <c r="UO5" t="s">
        <v>14</v>
      </c>
      <c r="UP5">
        <v>100</v>
      </c>
      <c r="UQ5" t="s">
        <v>14</v>
      </c>
      <c r="UR5">
        <v>100</v>
      </c>
      <c r="US5" t="s">
        <v>14</v>
      </c>
      <c r="UT5">
        <v>100</v>
      </c>
      <c r="UU5" t="s">
        <v>14</v>
      </c>
      <c r="UV5">
        <v>100</v>
      </c>
      <c r="UW5" t="s">
        <v>14</v>
      </c>
      <c r="UX5">
        <v>100</v>
      </c>
      <c r="UY5" t="s">
        <v>14</v>
      </c>
      <c r="UZ5">
        <v>100</v>
      </c>
      <c r="VA5" t="s">
        <v>14</v>
      </c>
      <c r="VB5">
        <v>100</v>
      </c>
      <c r="VC5" t="s">
        <v>14</v>
      </c>
      <c r="VD5">
        <v>100</v>
      </c>
      <c r="VE5" t="s">
        <v>14</v>
      </c>
      <c r="VF5">
        <v>100</v>
      </c>
      <c r="VG5" t="s">
        <v>14</v>
      </c>
      <c r="VH5">
        <v>100</v>
      </c>
      <c r="VI5" t="s">
        <v>14</v>
      </c>
      <c r="VJ5">
        <v>100</v>
      </c>
      <c r="VK5" t="s">
        <v>14</v>
      </c>
      <c r="VL5">
        <v>100</v>
      </c>
      <c r="VM5" t="s">
        <v>14</v>
      </c>
      <c r="VN5">
        <v>100</v>
      </c>
      <c r="VO5" t="s">
        <v>14</v>
      </c>
      <c r="VP5">
        <v>100</v>
      </c>
      <c r="VQ5" t="s">
        <v>14</v>
      </c>
      <c r="VR5">
        <v>100</v>
      </c>
      <c r="VS5" t="s">
        <v>14</v>
      </c>
      <c r="VT5">
        <v>100</v>
      </c>
      <c r="VU5" t="s">
        <v>14</v>
      </c>
      <c r="VV5">
        <v>100</v>
      </c>
      <c r="VW5" t="s">
        <v>14</v>
      </c>
      <c r="VX5">
        <v>100</v>
      </c>
      <c r="VY5" t="s">
        <v>14</v>
      </c>
      <c r="VZ5">
        <v>100</v>
      </c>
      <c r="WA5" t="s">
        <v>14</v>
      </c>
      <c r="WB5">
        <v>100</v>
      </c>
    </row>
    <row r="6" spans="1:600" x14ac:dyDescent="0.3">
      <c r="A6" t="s">
        <v>7</v>
      </c>
      <c r="B6">
        <v>204.04</v>
      </c>
      <c r="C6" t="s">
        <v>7</v>
      </c>
      <c r="D6">
        <v>202.04</v>
      </c>
      <c r="E6" t="s">
        <v>7</v>
      </c>
      <c r="F6">
        <v>202.04</v>
      </c>
      <c r="G6" t="s">
        <v>7</v>
      </c>
      <c r="H6">
        <v>200.04</v>
      </c>
      <c r="I6" t="s">
        <v>7</v>
      </c>
      <c r="J6">
        <v>198.04</v>
      </c>
      <c r="K6" t="s">
        <v>7</v>
      </c>
      <c r="L6">
        <v>196.04</v>
      </c>
      <c r="M6" t="s">
        <v>7</v>
      </c>
      <c r="N6">
        <v>194.04</v>
      </c>
      <c r="O6" t="s">
        <v>7</v>
      </c>
      <c r="P6">
        <v>192.04</v>
      </c>
      <c r="Q6" t="s">
        <v>7</v>
      </c>
      <c r="R6">
        <v>192.04</v>
      </c>
      <c r="S6" t="s">
        <v>7</v>
      </c>
      <c r="T6">
        <v>190.04</v>
      </c>
      <c r="U6" t="s">
        <v>7</v>
      </c>
      <c r="V6">
        <v>188.04</v>
      </c>
      <c r="W6" t="s">
        <v>7</v>
      </c>
      <c r="X6">
        <v>188.04</v>
      </c>
      <c r="Y6" t="s">
        <v>7</v>
      </c>
      <c r="Z6">
        <v>188.04</v>
      </c>
      <c r="AA6" t="s">
        <v>7</v>
      </c>
      <c r="AB6">
        <v>186.04</v>
      </c>
      <c r="AC6" t="s">
        <v>7</v>
      </c>
      <c r="AD6">
        <v>184.04</v>
      </c>
      <c r="AE6" t="s">
        <v>7</v>
      </c>
      <c r="AF6">
        <v>182.04</v>
      </c>
      <c r="AG6" t="s">
        <v>7</v>
      </c>
      <c r="AH6">
        <v>180.04</v>
      </c>
      <c r="AI6" t="s">
        <v>7</v>
      </c>
      <c r="AJ6">
        <v>180.54</v>
      </c>
      <c r="AK6" t="s">
        <v>7</v>
      </c>
      <c r="AL6">
        <v>180.94</v>
      </c>
      <c r="AM6" t="s">
        <v>7</v>
      </c>
      <c r="AN6">
        <v>180.94</v>
      </c>
      <c r="AO6" t="s">
        <v>7</v>
      </c>
      <c r="AP6">
        <v>181.44</v>
      </c>
      <c r="AQ6" t="s">
        <v>7</v>
      </c>
      <c r="AR6">
        <v>181.44</v>
      </c>
      <c r="AS6" t="s">
        <v>7</v>
      </c>
      <c r="AT6">
        <v>181.44</v>
      </c>
      <c r="AU6" t="s">
        <v>7</v>
      </c>
      <c r="AV6">
        <v>181.94</v>
      </c>
      <c r="AW6" t="s">
        <v>7</v>
      </c>
      <c r="AX6">
        <v>182.34</v>
      </c>
      <c r="AY6" t="s">
        <v>7</v>
      </c>
      <c r="AZ6" s="1" t="s">
        <v>697</v>
      </c>
      <c r="BA6" t="s">
        <v>7</v>
      </c>
      <c r="BB6" s="1" t="s">
        <v>698</v>
      </c>
      <c r="BC6" t="s">
        <v>7</v>
      </c>
      <c r="BD6" s="1" t="s">
        <v>699</v>
      </c>
      <c r="BE6" t="s">
        <v>7</v>
      </c>
      <c r="BF6" s="1" t="s">
        <v>700</v>
      </c>
      <c r="BG6" t="s">
        <v>7</v>
      </c>
      <c r="BH6" s="1" t="s">
        <v>701</v>
      </c>
      <c r="BI6" t="s">
        <v>7</v>
      </c>
      <c r="BJ6" s="1" t="s">
        <v>702</v>
      </c>
      <c r="BK6" t="s">
        <v>7</v>
      </c>
      <c r="BL6" s="1" t="s">
        <v>703</v>
      </c>
      <c r="BM6" t="s">
        <v>7</v>
      </c>
      <c r="BN6" s="1" t="s">
        <v>704</v>
      </c>
      <c r="BO6" t="s">
        <v>7</v>
      </c>
      <c r="BP6" s="1" t="s">
        <v>705</v>
      </c>
      <c r="BQ6" t="s">
        <v>7</v>
      </c>
      <c r="BR6" s="1" t="s">
        <v>706</v>
      </c>
      <c r="BS6" t="s">
        <v>7</v>
      </c>
      <c r="BT6" s="1" t="s">
        <v>707</v>
      </c>
      <c r="BU6" t="s">
        <v>7</v>
      </c>
      <c r="BV6" s="1" t="s">
        <v>707</v>
      </c>
      <c r="BW6" t="s">
        <v>7</v>
      </c>
      <c r="BX6" s="1" t="s">
        <v>708</v>
      </c>
      <c r="BY6" t="s">
        <v>7</v>
      </c>
      <c r="BZ6" s="1" t="s">
        <v>709</v>
      </c>
      <c r="CA6" t="s">
        <v>7</v>
      </c>
      <c r="CB6" s="1" t="s">
        <v>710</v>
      </c>
      <c r="CC6" t="s">
        <v>7</v>
      </c>
      <c r="CD6" s="1" t="s">
        <v>711</v>
      </c>
      <c r="CE6" t="s">
        <v>7</v>
      </c>
      <c r="CF6" s="1" t="s">
        <v>712</v>
      </c>
      <c r="CG6" t="s">
        <v>7</v>
      </c>
      <c r="CH6" s="1" t="s">
        <v>713</v>
      </c>
      <c r="CI6" t="s">
        <v>7</v>
      </c>
      <c r="CJ6" s="1" t="s">
        <v>714</v>
      </c>
      <c r="CK6" t="s">
        <v>7</v>
      </c>
      <c r="CL6" s="1" t="s">
        <v>714</v>
      </c>
      <c r="CM6" t="s">
        <v>7</v>
      </c>
      <c r="CN6" s="1" t="s">
        <v>715</v>
      </c>
      <c r="CO6" t="s">
        <v>7</v>
      </c>
      <c r="CP6" s="1" t="s">
        <v>716</v>
      </c>
      <c r="CQ6" t="s">
        <v>7</v>
      </c>
      <c r="CR6" s="1" t="s">
        <v>717</v>
      </c>
      <c r="CS6" t="s">
        <v>7</v>
      </c>
      <c r="CT6" s="1" t="s">
        <v>718</v>
      </c>
      <c r="CU6" t="s">
        <v>7</v>
      </c>
      <c r="CV6" s="1" t="s">
        <v>719</v>
      </c>
      <c r="CW6" t="s">
        <v>7</v>
      </c>
      <c r="CX6" s="1" t="s">
        <v>719</v>
      </c>
      <c r="CY6" t="s">
        <v>7</v>
      </c>
      <c r="CZ6" s="1" t="s">
        <v>720</v>
      </c>
      <c r="DA6" t="s">
        <v>7</v>
      </c>
      <c r="DB6" s="1" t="s">
        <v>721</v>
      </c>
      <c r="DC6" t="s">
        <v>7</v>
      </c>
      <c r="DD6" s="1" t="s">
        <v>722</v>
      </c>
      <c r="DE6" t="s">
        <v>7</v>
      </c>
      <c r="DF6" s="1" t="s">
        <v>723</v>
      </c>
      <c r="DG6" t="s">
        <v>7</v>
      </c>
      <c r="DH6" s="1" t="s">
        <v>723</v>
      </c>
      <c r="DI6" t="s">
        <v>7</v>
      </c>
      <c r="DJ6" s="1" t="s">
        <v>724</v>
      </c>
      <c r="DK6" t="s">
        <v>7</v>
      </c>
      <c r="DL6" s="1" t="s">
        <v>725</v>
      </c>
      <c r="DM6" t="s">
        <v>7</v>
      </c>
      <c r="DN6" s="1" t="s">
        <v>726</v>
      </c>
      <c r="DO6" t="s">
        <v>7</v>
      </c>
      <c r="DP6" s="1" t="s">
        <v>727</v>
      </c>
      <c r="DQ6" t="s">
        <v>7</v>
      </c>
      <c r="DR6" s="1" t="s">
        <v>728</v>
      </c>
      <c r="DS6" t="s">
        <v>7</v>
      </c>
      <c r="DT6" s="1" t="s">
        <v>729</v>
      </c>
      <c r="DU6" t="s">
        <v>7</v>
      </c>
      <c r="DV6" s="1" t="s">
        <v>730</v>
      </c>
      <c r="DW6" t="s">
        <v>7</v>
      </c>
      <c r="DX6" s="1" t="s">
        <v>731</v>
      </c>
      <c r="DY6" t="s">
        <v>7</v>
      </c>
      <c r="DZ6" s="1" t="s">
        <v>732</v>
      </c>
      <c r="EA6" t="s">
        <v>7</v>
      </c>
      <c r="EB6" s="1" t="s">
        <v>733</v>
      </c>
      <c r="EC6" t="s">
        <v>7</v>
      </c>
      <c r="ED6" s="1" t="s">
        <v>734</v>
      </c>
      <c r="EE6" t="s">
        <v>7</v>
      </c>
      <c r="EF6" s="1" t="s">
        <v>735</v>
      </c>
      <c r="EG6" t="s">
        <v>7</v>
      </c>
      <c r="EH6" s="1" t="s">
        <v>736</v>
      </c>
      <c r="EI6" t="s">
        <v>7</v>
      </c>
      <c r="EJ6" s="1" t="s">
        <v>737</v>
      </c>
      <c r="EK6" t="s">
        <v>7</v>
      </c>
      <c r="EL6" s="1" t="s">
        <v>737</v>
      </c>
      <c r="EM6" t="s">
        <v>7</v>
      </c>
      <c r="EN6" s="1" t="s">
        <v>738</v>
      </c>
      <c r="EO6" t="s">
        <v>7</v>
      </c>
      <c r="EP6" s="1" t="s">
        <v>739</v>
      </c>
      <c r="EQ6" t="s">
        <v>7</v>
      </c>
      <c r="ER6" s="1" t="s">
        <v>740</v>
      </c>
      <c r="ES6" t="s">
        <v>7</v>
      </c>
      <c r="ET6" s="1" t="s">
        <v>741</v>
      </c>
      <c r="EU6" t="s">
        <v>7</v>
      </c>
      <c r="EV6" s="1" t="s">
        <v>741</v>
      </c>
      <c r="EW6" t="s">
        <v>7</v>
      </c>
      <c r="EX6" s="1" t="s">
        <v>742</v>
      </c>
      <c r="EY6" t="s">
        <v>7</v>
      </c>
      <c r="EZ6" s="1" t="s">
        <v>743</v>
      </c>
      <c r="FA6" t="s">
        <v>7</v>
      </c>
      <c r="FB6" s="1" t="s">
        <v>744</v>
      </c>
      <c r="FC6" t="s">
        <v>7</v>
      </c>
      <c r="FD6" s="1" t="s">
        <v>744</v>
      </c>
      <c r="FE6" t="s">
        <v>7</v>
      </c>
      <c r="FF6" s="1" t="s">
        <v>745</v>
      </c>
      <c r="FG6" t="s">
        <v>7</v>
      </c>
      <c r="FH6" s="1" t="s">
        <v>746</v>
      </c>
      <c r="FI6" t="s">
        <v>7</v>
      </c>
      <c r="FJ6" s="1" t="s">
        <v>747</v>
      </c>
      <c r="FK6" t="s">
        <v>7</v>
      </c>
      <c r="FL6" s="1" t="s">
        <v>748</v>
      </c>
      <c r="FM6" t="s">
        <v>7</v>
      </c>
      <c r="FN6" s="1" t="s">
        <v>749</v>
      </c>
      <c r="FO6" t="s">
        <v>7</v>
      </c>
      <c r="FP6" s="1" t="s">
        <v>749</v>
      </c>
      <c r="FQ6" t="s">
        <v>7</v>
      </c>
      <c r="FR6" s="1" t="s">
        <v>750</v>
      </c>
      <c r="FS6" t="s">
        <v>7</v>
      </c>
      <c r="FT6" s="1" t="s">
        <v>751</v>
      </c>
      <c r="FU6" t="s">
        <v>7</v>
      </c>
      <c r="FV6" s="1" t="s">
        <v>751</v>
      </c>
      <c r="FW6" t="s">
        <v>7</v>
      </c>
      <c r="FX6" s="1" t="s">
        <v>752</v>
      </c>
      <c r="FY6" t="s">
        <v>7</v>
      </c>
      <c r="FZ6" s="1" t="s">
        <v>752</v>
      </c>
      <c r="GA6" t="s">
        <v>7</v>
      </c>
      <c r="GB6" s="1" t="s">
        <v>753</v>
      </c>
      <c r="GC6" t="s">
        <v>7</v>
      </c>
      <c r="GD6" s="1" t="s">
        <v>754</v>
      </c>
      <c r="GE6" t="s">
        <v>7</v>
      </c>
      <c r="GF6" s="1" t="s">
        <v>755</v>
      </c>
      <c r="GG6" t="s">
        <v>7</v>
      </c>
      <c r="GH6" s="1" t="s">
        <v>756</v>
      </c>
      <c r="GI6" t="s">
        <v>7</v>
      </c>
      <c r="GJ6" s="1" t="s">
        <v>757</v>
      </c>
      <c r="GK6" t="s">
        <v>7</v>
      </c>
      <c r="GL6" s="1" t="s">
        <v>758</v>
      </c>
      <c r="GM6" t="s">
        <v>7</v>
      </c>
      <c r="GN6" s="1" t="s">
        <v>759</v>
      </c>
      <c r="GO6" t="s">
        <v>7</v>
      </c>
      <c r="GP6" s="1" t="s">
        <v>760</v>
      </c>
      <c r="GQ6" t="s">
        <v>7</v>
      </c>
      <c r="GR6" s="1" t="s">
        <v>761</v>
      </c>
      <c r="GS6" t="s">
        <v>7</v>
      </c>
      <c r="GT6" s="1" t="s">
        <v>762</v>
      </c>
      <c r="GU6" t="s">
        <v>7</v>
      </c>
      <c r="GV6" s="1" t="s">
        <v>763</v>
      </c>
      <c r="GW6" t="s">
        <v>7</v>
      </c>
      <c r="GX6" s="1" t="s">
        <v>764</v>
      </c>
      <c r="GY6" t="s">
        <v>7</v>
      </c>
      <c r="GZ6" s="1" t="s">
        <v>765</v>
      </c>
      <c r="HA6" t="s">
        <v>7</v>
      </c>
      <c r="HB6" s="1" t="s">
        <v>766</v>
      </c>
      <c r="HC6" t="s">
        <v>7</v>
      </c>
      <c r="HD6" s="1" t="s">
        <v>766</v>
      </c>
      <c r="HE6" t="s">
        <v>7</v>
      </c>
      <c r="HF6" s="1" t="s">
        <v>767</v>
      </c>
      <c r="HG6" t="s">
        <v>7</v>
      </c>
      <c r="HH6" s="1" t="s">
        <v>768</v>
      </c>
      <c r="HI6" t="s">
        <v>7</v>
      </c>
      <c r="HJ6" s="1" t="s">
        <v>769</v>
      </c>
      <c r="HK6" t="s">
        <v>7</v>
      </c>
      <c r="HL6" s="1" t="s">
        <v>769</v>
      </c>
      <c r="HM6" t="s">
        <v>7</v>
      </c>
      <c r="HN6" s="1" t="s">
        <v>770</v>
      </c>
      <c r="HO6" t="s">
        <v>7</v>
      </c>
      <c r="HP6" s="1" t="s">
        <v>771</v>
      </c>
      <c r="HQ6" t="s">
        <v>7</v>
      </c>
      <c r="HR6" s="1" t="s">
        <v>771</v>
      </c>
      <c r="HS6" t="s">
        <v>7</v>
      </c>
      <c r="HT6" s="1" t="s">
        <v>772</v>
      </c>
      <c r="HU6" t="s">
        <v>7</v>
      </c>
      <c r="HV6" s="1" t="s">
        <v>773</v>
      </c>
      <c r="HW6" t="s">
        <v>7</v>
      </c>
      <c r="HX6" s="1" t="s">
        <v>773</v>
      </c>
      <c r="HY6" t="s">
        <v>7</v>
      </c>
      <c r="HZ6" s="1" t="s">
        <v>774</v>
      </c>
      <c r="IA6" t="s">
        <v>7</v>
      </c>
      <c r="IB6" s="1" t="s">
        <v>775</v>
      </c>
      <c r="IC6" t="s">
        <v>7</v>
      </c>
      <c r="ID6" s="1" t="s">
        <v>776</v>
      </c>
      <c r="IE6" t="s">
        <v>7</v>
      </c>
      <c r="IF6" s="1" t="s">
        <v>777</v>
      </c>
      <c r="IG6" t="s">
        <v>7</v>
      </c>
      <c r="IH6" s="1" t="s">
        <v>777</v>
      </c>
      <c r="II6" t="s">
        <v>7</v>
      </c>
      <c r="IJ6" s="1" t="s">
        <v>778</v>
      </c>
      <c r="IK6" t="s">
        <v>7</v>
      </c>
      <c r="IL6" s="1" t="s">
        <v>779</v>
      </c>
      <c r="IM6" t="s">
        <v>7</v>
      </c>
      <c r="IN6" s="1" t="s">
        <v>780</v>
      </c>
      <c r="IO6" t="s">
        <v>7</v>
      </c>
      <c r="IP6" s="1" t="s">
        <v>780</v>
      </c>
      <c r="IQ6" t="s">
        <v>7</v>
      </c>
      <c r="IR6" s="1" t="s">
        <v>781</v>
      </c>
      <c r="IS6" t="s">
        <v>7</v>
      </c>
      <c r="IT6" s="1" t="s">
        <v>782</v>
      </c>
      <c r="IU6" t="s">
        <v>7</v>
      </c>
      <c r="IV6" s="1" t="s">
        <v>783</v>
      </c>
      <c r="IW6" t="s">
        <v>7</v>
      </c>
      <c r="IX6" s="1" t="s">
        <v>784</v>
      </c>
      <c r="IY6" t="s">
        <v>7</v>
      </c>
      <c r="IZ6" s="1" t="s">
        <v>785</v>
      </c>
      <c r="JA6" t="s">
        <v>7</v>
      </c>
      <c r="JB6" s="1" t="s">
        <v>786</v>
      </c>
      <c r="JC6" t="s">
        <v>7</v>
      </c>
      <c r="JD6" s="1" t="s">
        <v>787</v>
      </c>
      <c r="JE6" t="s">
        <v>7</v>
      </c>
      <c r="JF6" s="1" t="s">
        <v>787</v>
      </c>
      <c r="JG6" t="s">
        <v>7</v>
      </c>
      <c r="JH6" s="1" t="s">
        <v>788</v>
      </c>
      <c r="JI6" t="s">
        <v>7</v>
      </c>
      <c r="JJ6" s="1" t="s">
        <v>789</v>
      </c>
      <c r="JK6" t="s">
        <v>7</v>
      </c>
      <c r="JL6" s="1" t="s">
        <v>790</v>
      </c>
      <c r="JM6" t="s">
        <v>7</v>
      </c>
      <c r="JN6" s="1" t="s">
        <v>790</v>
      </c>
      <c r="JO6" t="s">
        <v>7</v>
      </c>
      <c r="JP6" s="1" t="s">
        <v>791</v>
      </c>
      <c r="JQ6" t="s">
        <v>7</v>
      </c>
      <c r="JR6" s="1" t="s">
        <v>792</v>
      </c>
      <c r="JS6" t="s">
        <v>7</v>
      </c>
      <c r="JT6" s="1" t="s">
        <v>793</v>
      </c>
      <c r="JU6" t="s">
        <v>7</v>
      </c>
      <c r="JV6" s="1" t="s">
        <v>794</v>
      </c>
      <c r="JW6" t="s">
        <v>7</v>
      </c>
      <c r="JX6" s="1" t="s">
        <v>795</v>
      </c>
      <c r="JY6" t="s">
        <v>7</v>
      </c>
      <c r="JZ6" s="1" t="s">
        <v>796</v>
      </c>
      <c r="KA6" t="s">
        <v>7</v>
      </c>
      <c r="KB6" s="1" t="s">
        <v>657</v>
      </c>
      <c r="KC6" t="s">
        <v>7</v>
      </c>
      <c r="KD6" s="1" t="s">
        <v>657</v>
      </c>
      <c r="KE6" t="s">
        <v>7</v>
      </c>
      <c r="KF6" s="1" t="s">
        <v>657</v>
      </c>
      <c r="KG6" t="s">
        <v>7</v>
      </c>
      <c r="KH6" s="1" t="s">
        <v>657</v>
      </c>
      <c r="KI6" t="s">
        <v>8</v>
      </c>
      <c r="KJ6" s="1" t="s">
        <v>797</v>
      </c>
      <c r="KK6" t="s">
        <v>12</v>
      </c>
      <c r="KL6" s="1" t="s">
        <v>798</v>
      </c>
      <c r="KM6" t="s">
        <v>8</v>
      </c>
      <c r="KN6" s="1" t="s">
        <v>799</v>
      </c>
      <c r="KO6" t="s">
        <v>8</v>
      </c>
      <c r="KP6" s="1" t="s">
        <v>800</v>
      </c>
      <c r="KQ6" t="s">
        <v>8</v>
      </c>
      <c r="KR6" s="1" t="s">
        <v>801</v>
      </c>
      <c r="KS6" t="s">
        <v>12</v>
      </c>
      <c r="KT6" s="1" t="s">
        <v>802</v>
      </c>
      <c r="KU6" t="s">
        <v>8</v>
      </c>
      <c r="KV6" s="1" t="s">
        <v>803</v>
      </c>
      <c r="KW6" t="s">
        <v>8</v>
      </c>
      <c r="KX6" s="1" t="s">
        <v>804</v>
      </c>
      <c r="KY6" t="s">
        <v>8</v>
      </c>
      <c r="KZ6" s="1" t="s">
        <v>805</v>
      </c>
      <c r="LA6" t="s">
        <v>8</v>
      </c>
      <c r="LB6" s="1" t="s">
        <v>806</v>
      </c>
      <c r="LC6" t="s">
        <v>8</v>
      </c>
      <c r="LD6" s="1" t="s">
        <v>807</v>
      </c>
      <c r="LE6" t="s">
        <v>8</v>
      </c>
      <c r="LF6" s="1" t="s">
        <v>808</v>
      </c>
      <c r="LG6" t="s">
        <v>8</v>
      </c>
      <c r="LH6" s="1" t="s">
        <v>809</v>
      </c>
      <c r="LI6" t="s">
        <v>8</v>
      </c>
      <c r="LJ6" s="1" t="s">
        <v>810</v>
      </c>
      <c r="LK6" t="s">
        <v>8</v>
      </c>
      <c r="LL6" s="1" t="s">
        <v>811</v>
      </c>
      <c r="LM6" t="s">
        <v>8</v>
      </c>
      <c r="LN6" s="1" t="s">
        <v>812</v>
      </c>
      <c r="LO6" t="s">
        <v>8</v>
      </c>
      <c r="LP6" s="1" t="s">
        <v>813</v>
      </c>
      <c r="LQ6" t="s">
        <v>8</v>
      </c>
      <c r="LR6" s="1" t="s">
        <v>814</v>
      </c>
      <c r="LS6" t="s">
        <v>8</v>
      </c>
      <c r="LT6" s="1" t="s">
        <v>815</v>
      </c>
      <c r="LU6" t="s">
        <v>8</v>
      </c>
      <c r="LV6" s="1" t="s">
        <v>816</v>
      </c>
      <c r="LW6" t="s">
        <v>8</v>
      </c>
      <c r="LX6" s="1" t="s">
        <v>817</v>
      </c>
      <c r="LY6" t="s">
        <v>8</v>
      </c>
      <c r="LZ6" s="1" t="s">
        <v>818</v>
      </c>
      <c r="MA6" t="s">
        <v>8</v>
      </c>
      <c r="MB6" s="1" t="s">
        <v>819</v>
      </c>
      <c r="MC6" t="s">
        <v>8</v>
      </c>
      <c r="MD6" s="1" t="s">
        <v>820</v>
      </c>
      <c r="ME6" t="s">
        <v>8</v>
      </c>
      <c r="MF6" s="1" t="s">
        <v>821</v>
      </c>
      <c r="MG6" t="s">
        <v>8</v>
      </c>
      <c r="MH6" s="1" t="s">
        <v>822</v>
      </c>
      <c r="MI6" t="s">
        <v>8</v>
      </c>
      <c r="MJ6" s="1" t="s">
        <v>823</v>
      </c>
      <c r="MK6" t="s">
        <v>8</v>
      </c>
      <c r="ML6" s="1" t="s">
        <v>824</v>
      </c>
      <c r="MM6" t="s">
        <v>8</v>
      </c>
      <c r="MN6" s="1" t="s">
        <v>825</v>
      </c>
      <c r="MO6" t="s">
        <v>8</v>
      </c>
      <c r="MP6" s="1" t="s">
        <v>826</v>
      </c>
      <c r="MQ6" t="s">
        <v>8</v>
      </c>
      <c r="MR6" s="1" t="s">
        <v>827</v>
      </c>
      <c r="MS6" t="s">
        <v>8</v>
      </c>
      <c r="MT6" s="1" t="s">
        <v>828</v>
      </c>
      <c r="MU6" t="s">
        <v>8</v>
      </c>
      <c r="MV6" s="1" t="s">
        <v>829</v>
      </c>
      <c r="MW6" t="s">
        <v>8</v>
      </c>
      <c r="MX6" s="1" t="s">
        <v>830</v>
      </c>
      <c r="MY6" t="s">
        <v>8</v>
      </c>
      <c r="MZ6" s="1" t="s">
        <v>831</v>
      </c>
      <c r="NA6" t="s">
        <v>13</v>
      </c>
      <c r="NB6">
        <v>100</v>
      </c>
      <c r="NC6" t="s">
        <v>13</v>
      </c>
      <c r="ND6">
        <v>100</v>
      </c>
      <c r="NE6" t="s">
        <v>8</v>
      </c>
      <c r="NF6" s="1" t="s">
        <v>832</v>
      </c>
      <c r="NG6" t="s">
        <v>13</v>
      </c>
      <c r="NH6">
        <v>100</v>
      </c>
      <c r="NI6" t="s">
        <v>13</v>
      </c>
      <c r="NJ6">
        <v>100</v>
      </c>
      <c r="NK6" t="s">
        <v>13</v>
      </c>
      <c r="NL6">
        <v>100</v>
      </c>
      <c r="NM6" t="s">
        <v>13</v>
      </c>
      <c r="NN6">
        <v>100</v>
      </c>
      <c r="NO6" t="s">
        <v>14</v>
      </c>
      <c r="NP6">
        <v>100</v>
      </c>
      <c r="NQ6" t="s">
        <v>14</v>
      </c>
      <c r="NR6">
        <v>100</v>
      </c>
      <c r="NS6" t="s">
        <v>15</v>
      </c>
      <c r="NT6">
        <v>100</v>
      </c>
      <c r="NU6" t="s">
        <v>15</v>
      </c>
      <c r="NV6">
        <v>100</v>
      </c>
      <c r="NW6" t="s">
        <v>15</v>
      </c>
      <c r="NX6">
        <v>100</v>
      </c>
      <c r="NY6" t="s">
        <v>15</v>
      </c>
      <c r="NZ6">
        <v>100</v>
      </c>
      <c r="OA6" t="s">
        <v>15</v>
      </c>
      <c r="OB6">
        <v>100</v>
      </c>
      <c r="OC6" t="s">
        <v>15</v>
      </c>
      <c r="OD6">
        <v>100</v>
      </c>
      <c r="OE6" t="s">
        <v>15</v>
      </c>
      <c r="OF6">
        <v>100</v>
      </c>
      <c r="OG6" t="s">
        <v>15</v>
      </c>
      <c r="OH6">
        <v>100</v>
      </c>
      <c r="OI6" t="s">
        <v>15</v>
      </c>
      <c r="OJ6">
        <v>100</v>
      </c>
      <c r="OK6" t="s">
        <v>15</v>
      </c>
      <c r="OL6">
        <v>100</v>
      </c>
      <c r="OM6" t="s">
        <v>15</v>
      </c>
      <c r="ON6">
        <v>100</v>
      </c>
      <c r="OO6" t="s">
        <v>15</v>
      </c>
      <c r="OP6">
        <v>100</v>
      </c>
      <c r="OQ6" t="s">
        <v>15</v>
      </c>
      <c r="OR6">
        <v>100</v>
      </c>
      <c r="OS6" t="s">
        <v>15</v>
      </c>
      <c r="OT6">
        <v>100</v>
      </c>
      <c r="OU6" t="s">
        <v>15</v>
      </c>
      <c r="OV6">
        <v>100</v>
      </c>
      <c r="OW6" t="s">
        <v>15</v>
      </c>
      <c r="OX6">
        <v>100</v>
      </c>
      <c r="OY6" t="s">
        <v>15</v>
      </c>
      <c r="OZ6">
        <v>100</v>
      </c>
      <c r="PA6" t="s">
        <v>15</v>
      </c>
      <c r="PB6">
        <v>100</v>
      </c>
      <c r="PC6" t="s">
        <v>15</v>
      </c>
      <c r="PD6">
        <v>100</v>
      </c>
      <c r="PE6" t="s">
        <v>15</v>
      </c>
      <c r="PF6">
        <v>100</v>
      </c>
      <c r="PG6" t="s">
        <v>15</v>
      </c>
      <c r="PH6">
        <v>100</v>
      </c>
      <c r="PI6" t="s">
        <v>15</v>
      </c>
      <c r="PJ6">
        <v>100</v>
      </c>
      <c r="PK6" t="s">
        <v>15</v>
      </c>
      <c r="PL6">
        <v>100</v>
      </c>
      <c r="PM6" t="s">
        <v>15</v>
      </c>
      <c r="PN6">
        <v>100</v>
      </c>
      <c r="PO6" t="s">
        <v>15</v>
      </c>
      <c r="PP6">
        <v>100</v>
      </c>
      <c r="PQ6" t="s">
        <v>15</v>
      </c>
      <c r="PR6">
        <v>100</v>
      </c>
      <c r="PS6" t="s">
        <v>15</v>
      </c>
      <c r="PT6">
        <v>100</v>
      </c>
      <c r="PU6" t="s">
        <v>15</v>
      </c>
      <c r="PV6">
        <v>100</v>
      </c>
      <c r="PW6" t="s">
        <v>15</v>
      </c>
      <c r="PX6">
        <v>100</v>
      </c>
      <c r="PY6" t="s">
        <v>15</v>
      </c>
      <c r="PZ6">
        <v>100</v>
      </c>
      <c r="QA6" t="s">
        <v>15</v>
      </c>
      <c r="QB6">
        <v>100</v>
      </c>
      <c r="QC6" t="s">
        <v>15</v>
      </c>
      <c r="QD6">
        <v>100</v>
      </c>
      <c r="QE6" t="s">
        <v>15</v>
      </c>
      <c r="QF6">
        <v>100</v>
      </c>
      <c r="QG6" t="s">
        <v>15</v>
      </c>
      <c r="QH6">
        <v>100</v>
      </c>
      <c r="QI6" t="s">
        <v>15</v>
      </c>
      <c r="QJ6">
        <v>100</v>
      </c>
      <c r="QK6" t="s">
        <v>15</v>
      </c>
      <c r="QL6">
        <v>100</v>
      </c>
      <c r="QM6" t="s">
        <v>15</v>
      </c>
      <c r="QN6">
        <v>100</v>
      </c>
      <c r="QO6" t="s">
        <v>15</v>
      </c>
      <c r="QP6">
        <v>100</v>
      </c>
      <c r="QQ6" t="s">
        <v>15</v>
      </c>
      <c r="QR6">
        <v>100</v>
      </c>
      <c r="QS6" t="s">
        <v>15</v>
      </c>
      <c r="QT6">
        <v>100</v>
      </c>
      <c r="QU6" t="s">
        <v>15</v>
      </c>
      <c r="QV6">
        <v>100</v>
      </c>
      <c r="QW6" t="s">
        <v>15</v>
      </c>
      <c r="QX6">
        <v>100</v>
      </c>
      <c r="QY6" t="s">
        <v>15</v>
      </c>
      <c r="QZ6">
        <v>100</v>
      </c>
      <c r="RA6" t="s">
        <v>15</v>
      </c>
      <c r="RB6">
        <v>100</v>
      </c>
      <c r="RC6" t="s">
        <v>15</v>
      </c>
      <c r="RD6">
        <v>100</v>
      </c>
      <c r="RE6" t="s">
        <v>15</v>
      </c>
      <c r="RF6">
        <v>100</v>
      </c>
      <c r="RG6" t="s">
        <v>15</v>
      </c>
      <c r="RH6">
        <v>100</v>
      </c>
      <c r="RI6" t="s">
        <v>15</v>
      </c>
      <c r="RJ6">
        <v>100</v>
      </c>
      <c r="RK6" t="s">
        <v>15</v>
      </c>
      <c r="RL6">
        <v>100</v>
      </c>
      <c r="RM6" t="s">
        <v>15</v>
      </c>
      <c r="RN6">
        <v>100</v>
      </c>
      <c r="RO6" t="s">
        <v>15</v>
      </c>
      <c r="RP6">
        <v>100</v>
      </c>
      <c r="RQ6" t="s">
        <v>15</v>
      </c>
      <c r="RR6">
        <v>100</v>
      </c>
      <c r="RS6" t="s">
        <v>15</v>
      </c>
      <c r="RT6">
        <v>100</v>
      </c>
      <c r="RU6" t="s">
        <v>15</v>
      </c>
      <c r="RV6">
        <v>100</v>
      </c>
      <c r="RW6" t="s">
        <v>15</v>
      </c>
      <c r="RX6">
        <v>100</v>
      </c>
      <c r="RY6" t="s">
        <v>15</v>
      </c>
      <c r="RZ6">
        <v>100</v>
      </c>
      <c r="SA6" t="s">
        <v>15</v>
      </c>
      <c r="SB6">
        <v>100</v>
      </c>
      <c r="SC6" t="s">
        <v>15</v>
      </c>
      <c r="SD6">
        <v>100</v>
      </c>
      <c r="SE6" t="s">
        <v>15</v>
      </c>
      <c r="SF6">
        <v>100</v>
      </c>
      <c r="SG6" t="s">
        <v>15</v>
      </c>
      <c r="SH6">
        <v>100</v>
      </c>
      <c r="SI6" t="s">
        <v>15</v>
      </c>
      <c r="SJ6">
        <v>100</v>
      </c>
      <c r="SK6" t="s">
        <v>15</v>
      </c>
      <c r="SL6">
        <v>100</v>
      </c>
      <c r="SM6" t="s">
        <v>15</v>
      </c>
      <c r="SN6">
        <v>100</v>
      </c>
      <c r="SO6" t="s">
        <v>15</v>
      </c>
      <c r="SP6">
        <v>100</v>
      </c>
      <c r="SQ6" t="s">
        <v>15</v>
      </c>
      <c r="SR6">
        <v>100</v>
      </c>
      <c r="SS6" t="s">
        <v>15</v>
      </c>
      <c r="ST6">
        <v>100</v>
      </c>
      <c r="SU6" t="s">
        <v>15</v>
      </c>
      <c r="SV6">
        <v>100</v>
      </c>
      <c r="SW6" t="s">
        <v>15</v>
      </c>
      <c r="SX6">
        <v>100</v>
      </c>
      <c r="SY6" t="s">
        <v>15</v>
      </c>
      <c r="SZ6">
        <v>100</v>
      </c>
      <c r="TA6" t="s">
        <v>15</v>
      </c>
      <c r="TB6">
        <v>100</v>
      </c>
      <c r="TC6" t="s">
        <v>15</v>
      </c>
      <c r="TD6">
        <v>100</v>
      </c>
      <c r="TE6" t="s">
        <v>15</v>
      </c>
      <c r="TF6">
        <v>100</v>
      </c>
      <c r="TG6" t="s">
        <v>15</v>
      </c>
      <c r="TH6">
        <v>100</v>
      </c>
      <c r="TI6" t="s">
        <v>15</v>
      </c>
      <c r="TJ6">
        <v>100</v>
      </c>
      <c r="TK6" t="s">
        <v>15</v>
      </c>
      <c r="TL6">
        <v>100</v>
      </c>
      <c r="TM6" t="s">
        <v>15</v>
      </c>
      <c r="TN6">
        <v>100</v>
      </c>
      <c r="TO6" t="s">
        <v>15</v>
      </c>
      <c r="TP6">
        <v>100</v>
      </c>
      <c r="TQ6" t="s">
        <v>15</v>
      </c>
      <c r="TR6">
        <v>100</v>
      </c>
      <c r="TS6" t="s">
        <v>15</v>
      </c>
      <c r="TT6">
        <v>100</v>
      </c>
      <c r="TU6" t="s">
        <v>15</v>
      </c>
      <c r="TV6">
        <v>100</v>
      </c>
      <c r="TW6" t="s">
        <v>15</v>
      </c>
      <c r="TX6">
        <v>100</v>
      </c>
      <c r="TY6" t="s">
        <v>15</v>
      </c>
      <c r="TZ6">
        <v>100</v>
      </c>
      <c r="UA6" t="s">
        <v>15</v>
      </c>
      <c r="UB6">
        <v>100</v>
      </c>
      <c r="UC6" t="s">
        <v>15</v>
      </c>
      <c r="UD6">
        <v>100</v>
      </c>
      <c r="UE6" t="s">
        <v>15</v>
      </c>
      <c r="UF6">
        <v>100</v>
      </c>
      <c r="UG6" t="s">
        <v>15</v>
      </c>
      <c r="UH6">
        <v>100</v>
      </c>
      <c r="UI6" t="s">
        <v>15</v>
      </c>
      <c r="UJ6">
        <v>100</v>
      </c>
      <c r="UK6" t="s">
        <v>15</v>
      </c>
      <c r="UL6">
        <v>100</v>
      </c>
      <c r="UM6" t="s">
        <v>15</v>
      </c>
      <c r="UN6">
        <v>100</v>
      </c>
      <c r="UO6" t="s">
        <v>15</v>
      </c>
      <c r="UP6">
        <v>100</v>
      </c>
      <c r="UQ6" t="s">
        <v>15</v>
      </c>
      <c r="UR6">
        <v>100</v>
      </c>
      <c r="US6" t="s">
        <v>15</v>
      </c>
      <c r="UT6">
        <v>100</v>
      </c>
      <c r="UU6" t="s">
        <v>15</v>
      </c>
      <c r="UV6">
        <v>100</v>
      </c>
      <c r="UW6" t="s">
        <v>15</v>
      </c>
      <c r="UX6">
        <v>100</v>
      </c>
      <c r="UY6" t="s">
        <v>15</v>
      </c>
      <c r="UZ6">
        <v>100</v>
      </c>
      <c r="VA6" t="s">
        <v>15</v>
      </c>
      <c r="VB6">
        <v>100</v>
      </c>
      <c r="VC6" t="s">
        <v>15</v>
      </c>
      <c r="VD6">
        <v>100</v>
      </c>
      <c r="VE6" t="s">
        <v>15</v>
      </c>
      <c r="VF6">
        <v>100</v>
      </c>
      <c r="VG6" t="s">
        <v>15</v>
      </c>
      <c r="VH6">
        <v>100</v>
      </c>
      <c r="VI6" t="s">
        <v>15</v>
      </c>
      <c r="VJ6">
        <v>100</v>
      </c>
      <c r="VK6" t="s">
        <v>15</v>
      </c>
      <c r="VL6">
        <v>100</v>
      </c>
      <c r="VM6" t="s">
        <v>15</v>
      </c>
      <c r="VN6">
        <v>100</v>
      </c>
      <c r="VO6" t="s">
        <v>15</v>
      </c>
      <c r="VP6">
        <v>100</v>
      </c>
      <c r="VQ6" t="s">
        <v>15</v>
      </c>
      <c r="VR6">
        <v>100</v>
      </c>
      <c r="VS6" t="s">
        <v>15</v>
      </c>
      <c r="VT6">
        <v>100</v>
      </c>
      <c r="VU6" t="s">
        <v>15</v>
      </c>
      <c r="VV6">
        <v>100</v>
      </c>
      <c r="VW6" t="s">
        <v>15</v>
      </c>
      <c r="VX6">
        <v>100</v>
      </c>
      <c r="VY6" t="s">
        <v>15</v>
      </c>
      <c r="VZ6">
        <v>100</v>
      </c>
      <c r="WA6" t="s">
        <v>15</v>
      </c>
      <c r="WB6">
        <v>100</v>
      </c>
    </row>
    <row r="7" spans="1:600" x14ac:dyDescent="0.3">
      <c r="A7" t="s">
        <v>6</v>
      </c>
      <c r="B7">
        <v>178.9</v>
      </c>
      <c r="C7" t="s">
        <v>6</v>
      </c>
      <c r="D7">
        <v>176.9</v>
      </c>
      <c r="E7" t="s">
        <v>6</v>
      </c>
      <c r="F7">
        <v>176.9</v>
      </c>
      <c r="G7" t="s">
        <v>6</v>
      </c>
      <c r="H7">
        <v>174.9</v>
      </c>
      <c r="I7" t="s">
        <v>6</v>
      </c>
      <c r="J7">
        <v>172.9</v>
      </c>
      <c r="K7" t="s">
        <v>6</v>
      </c>
      <c r="L7">
        <v>170.9</v>
      </c>
      <c r="M7" t="s">
        <v>11</v>
      </c>
      <c r="N7" s="1" t="s">
        <v>833</v>
      </c>
      <c r="O7" t="s">
        <v>11</v>
      </c>
      <c r="P7" s="1" t="s">
        <v>834</v>
      </c>
      <c r="Q7" t="s">
        <v>11</v>
      </c>
      <c r="R7" s="1" t="s">
        <v>835</v>
      </c>
      <c r="S7" t="s">
        <v>11</v>
      </c>
      <c r="T7" s="1" t="s">
        <v>836</v>
      </c>
      <c r="U7" t="s">
        <v>11</v>
      </c>
      <c r="V7" s="1" t="s">
        <v>837</v>
      </c>
      <c r="W7" t="s">
        <v>11</v>
      </c>
      <c r="X7" s="1" t="s">
        <v>838</v>
      </c>
      <c r="Y7" t="s">
        <v>11</v>
      </c>
      <c r="Z7" s="1" t="s">
        <v>839</v>
      </c>
      <c r="AA7" t="s">
        <v>11</v>
      </c>
      <c r="AB7" s="1" t="s">
        <v>840</v>
      </c>
      <c r="AC7" t="s">
        <v>11</v>
      </c>
      <c r="AD7" s="1" t="s">
        <v>841</v>
      </c>
      <c r="AE7" t="s">
        <v>11</v>
      </c>
      <c r="AF7" s="1" t="s">
        <v>842</v>
      </c>
      <c r="AG7" t="s">
        <v>11</v>
      </c>
      <c r="AH7" s="1" t="s">
        <v>843</v>
      </c>
      <c r="AI7" t="s">
        <v>11</v>
      </c>
      <c r="AJ7" s="1" t="s">
        <v>843</v>
      </c>
      <c r="AK7" t="s">
        <v>11</v>
      </c>
      <c r="AL7" s="1" t="s">
        <v>844</v>
      </c>
      <c r="AM7" t="s">
        <v>11</v>
      </c>
      <c r="AN7" s="1" t="s">
        <v>845</v>
      </c>
      <c r="AO7" t="s">
        <v>11</v>
      </c>
      <c r="AP7" s="1" t="s">
        <v>846</v>
      </c>
      <c r="AQ7" t="s">
        <v>11</v>
      </c>
      <c r="AR7" s="1" t="s">
        <v>847</v>
      </c>
      <c r="AS7" t="s">
        <v>11</v>
      </c>
      <c r="AT7" s="1" t="s">
        <v>848</v>
      </c>
      <c r="AU7" t="s">
        <v>11</v>
      </c>
      <c r="AV7" s="1" t="s">
        <v>849</v>
      </c>
      <c r="AW7" t="s">
        <v>11</v>
      </c>
      <c r="AX7" s="1" t="s">
        <v>850</v>
      </c>
      <c r="AY7" t="s">
        <v>11</v>
      </c>
      <c r="AZ7" s="1" t="s">
        <v>851</v>
      </c>
      <c r="BA7" t="s">
        <v>11</v>
      </c>
      <c r="BB7" s="1" t="s">
        <v>852</v>
      </c>
      <c r="BC7" t="s">
        <v>11</v>
      </c>
      <c r="BD7" s="1" t="s">
        <v>853</v>
      </c>
      <c r="BE7" t="s">
        <v>11</v>
      </c>
      <c r="BF7" s="1" t="s">
        <v>854</v>
      </c>
      <c r="BG7" t="s">
        <v>11</v>
      </c>
      <c r="BH7" s="1" t="s">
        <v>855</v>
      </c>
      <c r="BI7" t="s">
        <v>11</v>
      </c>
      <c r="BJ7" s="1" t="s">
        <v>856</v>
      </c>
      <c r="BK7" t="s">
        <v>11</v>
      </c>
      <c r="BL7" s="1" t="s">
        <v>856</v>
      </c>
      <c r="BM7" t="s">
        <v>11</v>
      </c>
      <c r="BN7" s="1" t="s">
        <v>856</v>
      </c>
      <c r="BO7" t="s">
        <v>11</v>
      </c>
      <c r="BP7" s="1" t="s">
        <v>857</v>
      </c>
      <c r="BQ7" t="s">
        <v>11</v>
      </c>
      <c r="BR7" s="1" t="s">
        <v>858</v>
      </c>
      <c r="BS7" t="s">
        <v>11</v>
      </c>
      <c r="BT7" s="1" t="s">
        <v>859</v>
      </c>
      <c r="BU7" t="s">
        <v>11</v>
      </c>
      <c r="BV7" s="1" t="s">
        <v>860</v>
      </c>
      <c r="BW7" t="s">
        <v>11</v>
      </c>
      <c r="BX7" s="1" t="s">
        <v>861</v>
      </c>
      <c r="BY7" t="s">
        <v>11</v>
      </c>
      <c r="BZ7" s="1" t="s">
        <v>861</v>
      </c>
      <c r="CA7" t="s">
        <v>11</v>
      </c>
      <c r="CB7" s="1" t="s">
        <v>862</v>
      </c>
      <c r="CC7" t="s">
        <v>11</v>
      </c>
      <c r="CD7" s="1" t="s">
        <v>863</v>
      </c>
      <c r="CE7" t="s">
        <v>11</v>
      </c>
      <c r="CF7" s="1" t="s">
        <v>864</v>
      </c>
      <c r="CG7" t="s">
        <v>11</v>
      </c>
      <c r="CH7" s="1" t="s">
        <v>865</v>
      </c>
      <c r="CI7" t="s">
        <v>11</v>
      </c>
      <c r="CJ7" s="1" t="s">
        <v>866</v>
      </c>
      <c r="CK7" t="s">
        <v>11</v>
      </c>
      <c r="CL7" s="1" t="s">
        <v>867</v>
      </c>
      <c r="CM7" t="s">
        <v>11</v>
      </c>
      <c r="CN7" s="1" t="s">
        <v>868</v>
      </c>
      <c r="CO7" t="s">
        <v>11</v>
      </c>
      <c r="CP7" s="1" t="s">
        <v>869</v>
      </c>
      <c r="CQ7" t="s">
        <v>11</v>
      </c>
      <c r="CR7" s="1" t="s">
        <v>870</v>
      </c>
      <c r="CS7" t="s">
        <v>11</v>
      </c>
      <c r="CT7" s="1" t="s">
        <v>871</v>
      </c>
      <c r="CU7" t="s">
        <v>6</v>
      </c>
      <c r="CV7" s="1" t="s">
        <v>872</v>
      </c>
      <c r="CW7" t="s">
        <v>6</v>
      </c>
      <c r="CX7" s="1" t="s">
        <v>872</v>
      </c>
      <c r="CY7" t="s">
        <v>11</v>
      </c>
      <c r="CZ7" s="1" t="s">
        <v>873</v>
      </c>
      <c r="DA7" t="s">
        <v>11</v>
      </c>
      <c r="DB7" s="1" t="s">
        <v>874</v>
      </c>
      <c r="DC7" t="s">
        <v>11</v>
      </c>
      <c r="DD7" s="1" t="s">
        <v>875</v>
      </c>
      <c r="DE7" t="s">
        <v>11</v>
      </c>
      <c r="DF7" s="1" t="s">
        <v>876</v>
      </c>
      <c r="DG7" t="s">
        <v>11</v>
      </c>
      <c r="DH7" s="1" t="s">
        <v>877</v>
      </c>
      <c r="DI7" t="s">
        <v>11</v>
      </c>
      <c r="DJ7" s="1" t="s">
        <v>877</v>
      </c>
      <c r="DK7" t="s">
        <v>11</v>
      </c>
      <c r="DL7" s="1" t="s">
        <v>878</v>
      </c>
      <c r="DM7" t="s">
        <v>11</v>
      </c>
      <c r="DN7" s="1" t="s">
        <v>879</v>
      </c>
      <c r="DO7" t="s">
        <v>11</v>
      </c>
      <c r="DP7" s="1" t="s">
        <v>880</v>
      </c>
      <c r="DQ7" t="s">
        <v>11</v>
      </c>
      <c r="DR7" s="1" t="s">
        <v>881</v>
      </c>
      <c r="DS7" t="s">
        <v>11</v>
      </c>
      <c r="DT7" s="1" t="s">
        <v>882</v>
      </c>
      <c r="DU7" t="s">
        <v>11</v>
      </c>
      <c r="DV7" s="1" t="s">
        <v>883</v>
      </c>
      <c r="DW7" t="s">
        <v>11</v>
      </c>
      <c r="DX7" s="1" t="s">
        <v>884</v>
      </c>
      <c r="DY7" t="s">
        <v>11</v>
      </c>
      <c r="DZ7" s="1" t="s">
        <v>885</v>
      </c>
      <c r="EA7" t="s">
        <v>11</v>
      </c>
      <c r="EB7" s="1" t="s">
        <v>886</v>
      </c>
      <c r="EC7" t="s">
        <v>11</v>
      </c>
      <c r="ED7" s="1" t="s">
        <v>887</v>
      </c>
      <c r="EE7" t="s">
        <v>11</v>
      </c>
      <c r="EF7" s="1" t="s">
        <v>888</v>
      </c>
      <c r="EG7" t="s">
        <v>11</v>
      </c>
      <c r="EH7" s="1" t="s">
        <v>889</v>
      </c>
      <c r="EI7" t="s">
        <v>11</v>
      </c>
      <c r="EJ7" s="1" t="s">
        <v>890</v>
      </c>
      <c r="EK7" t="s">
        <v>11</v>
      </c>
      <c r="EL7" s="1" t="s">
        <v>891</v>
      </c>
      <c r="EM7" t="s">
        <v>11</v>
      </c>
      <c r="EN7" s="1" t="s">
        <v>891</v>
      </c>
      <c r="EO7" t="s">
        <v>11</v>
      </c>
      <c r="EP7" s="1" t="s">
        <v>891</v>
      </c>
      <c r="EQ7" t="s">
        <v>11</v>
      </c>
      <c r="ER7" s="1" t="s">
        <v>892</v>
      </c>
      <c r="ES7" t="s">
        <v>11</v>
      </c>
      <c r="ET7" s="1" t="s">
        <v>893</v>
      </c>
      <c r="EU7" t="s">
        <v>11</v>
      </c>
      <c r="EV7" s="1" t="s">
        <v>894</v>
      </c>
      <c r="EW7" t="s">
        <v>11</v>
      </c>
      <c r="EX7" s="1" t="s">
        <v>895</v>
      </c>
      <c r="EY7" t="s">
        <v>11</v>
      </c>
      <c r="EZ7" s="1" t="s">
        <v>896</v>
      </c>
      <c r="FA7" t="s">
        <v>11</v>
      </c>
      <c r="FB7" s="1" t="s">
        <v>897</v>
      </c>
      <c r="FC7" t="s">
        <v>11</v>
      </c>
      <c r="FD7" s="1" t="s">
        <v>898</v>
      </c>
      <c r="FE7" t="s">
        <v>11</v>
      </c>
      <c r="FF7" s="1" t="s">
        <v>899</v>
      </c>
      <c r="FG7" t="s">
        <v>11</v>
      </c>
      <c r="FH7" s="1" t="s">
        <v>900</v>
      </c>
      <c r="FI7" t="s">
        <v>11</v>
      </c>
      <c r="FJ7" s="1" t="s">
        <v>901</v>
      </c>
      <c r="FK7" t="s">
        <v>11</v>
      </c>
      <c r="FL7" s="1" t="s">
        <v>902</v>
      </c>
      <c r="FM7" t="s">
        <v>11</v>
      </c>
      <c r="FN7" s="1" t="s">
        <v>903</v>
      </c>
      <c r="FO7" t="s">
        <v>11</v>
      </c>
      <c r="FP7" s="1" t="s">
        <v>904</v>
      </c>
      <c r="FQ7" t="s">
        <v>11</v>
      </c>
      <c r="FR7" s="1" t="s">
        <v>905</v>
      </c>
      <c r="FS7" t="s">
        <v>6</v>
      </c>
      <c r="FT7" s="1" t="s">
        <v>906</v>
      </c>
      <c r="FU7" t="s">
        <v>6</v>
      </c>
      <c r="FV7" s="1" t="s">
        <v>906</v>
      </c>
      <c r="FW7" t="s">
        <v>6</v>
      </c>
      <c r="FX7" s="1" t="s">
        <v>907</v>
      </c>
      <c r="FY7" t="s">
        <v>6</v>
      </c>
      <c r="FZ7" s="1" t="s">
        <v>907</v>
      </c>
      <c r="GA7" t="s">
        <v>6</v>
      </c>
      <c r="GB7" s="1" t="s">
        <v>908</v>
      </c>
      <c r="GC7" t="s">
        <v>6</v>
      </c>
      <c r="GD7" s="1" t="s">
        <v>909</v>
      </c>
      <c r="GE7" t="s">
        <v>6</v>
      </c>
      <c r="GF7" s="1" t="s">
        <v>910</v>
      </c>
      <c r="GG7" t="s">
        <v>6</v>
      </c>
      <c r="GH7" s="1" t="s">
        <v>911</v>
      </c>
      <c r="GI7" t="s">
        <v>6</v>
      </c>
      <c r="GJ7" s="1" t="s">
        <v>912</v>
      </c>
      <c r="GK7" t="s">
        <v>6</v>
      </c>
      <c r="GL7" s="1" t="s">
        <v>913</v>
      </c>
      <c r="GM7" t="s">
        <v>6</v>
      </c>
      <c r="GN7" s="1" t="s">
        <v>914</v>
      </c>
      <c r="GO7" t="s">
        <v>6</v>
      </c>
      <c r="GP7" s="1" t="s">
        <v>915</v>
      </c>
      <c r="GQ7" t="s">
        <v>6</v>
      </c>
      <c r="GR7" s="1" t="s">
        <v>916</v>
      </c>
      <c r="GS7" t="s">
        <v>6</v>
      </c>
      <c r="GT7" s="1" t="s">
        <v>917</v>
      </c>
      <c r="GU7" t="s">
        <v>6</v>
      </c>
      <c r="GV7" s="1" t="s">
        <v>918</v>
      </c>
      <c r="GW7" t="s">
        <v>11</v>
      </c>
      <c r="GX7" s="1" t="s">
        <v>919</v>
      </c>
      <c r="GY7" t="s">
        <v>6</v>
      </c>
      <c r="GZ7" s="1" t="s">
        <v>920</v>
      </c>
      <c r="HA7" t="s">
        <v>11</v>
      </c>
      <c r="HB7" s="1" t="s">
        <v>921</v>
      </c>
      <c r="HC7" t="s">
        <v>11</v>
      </c>
      <c r="HD7" s="1" t="s">
        <v>922</v>
      </c>
      <c r="HE7" t="s">
        <v>6</v>
      </c>
      <c r="HF7" s="1" t="s">
        <v>923</v>
      </c>
      <c r="HG7" t="s">
        <v>11</v>
      </c>
      <c r="HH7" s="1" t="s">
        <v>924</v>
      </c>
      <c r="HI7" t="s">
        <v>6</v>
      </c>
      <c r="HJ7" s="1" t="s">
        <v>925</v>
      </c>
      <c r="HK7" t="s">
        <v>11</v>
      </c>
      <c r="HL7" s="1" t="s">
        <v>926</v>
      </c>
      <c r="HM7" t="s">
        <v>6</v>
      </c>
      <c r="HN7" s="1" t="s">
        <v>927</v>
      </c>
      <c r="HO7" t="s">
        <v>6</v>
      </c>
      <c r="HP7" s="1" t="s">
        <v>928</v>
      </c>
      <c r="HQ7" t="s">
        <v>6</v>
      </c>
      <c r="HR7" s="1" t="s">
        <v>928</v>
      </c>
      <c r="HS7" t="s">
        <v>6</v>
      </c>
      <c r="HT7" s="1" t="s">
        <v>929</v>
      </c>
      <c r="HU7" t="s">
        <v>6</v>
      </c>
      <c r="HV7" s="1" t="s">
        <v>929</v>
      </c>
      <c r="HW7" t="s">
        <v>6</v>
      </c>
      <c r="HX7" s="1" t="s">
        <v>929</v>
      </c>
      <c r="HY7" t="s">
        <v>6</v>
      </c>
      <c r="HZ7" s="1" t="s">
        <v>930</v>
      </c>
      <c r="IA7" t="s">
        <v>6</v>
      </c>
      <c r="IB7" s="1" t="s">
        <v>931</v>
      </c>
      <c r="IC7" t="s">
        <v>6</v>
      </c>
      <c r="ID7" s="1" t="s">
        <v>932</v>
      </c>
      <c r="IE7" t="s">
        <v>6</v>
      </c>
      <c r="IF7" s="1" t="s">
        <v>933</v>
      </c>
      <c r="IG7" t="s">
        <v>6</v>
      </c>
      <c r="IH7" s="1" t="s">
        <v>933</v>
      </c>
      <c r="II7" t="s">
        <v>6</v>
      </c>
      <c r="IJ7" s="1" t="s">
        <v>934</v>
      </c>
      <c r="IK7" t="s">
        <v>11</v>
      </c>
      <c r="IL7" s="1" t="s">
        <v>935</v>
      </c>
      <c r="IM7" t="s">
        <v>6</v>
      </c>
      <c r="IN7" s="1" t="s">
        <v>936</v>
      </c>
      <c r="IO7" t="s">
        <v>6</v>
      </c>
      <c r="IP7" s="1" t="s">
        <v>936</v>
      </c>
      <c r="IQ7" t="s">
        <v>6</v>
      </c>
      <c r="IR7" s="1" t="s">
        <v>936</v>
      </c>
      <c r="IS7" t="s">
        <v>6</v>
      </c>
      <c r="IT7" s="1" t="s">
        <v>937</v>
      </c>
      <c r="IU7" t="s">
        <v>6</v>
      </c>
      <c r="IV7" s="1" t="s">
        <v>938</v>
      </c>
      <c r="IW7" t="s">
        <v>6</v>
      </c>
      <c r="IX7" s="1" t="s">
        <v>939</v>
      </c>
      <c r="IY7" t="s">
        <v>9</v>
      </c>
      <c r="IZ7" s="1" t="s">
        <v>940</v>
      </c>
      <c r="JA7" t="s">
        <v>9</v>
      </c>
      <c r="JB7" s="1" t="s">
        <v>940</v>
      </c>
      <c r="JC7" t="s">
        <v>9</v>
      </c>
      <c r="JD7" s="1" t="s">
        <v>940</v>
      </c>
      <c r="JE7" t="s">
        <v>9</v>
      </c>
      <c r="JF7" s="1" t="s">
        <v>941</v>
      </c>
      <c r="JG7" t="s">
        <v>9</v>
      </c>
      <c r="JH7" s="1" t="s">
        <v>942</v>
      </c>
      <c r="JI7" t="s">
        <v>9</v>
      </c>
      <c r="JJ7" s="1" t="s">
        <v>942</v>
      </c>
      <c r="JK7" t="s">
        <v>9</v>
      </c>
      <c r="JL7" s="1" t="s">
        <v>942</v>
      </c>
      <c r="JM7" t="s">
        <v>9</v>
      </c>
      <c r="JN7" s="1" t="s">
        <v>943</v>
      </c>
      <c r="JO7" t="s">
        <v>9</v>
      </c>
      <c r="JP7" s="1" t="s">
        <v>943</v>
      </c>
      <c r="JQ7" t="s">
        <v>9</v>
      </c>
      <c r="JR7" s="1" t="s">
        <v>943</v>
      </c>
      <c r="JS7" t="s">
        <v>9</v>
      </c>
      <c r="JT7" s="1" t="s">
        <v>943</v>
      </c>
      <c r="JU7" t="s">
        <v>9</v>
      </c>
      <c r="JV7" s="1" t="s">
        <v>943</v>
      </c>
      <c r="JW7" t="s">
        <v>9</v>
      </c>
      <c r="JX7" s="1" t="s">
        <v>943</v>
      </c>
      <c r="JY7" t="s">
        <v>9</v>
      </c>
      <c r="JZ7" s="1" t="s">
        <v>944</v>
      </c>
      <c r="KA7" t="s">
        <v>9</v>
      </c>
      <c r="KB7" s="1" t="s">
        <v>945</v>
      </c>
      <c r="KC7" t="s">
        <v>9</v>
      </c>
      <c r="KD7" s="1" t="s">
        <v>946</v>
      </c>
      <c r="KE7" t="s">
        <v>9</v>
      </c>
      <c r="KF7" s="1" t="s">
        <v>947</v>
      </c>
      <c r="KG7" t="s">
        <v>9</v>
      </c>
      <c r="KH7" s="1" t="s">
        <v>948</v>
      </c>
      <c r="KI7" t="s">
        <v>9</v>
      </c>
      <c r="KJ7" s="1" t="s">
        <v>949</v>
      </c>
      <c r="KK7" t="s">
        <v>9</v>
      </c>
      <c r="KL7" s="1" t="s">
        <v>949</v>
      </c>
      <c r="KM7" t="s">
        <v>9</v>
      </c>
      <c r="KN7" s="1" t="s">
        <v>949</v>
      </c>
      <c r="KO7" t="s">
        <v>9</v>
      </c>
      <c r="KP7" s="1" t="s">
        <v>949</v>
      </c>
      <c r="KQ7" t="s">
        <v>9</v>
      </c>
      <c r="KR7" s="1" t="s">
        <v>950</v>
      </c>
      <c r="KS7" t="s">
        <v>9</v>
      </c>
      <c r="KT7" s="1" t="s">
        <v>950</v>
      </c>
      <c r="KU7" t="s">
        <v>9</v>
      </c>
      <c r="KV7" s="1" t="s">
        <v>951</v>
      </c>
      <c r="KW7" t="s">
        <v>9</v>
      </c>
      <c r="KX7" s="1" t="s">
        <v>952</v>
      </c>
      <c r="KY7" t="s">
        <v>9</v>
      </c>
      <c r="KZ7" s="1" t="s">
        <v>953</v>
      </c>
      <c r="LA7" t="s">
        <v>9</v>
      </c>
      <c r="LB7" s="1" t="s">
        <v>953</v>
      </c>
      <c r="LC7" t="s">
        <v>9</v>
      </c>
      <c r="LD7" s="1" t="s">
        <v>953</v>
      </c>
      <c r="LE7" t="s">
        <v>9</v>
      </c>
      <c r="LF7" s="1" t="s">
        <v>954</v>
      </c>
      <c r="LG7" t="s">
        <v>9</v>
      </c>
      <c r="LH7" s="1" t="s">
        <v>954</v>
      </c>
      <c r="LI7" t="s">
        <v>9</v>
      </c>
      <c r="LJ7" s="1" t="s">
        <v>954</v>
      </c>
      <c r="LK7" t="s">
        <v>9</v>
      </c>
      <c r="LL7" s="1" t="s">
        <v>955</v>
      </c>
      <c r="LM7" t="s">
        <v>9</v>
      </c>
      <c r="LN7" s="1" t="s">
        <v>955</v>
      </c>
      <c r="LO7" t="s">
        <v>13</v>
      </c>
      <c r="LP7">
        <v>100</v>
      </c>
      <c r="LQ7" t="s">
        <v>13</v>
      </c>
      <c r="LR7">
        <v>100</v>
      </c>
      <c r="LS7" t="s">
        <v>13</v>
      </c>
      <c r="LT7">
        <v>100</v>
      </c>
      <c r="LU7" t="s">
        <v>13</v>
      </c>
      <c r="LV7">
        <v>100</v>
      </c>
      <c r="LW7" t="s">
        <v>13</v>
      </c>
      <c r="LX7">
        <v>100</v>
      </c>
      <c r="LY7" t="s">
        <v>13</v>
      </c>
      <c r="LZ7">
        <v>100</v>
      </c>
      <c r="MA7" t="s">
        <v>13</v>
      </c>
      <c r="MB7">
        <v>100</v>
      </c>
      <c r="MC7" t="s">
        <v>13</v>
      </c>
      <c r="MD7">
        <v>100</v>
      </c>
      <c r="ME7" t="s">
        <v>13</v>
      </c>
      <c r="MF7">
        <v>100</v>
      </c>
      <c r="MG7" t="s">
        <v>13</v>
      </c>
      <c r="MH7">
        <v>100</v>
      </c>
      <c r="MI7" t="s">
        <v>13</v>
      </c>
      <c r="MJ7">
        <v>100</v>
      </c>
      <c r="MK7" t="s">
        <v>13</v>
      </c>
      <c r="ML7">
        <v>100</v>
      </c>
      <c r="MM7" t="s">
        <v>13</v>
      </c>
      <c r="MN7">
        <v>100</v>
      </c>
      <c r="MO7" t="s">
        <v>13</v>
      </c>
      <c r="MP7">
        <v>100</v>
      </c>
      <c r="MQ7" t="s">
        <v>13</v>
      </c>
      <c r="MR7">
        <v>100</v>
      </c>
      <c r="MS7" t="s">
        <v>13</v>
      </c>
      <c r="MT7">
        <v>100</v>
      </c>
      <c r="MU7" t="s">
        <v>13</v>
      </c>
      <c r="MV7">
        <v>100</v>
      </c>
      <c r="MW7" t="s">
        <v>13</v>
      </c>
      <c r="MX7">
        <v>100</v>
      </c>
      <c r="MY7" t="s">
        <v>13</v>
      </c>
      <c r="MZ7">
        <v>100</v>
      </c>
      <c r="NA7" t="s">
        <v>14</v>
      </c>
      <c r="NB7">
        <v>100</v>
      </c>
      <c r="NC7" t="s">
        <v>14</v>
      </c>
      <c r="ND7">
        <v>100</v>
      </c>
      <c r="NE7" t="s">
        <v>13</v>
      </c>
      <c r="NF7">
        <v>100</v>
      </c>
      <c r="NG7" t="s">
        <v>14</v>
      </c>
      <c r="NH7">
        <v>100</v>
      </c>
      <c r="NI7" t="s">
        <v>14</v>
      </c>
      <c r="NJ7">
        <v>100</v>
      </c>
      <c r="NK7" t="s">
        <v>14</v>
      </c>
      <c r="NL7">
        <v>100</v>
      </c>
      <c r="NM7" t="s">
        <v>14</v>
      </c>
      <c r="NN7">
        <v>100</v>
      </c>
      <c r="NO7" t="s">
        <v>15</v>
      </c>
      <c r="NP7">
        <v>100</v>
      </c>
      <c r="NQ7" t="s">
        <v>15</v>
      </c>
      <c r="NR7">
        <v>100</v>
      </c>
      <c r="NS7" t="s">
        <v>16</v>
      </c>
      <c r="NT7">
        <v>100</v>
      </c>
      <c r="NU7" t="s">
        <v>16</v>
      </c>
      <c r="NV7">
        <v>100</v>
      </c>
      <c r="NW7" t="s">
        <v>16</v>
      </c>
      <c r="NX7">
        <v>100</v>
      </c>
      <c r="NY7" t="s">
        <v>16</v>
      </c>
      <c r="NZ7">
        <v>100</v>
      </c>
      <c r="OA7" t="s">
        <v>16</v>
      </c>
      <c r="OB7">
        <v>100</v>
      </c>
      <c r="OC7" t="s">
        <v>16</v>
      </c>
      <c r="OD7">
        <v>100</v>
      </c>
      <c r="OE7" t="s">
        <v>16</v>
      </c>
      <c r="OF7">
        <v>100</v>
      </c>
      <c r="OG7" t="s">
        <v>16</v>
      </c>
      <c r="OH7">
        <v>100</v>
      </c>
      <c r="OI7" t="s">
        <v>16</v>
      </c>
      <c r="OJ7">
        <v>100</v>
      </c>
      <c r="OK7" t="s">
        <v>16</v>
      </c>
      <c r="OL7">
        <v>100</v>
      </c>
      <c r="OM7" t="s">
        <v>16</v>
      </c>
      <c r="ON7">
        <v>100</v>
      </c>
      <c r="OO7" t="s">
        <v>16</v>
      </c>
      <c r="OP7">
        <v>100</v>
      </c>
      <c r="OQ7" t="s">
        <v>16</v>
      </c>
      <c r="OR7">
        <v>100</v>
      </c>
      <c r="OS7" t="s">
        <v>16</v>
      </c>
      <c r="OT7">
        <v>100</v>
      </c>
      <c r="OU7" t="s">
        <v>16</v>
      </c>
      <c r="OV7">
        <v>100</v>
      </c>
      <c r="OW7" t="s">
        <v>16</v>
      </c>
      <c r="OX7">
        <v>100</v>
      </c>
      <c r="OY7" t="s">
        <v>16</v>
      </c>
      <c r="OZ7">
        <v>100</v>
      </c>
      <c r="PA7" t="s">
        <v>16</v>
      </c>
      <c r="PB7">
        <v>100</v>
      </c>
      <c r="PC7" t="s">
        <v>16</v>
      </c>
      <c r="PD7">
        <v>100</v>
      </c>
      <c r="PE7" t="s">
        <v>16</v>
      </c>
      <c r="PF7">
        <v>100</v>
      </c>
      <c r="PG7" t="s">
        <v>16</v>
      </c>
      <c r="PH7">
        <v>100</v>
      </c>
      <c r="PI7" t="s">
        <v>16</v>
      </c>
      <c r="PJ7">
        <v>100</v>
      </c>
      <c r="PK7" t="s">
        <v>16</v>
      </c>
      <c r="PL7">
        <v>100</v>
      </c>
      <c r="PM7" t="s">
        <v>16</v>
      </c>
      <c r="PN7">
        <v>100</v>
      </c>
      <c r="PO7" t="s">
        <v>16</v>
      </c>
      <c r="PP7">
        <v>100</v>
      </c>
      <c r="PQ7" t="s">
        <v>16</v>
      </c>
      <c r="PR7">
        <v>100</v>
      </c>
      <c r="PS7" t="s">
        <v>16</v>
      </c>
      <c r="PT7">
        <v>100</v>
      </c>
      <c r="PU7" t="s">
        <v>16</v>
      </c>
      <c r="PV7">
        <v>100</v>
      </c>
      <c r="PW7" t="s">
        <v>16</v>
      </c>
      <c r="PX7">
        <v>100</v>
      </c>
      <c r="PY7" t="s">
        <v>16</v>
      </c>
      <c r="PZ7">
        <v>100</v>
      </c>
      <c r="QA7" t="s">
        <v>16</v>
      </c>
      <c r="QB7">
        <v>100</v>
      </c>
      <c r="QC7" t="s">
        <v>16</v>
      </c>
      <c r="QD7">
        <v>100</v>
      </c>
      <c r="QE7" t="s">
        <v>16</v>
      </c>
      <c r="QF7">
        <v>100</v>
      </c>
      <c r="QG7" t="s">
        <v>16</v>
      </c>
      <c r="QH7">
        <v>100</v>
      </c>
      <c r="QI7" t="s">
        <v>16</v>
      </c>
      <c r="QJ7">
        <v>100</v>
      </c>
      <c r="QK7" t="s">
        <v>16</v>
      </c>
      <c r="QL7">
        <v>100</v>
      </c>
      <c r="QM7" t="s">
        <v>16</v>
      </c>
      <c r="QN7">
        <v>100</v>
      </c>
      <c r="QO7" t="s">
        <v>16</v>
      </c>
      <c r="QP7">
        <v>100</v>
      </c>
      <c r="QQ7" t="s">
        <v>16</v>
      </c>
      <c r="QR7">
        <v>100</v>
      </c>
      <c r="QS7" t="s">
        <v>16</v>
      </c>
      <c r="QT7">
        <v>100</v>
      </c>
      <c r="QU7" t="s">
        <v>16</v>
      </c>
      <c r="QV7">
        <v>100</v>
      </c>
      <c r="QW7" t="s">
        <v>16</v>
      </c>
      <c r="QX7">
        <v>100</v>
      </c>
      <c r="QY7" t="s">
        <v>16</v>
      </c>
      <c r="QZ7">
        <v>100</v>
      </c>
      <c r="RA7" t="s">
        <v>16</v>
      </c>
      <c r="RB7">
        <v>100</v>
      </c>
      <c r="RC7" t="s">
        <v>16</v>
      </c>
      <c r="RD7">
        <v>100</v>
      </c>
      <c r="RE7" t="s">
        <v>16</v>
      </c>
      <c r="RF7">
        <v>100</v>
      </c>
      <c r="RG7" t="s">
        <v>16</v>
      </c>
      <c r="RH7">
        <v>100</v>
      </c>
      <c r="RI7" t="s">
        <v>16</v>
      </c>
      <c r="RJ7">
        <v>100</v>
      </c>
      <c r="RK7" t="s">
        <v>16</v>
      </c>
      <c r="RL7">
        <v>100</v>
      </c>
      <c r="RM7" t="s">
        <v>16</v>
      </c>
      <c r="RN7">
        <v>100</v>
      </c>
      <c r="RO7" t="s">
        <v>16</v>
      </c>
      <c r="RP7">
        <v>100</v>
      </c>
      <c r="RQ7" t="s">
        <v>16</v>
      </c>
      <c r="RR7">
        <v>100</v>
      </c>
      <c r="RS7" t="s">
        <v>16</v>
      </c>
      <c r="RT7">
        <v>100</v>
      </c>
      <c r="RU7" t="s">
        <v>16</v>
      </c>
      <c r="RV7">
        <v>100</v>
      </c>
      <c r="RW7" t="s">
        <v>16</v>
      </c>
      <c r="RX7">
        <v>100</v>
      </c>
      <c r="RY7" t="s">
        <v>16</v>
      </c>
      <c r="RZ7">
        <v>100</v>
      </c>
      <c r="SA7" t="s">
        <v>16</v>
      </c>
      <c r="SB7">
        <v>100</v>
      </c>
      <c r="SC7" t="s">
        <v>16</v>
      </c>
      <c r="SD7">
        <v>100</v>
      </c>
      <c r="SE7" t="s">
        <v>16</v>
      </c>
      <c r="SF7">
        <v>100</v>
      </c>
      <c r="SG7" t="s">
        <v>16</v>
      </c>
      <c r="SH7">
        <v>100</v>
      </c>
      <c r="SI7" t="s">
        <v>16</v>
      </c>
      <c r="SJ7">
        <v>100</v>
      </c>
      <c r="SK7" t="s">
        <v>16</v>
      </c>
      <c r="SL7">
        <v>100</v>
      </c>
      <c r="SM7" t="s">
        <v>16</v>
      </c>
      <c r="SN7">
        <v>100</v>
      </c>
      <c r="SO7" t="s">
        <v>16</v>
      </c>
      <c r="SP7">
        <v>100</v>
      </c>
      <c r="SQ7" t="s">
        <v>16</v>
      </c>
      <c r="SR7">
        <v>100</v>
      </c>
      <c r="SS7" t="s">
        <v>16</v>
      </c>
      <c r="ST7">
        <v>100</v>
      </c>
      <c r="SU7" t="s">
        <v>16</v>
      </c>
      <c r="SV7">
        <v>100</v>
      </c>
      <c r="SW7" t="s">
        <v>16</v>
      </c>
      <c r="SX7">
        <v>100</v>
      </c>
      <c r="SY7" t="s">
        <v>16</v>
      </c>
      <c r="SZ7">
        <v>100</v>
      </c>
      <c r="TA7" t="s">
        <v>16</v>
      </c>
      <c r="TB7">
        <v>100</v>
      </c>
      <c r="TC7" t="s">
        <v>16</v>
      </c>
      <c r="TD7">
        <v>100</v>
      </c>
      <c r="TE7" t="s">
        <v>16</v>
      </c>
      <c r="TF7">
        <v>100</v>
      </c>
      <c r="TG7" t="s">
        <v>16</v>
      </c>
      <c r="TH7">
        <v>100</v>
      </c>
      <c r="TI7" t="s">
        <v>16</v>
      </c>
      <c r="TJ7">
        <v>100</v>
      </c>
      <c r="TK7" t="s">
        <v>16</v>
      </c>
      <c r="TL7">
        <v>100</v>
      </c>
      <c r="TM7" t="s">
        <v>16</v>
      </c>
      <c r="TN7">
        <v>100</v>
      </c>
      <c r="TO7" t="s">
        <v>16</v>
      </c>
      <c r="TP7">
        <v>100</v>
      </c>
      <c r="TQ7" t="s">
        <v>16</v>
      </c>
      <c r="TR7">
        <v>100</v>
      </c>
      <c r="TS7" t="s">
        <v>16</v>
      </c>
      <c r="TT7">
        <v>100</v>
      </c>
      <c r="TU7" t="s">
        <v>16</v>
      </c>
      <c r="TV7">
        <v>100</v>
      </c>
      <c r="TW7" t="s">
        <v>16</v>
      </c>
      <c r="TX7">
        <v>100</v>
      </c>
      <c r="TY7" t="s">
        <v>16</v>
      </c>
      <c r="TZ7">
        <v>100</v>
      </c>
      <c r="UA7" t="s">
        <v>16</v>
      </c>
      <c r="UB7">
        <v>100</v>
      </c>
      <c r="UC7" t="s">
        <v>16</v>
      </c>
      <c r="UD7">
        <v>100</v>
      </c>
      <c r="UE7" t="s">
        <v>16</v>
      </c>
      <c r="UF7">
        <v>100</v>
      </c>
      <c r="UG7" t="s">
        <v>16</v>
      </c>
      <c r="UH7">
        <v>100</v>
      </c>
      <c r="UI7" t="s">
        <v>16</v>
      </c>
      <c r="UJ7">
        <v>100</v>
      </c>
      <c r="UK7" t="s">
        <v>16</v>
      </c>
      <c r="UL7">
        <v>100</v>
      </c>
      <c r="UM7" t="s">
        <v>16</v>
      </c>
      <c r="UN7">
        <v>100</v>
      </c>
      <c r="UO7" t="s">
        <v>16</v>
      </c>
      <c r="UP7">
        <v>100</v>
      </c>
      <c r="UQ7" t="s">
        <v>16</v>
      </c>
      <c r="UR7">
        <v>100</v>
      </c>
      <c r="US7" t="s">
        <v>16</v>
      </c>
      <c r="UT7">
        <v>100</v>
      </c>
      <c r="UU7" t="s">
        <v>16</v>
      </c>
      <c r="UV7">
        <v>100</v>
      </c>
      <c r="UW7" t="s">
        <v>16</v>
      </c>
      <c r="UX7">
        <v>100</v>
      </c>
      <c r="UY7" t="s">
        <v>16</v>
      </c>
      <c r="UZ7">
        <v>100</v>
      </c>
      <c r="VA7" t="s">
        <v>16</v>
      </c>
      <c r="VB7">
        <v>100</v>
      </c>
      <c r="VC7" t="s">
        <v>16</v>
      </c>
      <c r="VD7">
        <v>100</v>
      </c>
      <c r="VE7" t="s">
        <v>16</v>
      </c>
      <c r="VF7">
        <v>100</v>
      </c>
      <c r="VG7" t="s">
        <v>16</v>
      </c>
      <c r="VH7">
        <v>100</v>
      </c>
      <c r="VI7" t="s">
        <v>16</v>
      </c>
      <c r="VJ7">
        <v>100</v>
      </c>
      <c r="VK7" t="s">
        <v>16</v>
      </c>
      <c r="VL7">
        <v>100</v>
      </c>
      <c r="VM7" t="s">
        <v>16</v>
      </c>
      <c r="VN7">
        <v>100</v>
      </c>
      <c r="VO7" t="s">
        <v>16</v>
      </c>
      <c r="VP7">
        <v>100</v>
      </c>
      <c r="VQ7" t="s">
        <v>16</v>
      </c>
      <c r="VR7">
        <v>100</v>
      </c>
      <c r="VS7" t="s">
        <v>16</v>
      </c>
      <c r="VT7">
        <v>100</v>
      </c>
      <c r="VU7" t="s">
        <v>16</v>
      </c>
      <c r="VV7">
        <v>100</v>
      </c>
      <c r="VW7" t="s">
        <v>16</v>
      </c>
      <c r="VX7">
        <v>100</v>
      </c>
      <c r="VY7" t="s">
        <v>16</v>
      </c>
      <c r="VZ7">
        <v>100</v>
      </c>
      <c r="WA7" t="s">
        <v>16</v>
      </c>
      <c r="WB7">
        <v>100</v>
      </c>
    </row>
    <row r="8" spans="1:600" x14ac:dyDescent="0.3">
      <c r="A8" t="s">
        <v>11</v>
      </c>
      <c r="B8">
        <v>167.68</v>
      </c>
      <c r="C8" t="s">
        <v>11</v>
      </c>
      <c r="D8">
        <v>168.08</v>
      </c>
      <c r="E8" t="s">
        <v>11</v>
      </c>
      <c r="F8" s="1" t="s">
        <v>956</v>
      </c>
      <c r="G8" t="s">
        <v>11</v>
      </c>
      <c r="H8" s="1" t="s">
        <v>957</v>
      </c>
      <c r="I8" t="s">
        <v>11</v>
      </c>
      <c r="J8" s="1" t="s">
        <v>958</v>
      </c>
      <c r="K8" t="s">
        <v>11</v>
      </c>
      <c r="L8" s="1" t="s">
        <v>959</v>
      </c>
      <c r="M8" t="s">
        <v>6</v>
      </c>
      <c r="N8">
        <v>168.9</v>
      </c>
      <c r="O8" t="s">
        <v>6</v>
      </c>
      <c r="P8">
        <v>166.9</v>
      </c>
      <c r="Q8" t="s">
        <v>6</v>
      </c>
      <c r="R8">
        <v>166.9</v>
      </c>
      <c r="S8" t="s">
        <v>6</v>
      </c>
      <c r="T8">
        <v>164.9</v>
      </c>
      <c r="U8" t="s">
        <v>6</v>
      </c>
      <c r="V8">
        <v>164.9</v>
      </c>
      <c r="W8" t="s">
        <v>6</v>
      </c>
      <c r="X8">
        <v>164.9</v>
      </c>
      <c r="Y8" t="s">
        <v>6</v>
      </c>
      <c r="Z8">
        <v>164.9</v>
      </c>
      <c r="AA8" t="s">
        <v>6</v>
      </c>
      <c r="AB8">
        <v>162.9</v>
      </c>
      <c r="AC8" t="s">
        <v>6</v>
      </c>
      <c r="AD8">
        <v>160.9</v>
      </c>
      <c r="AE8" t="s">
        <v>6</v>
      </c>
      <c r="AF8">
        <v>158.9</v>
      </c>
      <c r="AG8" t="s">
        <v>6</v>
      </c>
      <c r="AH8">
        <v>156.9</v>
      </c>
      <c r="AI8" t="s">
        <v>6</v>
      </c>
      <c r="AJ8">
        <v>157.4</v>
      </c>
      <c r="AK8" t="s">
        <v>6</v>
      </c>
      <c r="AL8">
        <v>157.80000000000001</v>
      </c>
      <c r="AM8" t="s">
        <v>6</v>
      </c>
      <c r="AN8">
        <v>157.80000000000001</v>
      </c>
      <c r="AO8" t="s">
        <v>6</v>
      </c>
      <c r="AP8">
        <v>158.30000000000001</v>
      </c>
      <c r="AQ8" t="s">
        <v>6</v>
      </c>
      <c r="AR8">
        <v>158.30000000000001</v>
      </c>
      <c r="AS8" t="s">
        <v>6</v>
      </c>
      <c r="AT8">
        <v>158.30000000000001</v>
      </c>
      <c r="AU8" t="s">
        <v>6</v>
      </c>
      <c r="AV8">
        <v>158.80000000000001</v>
      </c>
      <c r="AW8" t="s">
        <v>6</v>
      </c>
      <c r="AX8" s="1" t="s">
        <v>960</v>
      </c>
      <c r="AY8" t="s">
        <v>6</v>
      </c>
      <c r="AZ8" s="1" t="s">
        <v>960</v>
      </c>
      <c r="BA8" t="s">
        <v>6</v>
      </c>
      <c r="BB8" s="1" t="s">
        <v>961</v>
      </c>
      <c r="BC8" t="s">
        <v>6</v>
      </c>
      <c r="BD8" s="1" t="s">
        <v>962</v>
      </c>
      <c r="BE8" t="s">
        <v>6</v>
      </c>
      <c r="BF8" s="1" t="s">
        <v>963</v>
      </c>
      <c r="BG8" t="s">
        <v>6</v>
      </c>
      <c r="BH8" s="1" t="s">
        <v>964</v>
      </c>
      <c r="BI8" t="s">
        <v>6</v>
      </c>
      <c r="BJ8" s="1" t="s">
        <v>965</v>
      </c>
      <c r="BK8" t="s">
        <v>6</v>
      </c>
      <c r="BL8" s="1" t="s">
        <v>966</v>
      </c>
      <c r="BM8" t="s">
        <v>6</v>
      </c>
      <c r="BN8" s="1" t="s">
        <v>967</v>
      </c>
      <c r="BO8" t="s">
        <v>6</v>
      </c>
      <c r="BP8" s="1" t="s">
        <v>968</v>
      </c>
      <c r="BQ8" t="s">
        <v>6</v>
      </c>
      <c r="BR8" s="1" t="s">
        <v>969</v>
      </c>
      <c r="BS8" t="s">
        <v>6</v>
      </c>
      <c r="BT8" s="1" t="s">
        <v>970</v>
      </c>
      <c r="BU8" t="s">
        <v>6</v>
      </c>
      <c r="BV8" s="1" t="s">
        <v>970</v>
      </c>
      <c r="BW8" t="s">
        <v>6</v>
      </c>
      <c r="BX8" s="1" t="s">
        <v>970</v>
      </c>
      <c r="BY8" t="s">
        <v>6</v>
      </c>
      <c r="BZ8" s="1" t="s">
        <v>971</v>
      </c>
      <c r="CA8" t="s">
        <v>6</v>
      </c>
      <c r="CB8" s="1" t="s">
        <v>972</v>
      </c>
      <c r="CC8" t="s">
        <v>6</v>
      </c>
      <c r="CD8" s="1" t="s">
        <v>973</v>
      </c>
      <c r="CE8" t="s">
        <v>6</v>
      </c>
      <c r="CF8" s="1" t="s">
        <v>974</v>
      </c>
      <c r="CG8" t="s">
        <v>6</v>
      </c>
      <c r="CH8" s="1" t="s">
        <v>975</v>
      </c>
      <c r="CI8" t="s">
        <v>6</v>
      </c>
      <c r="CJ8" s="1" t="s">
        <v>976</v>
      </c>
      <c r="CK8" t="s">
        <v>6</v>
      </c>
      <c r="CL8" s="1" t="s">
        <v>976</v>
      </c>
      <c r="CM8" t="s">
        <v>6</v>
      </c>
      <c r="CN8" s="1" t="s">
        <v>977</v>
      </c>
      <c r="CO8" t="s">
        <v>6</v>
      </c>
      <c r="CP8" s="1" t="s">
        <v>978</v>
      </c>
      <c r="CQ8" t="s">
        <v>6</v>
      </c>
      <c r="CR8" s="1" t="s">
        <v>979</v>
      </c>
      <c r="CS8" t="s">
        <v>6</v>
      </c>
      <c r="CT8" s="1" t="s">
        <v>980</v>
      </c>
      <c r="CU8" t="s">
        <v>11</v>
      </c>
      <c r="CV8" s="1" t="s">
        <v>981</v>
      </c>
      <c r="CW8" t="s">
        <v>11</v>
      </c>
      <c r="CX8" s="1" t="s">
        <v>982</v>
      </c>
      <c r="CY8" t="s">
        <v>6</v>
      </c>
      <c r="CZ8" s="1" t="s">
        <v>983</v>
      </c>
      <c r="DA8" t="s">
        <v>6</v>
      </c>
      <c r="DB8" s="1" t="s">
        <v>984</v>
      </c>
      <c r="DC8" t="s">
        <v>6</v>
      </c>
      <c r="DD8" s="1" t="s">
        <v>985</v>
      </c>
      <c r="DE8" t="s">
        <v>6</v>
      </c>
      <c r="DF8" s="1" t="s">
        <v>986</v>
      </c>
      <c r="DG8" t="s">
        <v>6</v>
      </c>
      <c r="DH8" s="1" t="s">
        <v>986</v>
      </c>
      <c r="DI8" t="s">
        <v>6</v>
      </c>
      <c r="DJ8" s="1" t="s">
        <v>987</v>
      </c>
      <c r="DK8" t="s">
        <v>6</v>
      </c>
      <c r="DL8" s="1" t="s">
        <v>988</v>
      </c>
      <c r="DM8" t="s">
        <v>6</v>
      </c>
      <c r="DN8" s="1" t="s">
        <v>989</v>
      </c>
      <c r="DO8" t="s">
        <v>6</v>
      </c>
      <c r="DP8" s="1" t="s">
        <v>990</v>
      </c>
      <c r="DQ8" t="s">
        <v>6</v>
      </c>
      <c r="DR8" s="1" t="s">
        <v>991</v>
      </c>
      <c r="DS8" t="s">
        <v>6</v>
      </c>
      <c r="DT8" s="1" t="s">
        <v>992</v>
      </c>
      <c r="DU8" t="s">
        <v>6</v>
      </c>
      <c r="DV8" s="1" t="s">
        <v>993</v>
      </c>
      <c r="DW8" t="s">
        <v>6</v>
      </c>
      <c r="DX8" s="1" t="s">
        <v>994</v>
      </c>
      <c r="DY8" t="s">
        <v>6</v>
      </c>
      <c r="DZ8" s="1" t="s">
        <v>995</v>
      </c>
      <c r="EA8" t="s">
        <v>6</v>
      </c>
      <c r="EB8" s="1" t="s">
        <v>996</v>
      </c>
      <c r="EC8" t="s">
        <v>6</v>
      </c>
      <c r="ED8" s="1" t="s">
        <v>997</v>
      </c>
      <c r="EE8" t="s">
        <v>6</v>
      </c>
      <c r="EF8" s="1" t="s">
        <v>998</v>
      </c>
      <c r="EG8" t="s">
        <v>6</v>
      </c>
      <c r="EH8" s="1" t="s">
        <v>999</v>
      </c>
      <c r="EI8" t="s">
        <v>6</v>
      </c>
      <c r="EJ8" s="1" t="s">
        <v>1000</v>
      </c>
      <c r="EK8" t="s">
        <v>6</v>
      </c>
      <c r="EL8" s="1" t="s">
        <v>1000</v>
      </c>
      <c r="EM8" t="s">
        <v>6</v>
      </c>
      <c r="EN8" s="1" t="s">
        <v>1001</v>
      </c>
      <c r="EO8" t="s">
        <v>6</v>
      </c>
      <c r="EP8" s="1" t="s">
        <v>1002</v>
      </c>
      <c r="EQ8" t="s">
        <v>6</v>
      </c>
      <c r="ER8" s="1" t="s">
        <v>1003</v>
      </c>
      <c r="ES8" t="s">
        <v>6</v>
      </c>
      <c r="ET8" s="1" t="s">
        <v>1004</v>
      </c>
      <c r="EU8" t="s">
        <v>6</v>
      </c>
      <c r="EV8" s="1" t="s">
        <v>1004</v>
      </c>
      <c r="EW8" t="s">
        <v>6</v>
      </c>
      <c r="EX8" s="1" t="s">
        <v>1005</v>
      </c>
      <c r="EY8" t="s">
        <v>6</v>
      </c>
      <c r="EZ8" s="1" t="s">
        <v>1006</v>
      </c>
      <c r="FA8" t="s">
        <v>6</v>
      </c>
      <c r="FB8" s="1" t="s">
        <v>1007</v>
      </c>
      <c r="FC8" t="s">
        <v>6</v>
      </c>
      <c r="FD8" s="1" t="s">
        <v>1007</v>
      </c>
      <c r="FE8" t="s">
        <v>6</v>
      </c>
      <c r="FF8" s="1" t="s">
        <v>1007</v>
      </c>
      <c r="FG8" t="s">
        <v>6</v>
      </c>
      <c r="FH8" s="1" t="s">
        <v>1008</v>
      </c>
      <c r="FI8" t="s">
        <v>6</v>
      </c>
      <c r="FJ8" s="1" t="s">
        <v>1009</v>
      </c>
      <c r="FK8" t="s">
        <v>6</v>
      </c>
      <c r="FL8" s="1" t="s">
        <v>1010</v>
      </c>
      <c r="FM8" t="s">
        <v>6</v>
      </c>
      <c r="FN8" s="1" t="s">
        <v>1011</v>
      </c>
      <c r="FO8" t="s">
        <v>6</v>
      </c>
      <c r="FP8" s="1" t="s">
        <v>1011</v>
      </c>
      <c r="FQ8" t="s">
        <v>6</v>
      </c>
      <c r="FR8" s="1" t="s">
        <v>1012</v>
      </c>
      <c r="FS8" t="s">
        <v>11</v>
      </c>
      <c r="FT8" s="1" t="s">
        <v>1013</v>
      </c>
      <c r="FU8" t="s">
        <v>11</v>
      </c>
      <c r="FV8" s="1" t="s">
        <v>1014</v>
      </c>
      <c r="FW8" t="s">
        <v>11</v>
      </c>
      <c r="FX8" s="1" t="s">
        <v>1015</v>
      </c>
      <c r="FY8" t="s">
        <v>11</v>
      </c>
      <c r="FZ8" s="1" t="s">
        <v>1016</v>
      </c>
      <c r="GA8" t="s">
        <v>11</v>
      </c>
      <c r="GB8" s="1" t="s">
        <v>1017</v>
      </c>
      <c r="GC8" t="s">
        <v>11</v>
      </c>
      <c r="GD8" s="1" t="s">
        <v>1018</v>
      </c>
      <c r="GE8" t="s">
        <v>11</v>
      </c>
      <c r="GF8" s="1" t="s">
        <v>1019</v>
      </c>
      <c r="GG8" t="s">
        <v>11</v>
      </c>
      <c r="GH8" s="1" t="s">
        <v>1020</v>
      </c>
      <c r="GI8" t="s">
        <v>11</v>
      </c>
      <c r="GJ8" s="1" t="s">
        <v>1021</v>
      </c>
      <c r="GK8" t="s">
        <v>11</v>
      </c>
      <c r="GL8" s="1" t="s">
        <v>1021</v>
      </c>
      <c r="GM8" t="s">
        <v>11</v>
      </c>
      <c r="GN8" s="1" t="s">
        <v>1021</v>
      </c>
      <c r="GO8" t="s">
        <v>11</v>
      </c>
      <c r="GP8" s="1" t="s">
        <v>1022</v>
      </c>
      <c r="GQ8" t="s">
        <v>11</v>
      </c>
      <c r="GR8" s="1" t="s">
        <v>1023</v>
      </c>
      <c r="GS8" t="s">
        <v>11</v>
      </c>
      <c r="GT8" s="1" t="s">
        <v>1024</v>
      </c>
      <c r="GU8" t="s">
        <v>11</v>
      </c>
      <c r="GV8" s="1" t="s">
        <v>1025</v>
      </c>
      <c r="GW8" t="s">
        <v>6</v>
      </c>
      <c r="GX8" s="1" t="s">
        <v>920</v>
      </c>
      <c r="GY8" t="s">
        <v>11</v>
      </c>
      <c r="GZ8" s="1" t="s">
        <v>1026</v>
      </c>
      <c r="HA8" t="s">
        <v>6</v>
      </c>
      <c r="HB8" s="1" t="s">
        <v>1027</v>
      </c>
      <c r="HC8" t="s">
        <v>6</v>
      </c>
      <c r="HD8" s="1" t="s">
        <v>1027</v>
      </c>
      <c r="HE8" t="s">
        <v>11</v>
      </c>
      <c r="HF8" s="1" t="s">
        <v>1028</v>
      </c>
      <c r="HG8" t="s">
        <v>6</v>
      </c>
      <c r="HH8" s="1" t="s">
        <v>1029</v>
      </c>
      <c r="HI8" t="s">
        <v>11</v>
      </c>
      <c r="HJ8" s="1" t="s">
        <v>1030</v>
      </c>
      <c r="HK8" t="s">
        <v>6</v>
      </c>
      <c r="HL8" s="1" t="s">
        <v>925</v>
      </c>
      <c r="HM8" t="s">
        <v>11</v>
      </c>
      <c r="HN8" s="1" t="s">
        <v>1031</v>
      </c>
      <c r="HO8" t="s">
        <v>11</v>
      </c>
      <c r="HP8" s="1" t="s">
        <v>1031</v>
      </c>
      <c r="HQ8" t="s">
        <v>11</v>
      </c>
      <c r="HR8" s="1" t="s">
        <v>1032</v>
      </c>
      <c r="HS8" t="s">
        <v>11</v>
      </c>
      <c r="HT8" s="1" t="s">
        <v>1033</v>
      </c>
      <c r="HU8" t="s">
        <v>9</v>
      </c>
      <c r="HV8" s="1" t="s">
        <v>1034</v>
      </c>
      <c r="HW8" t="s">
        <v>9</v>
      </c>
      <c r="HX8" s="1" t="s">
        <v>1035</v>
      </c>
      <c r="HY8" t="s">
        <v>9</v>
      </c>
      <c r="HZ8" s="1" t="s">
        <v>1035</v>
      </c>
      <c r="IA8" t="s">
        <v>11</v>
      </c>
      <c r="IB8" s="1" t="s">
        <v>1036</v>
      </c>
      <c r="IC8" t="s">
        <v>11</v>
      </c>
      <c r="ID8" s="1" t="s">
        <v>1037</v>
      </c>
      <c r="IE8" t="s">
        <v>11</v>
      </c>
      <c r="IF8" s="1" t="s">
        <v>1038</v>
      </c>
      <c r="IG8" t="s">
        <v>11</v>
      </c>
      <c r="IH8" s="1" t="s">
        <v>1039</v>
      </c>
      <c r="II8" t="s">
        <v>11</v>
      </c>
      <c r="IJ8" s="1" t="s">
        <v>935</v>
      </c>
      <c r="IK8" t="s">
        <v>6</v>
      </c>
      <c r="IL8" s="1" t="s">
        <v>1040</v>
      </c>
      <c r="IM8" t="s">
        <v>9</v>
      </c>
      <c r="IN8" s="1" t="s">
        <v>1041</v>
      </c>
      <c r="IO8" t="s">
        <v>9</v>
      </c>
      <c r="IP8" s="1" t="s">
        <v>1042</v>
      </c>
      <c r="IQ8" t="s">
        <v>9</v>
      </c>
      <c r="IR8" s="1" t="s">
        <v>1043</v>
      </c>
      <c r="IS8" t="s">
        <v>9</v>
      </c>
      <c r="IT8" s="1" t="s">
        <v>1043</v>
      </c>
      <c r="IU8" t="s">
        <v>9</v>
      </c>
      <c r="IV8" s="1" t="s">
        <v>940</v>
      </c>
      <c r="IW8" t="s">
        <v>9</v>
      </c>
      <c r="IX8" s="1" t="s">
        <v>940</v>
      </c>
      <c r="IY8" t="s">
        <v>6</v>
      </c>
      <c r="IZ8" s="1" t="s">
        <v>1044</v>
      </c>
      <c r="JA8" t="s">
        <v>6</v>
      </c>
      <c r="JB8" s="1" t="s">
        <v>1045</v>
      </c>
      <c r="JC8" t="s">
        <v>6</v>
      </c>
      <c r="JD8" s="1" t="s">
        <v>1046</v>
      </c>
      <c r="JE8" t="s">
        <v>6</v>
      </c>
      <c r="JF8" s="1" t="s">
        <v>1046</v>
      </c>
      <c r="JG8" t="s">
        <v>6</v>
      </c>
      <c r="JH8" s="1" t="s">
        <v>1047</v>
      </c>
      <c r="JI8" t="s">
        <v>6</v>
      </c>
      <c r="JJ8" s="1" t="s">
        <v>1048</v>
      </c>
      <c r="JK8" t="s">
        <v>6</v>
      </c>
      <c r="JL8" s="1" t="s">
        <v>1049</v>
      </c>
      <c r="JM8" t="s">
        <v>6</v>
      </c>
      <c r="JN8" s="1" t="s">
        <v>1049</v>
      </c>
      <c r="JO8" t="s">
        <v>6</v>
      </c>
      <c r="JP8" s="1" t="s">
        <v>1050</v>
      </c>
      <c r="JQ8" t="s">
        <v>6</v>
      </c>
      <c r="JR8" s="1" t="s">
        <v>1051</v>
      </c>
      <c r="JS8" t="s">
        <v>6</v>
      </c>
      <c r="JT8" s="1" t="s">
        <v>1052</v>
      </c>
      <c r="JU8" t="s">
        <v>6</v>
      </c>
      <c r="JV8" s="1" t="s">
        <v>1053</v>
      </c>
      <c r="JW8" t="s">
        <v>6</v>
      </c>
      <c r="JX8" s="1" t="s">
        <v>1054</v>
      </c>
      <c r="JY8" t="s">
        <v>6</v>
      </c>
      <c r="JZ8" s="1" t="s">
        <v>1055</v>
      </c>
      <c r="KA8" t="s">
        <v>6</v>
      </c>
      <c r="KB8" s="1" t="s">
        <v>1055</v>
      </c>
      <c r="KC8" t="s">
        <v>6</v>
      </c>
      <c r="KD8" s="1" t="s">
        <v>1055</v>
      </c>
      <c r="KE8" t="s">
        <v>6</v>
      </c>
      <c r="KF8" s="1" t="s">
        <v>1055</v>
      </c>
      <c r="KG8" t="s">
        <v>6</v>
      </c>
      <c r="KH8" s="1" t="s">
        <v>1055</v>
      </c>
      <c r="KI8" t="s">
        <v>6</v>
      </c>
      <c r="KJ8" s="1" t="s">
        <v>1055</v>
      </c>
      <c r="KK8" t="s">
        <v>6</v>
      </c>
      <c r="KL8" s="1" t="s">
        <v>1056</v>
      </c>
      <c r="KM8" t="s">
        <v>13</v>
      </c>
      <c r="KN8">
        <v>100</v>
      </c>
      <c r="KO8" t="s">
        <v>13</v>
      </c>
      <c r="KP8">
        <v>100</v>
      </c>
      <c r="KQ8" t="s">
        <v>13</v>
      </c>
      <c r="KR8">
        <v>100</v>
      </c>
      <c r="KS8" t="s">
        <v>13</v>
      </c>
      <c r="KT8">
        <v>100</v>
      </c>
      <c r="KU8" t="s">
        <v>13</v>
      </c>
      <c r="KV8">
        <v>100</v>
      </c>
      <c r="KW8" t="s">
        <v>13</v>
      </c>
      <c r="KX8">
        <v>100</v>
      </c>
      <c r="KY8" t="s">
        <v>13</v>
      </c>
      <c r="KZ8">
        <v>100</v>
      </c>
      <c r="LA8" t="s">
        <v>13</v>
      </c>
      <c r="LB8">
        <v>100</v>
      </c>
      <c r="LC8" t="s">
        <v>13</v>
      </c>
      <c r="LD8">
        <v>100</v>
      </c>
      <c r="LE8" t="s">
        <v>13</v>
      </c>
      <c r="LF8">
        <v>100</v>
      </c>
      <c r="LG8" t="s">
        <v>13</v>
      </c>
      <c r="LH8">
        <v>100</v>
      </c>
      <c r="LI8" t="s">
        <v>13</v>
      </c>
      <c r="LJ8">
        <v>100</v>
      </c>
      <c r="LK8" t="s">
        <v>13</v>
      </c>
      <c r="LL8">
        <v>100</v>
      </c>
      <c r="LM8" t="s">
        <v>13</v>
      </c>
      <c r="LN8">
        <v>100</v>
      </c>
      <c r="LO8" t="s">
        <v>14</v>
      </c>
      <c r="LP8">
        <v>100</v>
      </c>
      <c r="LQ8" t="s">
        <v>14</v>
      </c>
      <c r="LR8">
        <v>100</v>
      </c>
      <c r="LS8" t="s">
        <v>14</v>
      </c>
      <c r="LT8">
        <v>100</v>
      </c>
      <c r="LU8" t="s">
        <v>14</v>
      </c>
      <c r="LV8">
        <v>100</v>
      </c>
      <c r="LW8" t="s">
        <v>14</v>
      </c>
      <c r="LX8">
        <v>100</v>
      </c>
      <c r="LY8" t="s">
        <v>14</v>
      </c>
      <c r="LZ8">
        <v>100</v>
      </c>
      <c r="MA8" t="s">
        <v>14</v>
      </c>
      <c r="MB8">
        <v>100</v>
      </c>
      <c r="MC8" t="s">
        <v>14</v>
      </c>
      <c r="MD8">
        <v>100</v>
      </c>
      <c r="ME8" t="s">
        <v>14</v>
      </c>
      <c r="MF8">
        <v>100</v>
      </c>
      <c r="MG8" t="s">
        <v>14</v>
      </c>
      <c r="MH8">
        <v>100</v>
      </c>
      <c r="MI8" t="s">
        <v>14</v>
      </c>
      <c r="MJ8">
        <v>100</v>
      </c>
      <c r="MK8" t="s">
        <v>14</v>
      </c>
      <c r="ML8">
        <v>100</v>
      </c>
      <c r="MM8" t="s">
        <v>14</v>
      </c>
      <c r="MN8">
        <v>100</v>
      </c>
      <c r="MO8" t="s">
        <v>14</v>
      </c>
      <c r="MP8">
        <v>100</v>
      </c>
      <c r="MQ8" t="s">
        <v>14</v>
      </c>
      <c r="MR8">
        <v>100</v>
      </c>
      <c r="MS8" t="s">
        <v>14</v>
      </c>
      <c r="MT8">
        <v>100</v>
      </c>
      <c r="MU8" t="s">
        <v>14</v>
      </c>
      <c r="MV8">
        <v>100</v>
      </c>
      <c r="MW8" t="s">
        <v>14</v>
      </c>
      <c r="MX8">
        <v>100</v>
      </c>
      <c r="MY8" t="s">
        <v>14</v>
      </c>
      <c r="MZ8">
        <v>100</v>
      </c>
      <c r="NA8" t="s">
        <v>15</v>
      </c>
      <c r="NB8">
        <v>100</v>
      </c>
      <c r="NC8" t="s">
        <v>15</v>
      </c>
      <c r="ND8">
        <v>100</v>
      </c>
      <c r="NE8" t="s">
        <v>14</v>
      </c>
      <c r="NF8">
        <v>100</v>
      </c>
      <c r="NG8" t="s">
        <v>15</v>
      </c>
      <c r="NH8">
        <v>100</v>
      </c>
      <c r="NI8" t="s">
        <v>15</v>
      </c>
      <c r="NJ8">
        <v>100</v>
      </c>
      <c r="NK8" t="s">
        <v>15</v>
      </c>
      <c r="NL8">
        <v>100</v>
      </c>
      <c r="NM8" t="s">
        <v>15</v>
      </c>
      <c r="NN8">
        <v>100</v>
      </c>
      <c r="NO8" t="s">
        <v>16</v>
      </c>
      <c r="NP8">
        <v>100</v>
      </c>
      <c r="NQ8" t="s">
        <v>16</v>
      </c>
      <c r="NR8">
        <v>100</v>
      </c>
      <c r="NS8" t="s">
        <v>17</v>
      </c>
      <c r="NT8">
        <v>100</v>
      </c>
      <c r="NU8" t="s">
        <v>17</v>
      </c>
      <c r="NV8">
        <v>100</v>
      </c>
      <c r="NW8" t="s">
        <v>17</v>
      </c>
      <c r="NX8">
        <v>100</v>
      </c>
      <c r="NY8" t="s">
        <v>17</v>
      </c>
      <c r="NZ8">
        <v>100</v>
      </c>
      <c r="OA8" t="s">
        <v>17</v>
      </c>
      <c r="OB8">
        <v>100</v>
      </c>
      <c r="OC8" t="s">
        <v>17</v>
      </c>
      <c r="OD8">
        <v>100</v>
      </c>
      <c r="OE8" t="s">
        <v>17</v>
      </c>
      <c r="OF8">
        <v>100</v>
      </c>
      <c r="OG8" t="s">
        <v>17</v>
      </c>
      <c r="OH8">
        <v>100</v>
      </c>
      <c r="OI8" t="s">
        <v>17</v>
      </c>
      <c r="OJ8">
        <v>100</v>
      </c>
      <c r="OK8" t="s">
        <v>17</v>
      </c>
      <c r="OL8">
        <v>100</v>
      </c>
      <c r="OM8" t="s">
        <v>17</v>
      </c>
      <c r="ON8">
        <v>100</v>
      </c>
      <c r="OO8" t="s">
        <v>17</v>
      </c>
      <c r="OP8">
        <v>100</v>
      </c>
      <c r="OQ8" t="s">
        <v>17</v>
      </c>
      <c r="OR8">
        <v>100</v>
      </c>
      <c r="OS8" t="s">
        <v>17</v>
      </c>
      <c r="OT8">
        <v>100</v>
      </c>
      <c r="OU8" t="s">
        <v>17</v>
      </c>
      <c r="OV8">
        <v>100</v>
      </c>
      <c r="OW8" t="s">
        <v>17</v>
      </c>
      <c r="OX8">
        <v>100</v>
      </c>
      <c r="OY8" t="s">
        <v>17</v>
      </c>
      <c r="OZ8">
        <v>100</v>
      </c>
      <c r="PA8" t="s">
        <v>17</v>
      </c>
      <c r="PB8">
        <v>100</v>
      </c>
      <c r="PC8" t="s">
        <v>17</v>
      </c>
      <c r="PD8">
        <v>100</v>
      </c>
      <c r="PE8" t="s">
        <v>17</v>
      </c>
      <c r="PF8">
        <v>100</v>
      </c>
      <c r="PG8" t="s">
        <v>17</v>
      </c>
      <c r="PH8">
        <v>100</v>
      </c>
      <c r="PI8" t="s">
        <v>17</v>
      </c>
      <c r="PJ8">
        <v>100</v>
      </c>
      <c r="PK8" t="s">
        <v>17</v>
      </c>
      <c r="PL8">
        <v>100</v>
      </c>
      <c r="PM8" t="s">
        <v>17</v>
      </c>
      <c r="PN8">
        <v>100</v>
      </c>
      <c r="PO8" t="s">
        <v>17</v>
      </c>
      <c r="PP8">
        <v>100</v>
      </c>
      <c r="PQ8" t="s">
        <v>17</v>
      </c>
      <c r="PR8">
        <v>100</v>
      </c>
      <c r="PS8" t="s">
        <v>17</v>
      </c>
      <c r="PT8">
        <v>100</v>
      </c>
      <c r="PU8" t="s">
        <v>17</v>
      </c>
      <c r="PV8">
        <v>100</v>
      </c>
      <c r="PW8" t="s">
        <v>17</v>
      </c>
      <c r="PX8">
        <v>100</v>
      </c>
      <c r="PY8" t="s">
        <v>17</v>
      </c>
      <c r="PZ8">
        <v>100</v>
      </c>
      <c r="QA8" t="s">
        <v>17</v>
      </c>
      <c r="QB8">
        <v>100</v>
      </c>
      <c r="QC8" t="s">
        <v>17</v>
      </c>
      <c r="QD8">
        <v>100</v>
      </c>
      <c r="QE8" t="s">
        <v>17</v>
      </c>
      <c r="QF8">
        <v>100</v>
      </c>
      <c r="QG8" t="s">
        <v>17</v>
      </c>
      <c r="QH8">
        <v>100</v>
      </c>
      <c r="QI8" t="s">
        <v>17</v>
      </c>
      <c r="QJ8">
        <v>100</v>
      </c>
      <c r="QK8" t="s">
        <v>17</v>
      </c>
      <c r="QL8">
        <v>100</v>
      </c>
      <c r="QM8" t="s">
        <v>17</v>
      </c>
      <c r="QN8">
        <v>100</v>
      </c>
      <c r="QO8" t="s">
        <v>17</v>
      </c>
      <c r="QP8">
        <v>100</v>
      </c>
      <c r="QQ8" t="s">
        <v>17</v>
      </c>
      <c r="QR8">
        <v>100</v>
      </c>
      <c r="QS8" t="s">
        <v>17</v>
      </c>
      <c r="QT8">
        <v>100</v>
      </c>
      <c r="QU8" t="s">
        <v>17</v>
      </c>
      <c r="QV8">
        <v>100</v>
      </c>
      <c r="QW8" t="s">
        <v>17</v>
      </c>
      <c r="QX8">
        <v>100</v>
      </c>
      <c r="QY8" t="s">
        <v>17</v>
      </c>
      <c r="QZ8">
        <v>100</v>
      </c>
      <c r="RA8" t="s">
        <v>17</v>
      </c>
      <c r="RB8">
        <v>100</v>
      </c>
      <c r="RC8" t="s">
        <v>17</v>
      </c>
      <c r="RD8">
        <v>100</v>
      </c>
      <c r="RE8" t="s">
        <v>17</v>
      </c>
      <c r="RF8">
        <v>100</v>
      </c>
      <c r="RG8" t="s">
        <v>17</v>
      </c>
      <c r="RH8">
        <v>100</v>
      </c>
      <c r="RI8" t="s">
        <v>17</v>
      </c>
      <c r="RJ8">
        <v>100</v>
      </c>
      <c r="RK8" t="s">
        <v>17</v>
      </c>
      <c r="RL8">
        <v>100</v>
      </c>
      <c r="RM8" t="s">
        <v>17</v>
      </c>
      <c r="RN8">
        <v>100</v>
      </c>
      <c r="RO8" t="s">
        <v>17</v>
      </c>
      <c r="RP8">
        <v>100</v>
      </c>
      <c r="RQ8" t="s">
        <v>17</v>
      </c>
      <c r="RR8">
        <v>100</v>
      </c>
      <c r="RS8" t="s">
        <v>17</v>
      </c>
      <c r="RT8">
        <v>100</v>
      </c>
      <c r="RU8" t="s">
        <v>17</v>
      </c>
      <c r="RV8">
        <v>100</v>
      </c>
      <c r="RW8" t="s">
        <v>17</v>
      </c>
      <c r="RX8">
        <v>100</v>
      </c>
      <c r="RY8" t="s">
        <v>17</v>
      </c>
      <c r="RZ8">
        <v>100</v>
      </c>
      <c r="SA8" t="s">
        <v>17</v>
      </c>
      <c r="SB8">
        <v>100</v>
      </c>
      <c r="SC8" t="s">
        <v>17</v>
      </c>
      <c r="SD8">
        <v>100</v>
      </c>
      <c r="SE8" t="s">
        <v>17</v>
      </c>
      <c r="SF8">
        <v>100</v>
      </c>
      <c r="SG8" t="s">
        <v>17</v>
      </c>
      <c r="SH8">
        <v>100</v>
      </c>
      <c r="SI8" t="s">
        <v>17</v>
      </c>
      <c r="SJ8">
        <v>100</v>
      </c>
      <c r="SK8" t="s">
        <v>17</v>
      </c>
      <c r="SL8">
        <v>100</v>
      </c>
      <c r="SM8" t="s">
        <v>17</v>
      </c>
      <c r="SN8">
        <v>100</v>
      </c>
      <c r="SO8" t="s">
        <v>17</v>
      </c>
      <c r="SP8">
        <v>100</v>
      </c>
      <c r="SQ8" t="s">
        <v>17</v>
      </c>
      <c r="SR8">
        <v>100</v>
      </c>
      <c r="SS8" t="s">
        <v>17</v>
      </c>
      <c r="ST8">
        <v>100</v>
      </c>
      <c r="SU8" t="s">
        <v>17</v>
      </c>
      <c r="SV8">
        <v>100</v>
      </c>
      <c r="SW8" t="s">
        <v>17</v>
      </c>
      <c r="SX8">
        <v>100</v>
      </c>
      <c r="SY8" t="s">
        <v>17</v>
      </c>
      <c r="SZ8">
        <v>100</v>
      </c>
      <c r="TA8" t="s">
        <v>17</v>
      </c>
      <c r="TB8">
        <v>100</v>
      </c>
      <c r="TC8" t="s">
        <v>17</v>
      </c>
      <c r="TD8">
        <v>100</v>
      </c>
      <c r="TE8" t="s">
        <v>17</v>
      </c>
      <c r="TF8">
        <v>100</v>
      </c>
      <c r="TG8" t="s">
        <v>17</v>
      </c>
      <c r="TH8">
        <v>100</v>
      </c>
      <c r="TI8" t="s">
        <v>17</v>
      </c>
      <c r="TJ8">
        <v>100</v>
      </c>
      <c r="TK8" t="s">
        <v>17</v>
      </c>
      <c r="TL8">
        <v>100</v>
      </c>
      <c r="TM8" t="s">
        <v>17</v>
      </c>
      <c r="TN8">
        <v>100</v>
      </c>
      <c r="TO8" t="s">
        <v>17</v>
      </c>
      <c r="TP8">
        <v>100</v>
      </c>
      <c r="TQ8" t="s">
        <v>17</v>
      </c>
      <c r="TR8">
        <v>100</v>
      </c>
      <c r="TS8" t="s">
        <v>17</v>
      </c>
      <c r="TT8">
        <v>100</v>
      </c>
      <c r="TU8" t="s">
        <v>17</v>
      </c>
      <c r="TV8">
        <v>100</v>
      </c>
      <c r="TW8" t="s">
        <v>17</v>
      </c>
      <c r="TX8">
        <v>100</v>
      </c>
      <c r="TY8" t="s">
        <v>17</v>
      </c>
      <c r="TZ8">
        <v>100</v>
      </c>
      <c r="UA8" t="s">
        <v>17</v>
      </c>
      <c r="UB8">
        <v>100</v>
      </c>
      <c r="UC8" t="s">
        <v>17</v>
      </c>
      <c r="UD8">
        <v>100</v>
      </c>
      <c r="UE8" t="s">
        <v>17</v>
      </c>
      <c r="UF8">
        <v>100</v>
      </c>
      <c r="UG8" t="s">
        <v>17</v>
      </c>
      <c r="UH8">
        <v>100</v>
      </c>
      <c r="UI8" t="s">
        <v>17</v>
      </c>
      <c r="UJ8">
        <v>100</v>
      </c>
      <c r="UK8" t="s">
        <v>17</v>
      </c>
      <c r="UL8">
        <v>100</v>
      </c>
      <c r="UM8" t="s">
        <v>17</v>
      </c>
      <c r="UN8">
        <v>100</v>
      </c>
      <c r="UO8" t="s">
        <v>17</v>
      </c>
      <c r="UP8">
        <v>100</v>
      </c>
      <c r="UQ8" t="s">
        <v>17</v>
      </c>
      <c r="UR8">
        <v>100</v>
      </c>
      <c r="US8" t="s">
        <v>17</v>
      </c>
      <c r="UT8">
        <v>100</v>
      </c>
      <c r="UU8" t="s">
        <v>17</v>
      </c>
      <c r="UV8">
        <v>100</v>
      </c>
      <c r="UW8" t="s">
        <v>17</v>
      </c>
      <c r="UX8">
        <v>100</v>
      </c>
      <c r="UY8" t="s">
        <v>17</v>
      </c>
      <c r="UZ8">
        <v>100</v>
      </c>
      <c r="VA8" t="s">
        <v>17</v>
      </c>
      <c r="VB8">
        <v>100</v>
      </c>
      <c r="VC8" t="s">
        <v>17</v>
      </c>
      <c r="VD8">
        <v>100</v>
      </c>
      <c r="VE8" t="s">
        <v>17</v>
      </c>
      <c r="VF8">
        <v>100</v>
      </c>
      <c r="VG8" t="s">
        <v>17</v>
      </c>
      <c r="VH8">
        <v>100</v>
      </c>
      <c r="VI8" t="s">
        <v>17</v>
      </c>
      <c r="VJ8">
        <v>100</v>
      </c>
      <c r="VK8" t="s">
        <v>17</v>
      </c>
      <c r="VL8">
        <v>100</v>
      </c>
      <c r="VM8" t="s">
        <v>17</v>
      </c>
      <c r="VN8">
        <v>100</v>
      </c>
      <c r="VO8" t="s">
        <v>17</v>
      </c>
      <c r="VP8">
        <v>100</v>
      </c>
      <c r="VQ8" t="s">
        <v>17</v>
      </c>
      <c r="VR8">
        <v>100</v>
      </c>
      <c r="VS8" t="s">
        <v>17</v>
      </c>
      <c r="VT8">
        <v>100</v>
      </c>
      <c r="VU8" t="s">
        <v>17</v>
      </c>
      <c r="VV8">
        <v>100</v>
      </c>
      <c r="VW8" t="s">
        <v>17</v>
      </c>
      <c r="VX8">
        <v>100</v>
      </c>
      <c r="VY8" t="s">
        <v>17</v>
      </c>
      <c r="VZ8">
        <v>100</v>
      </c>
      <c r="WA8" t="s">
        <v>17</v>
      </c>
      <c r="WB8">
        <v>100</v>
      </c>
    </row>
    <row r="9" spans="1:600" x14ac:dyDescent="0.3">
      <c r="A9" t="s">
        <v>10</v>
      </c>
      <c r="B9">
        <v>138.44</v>
      </c>
      <c r="C9" t="s">
        <v>10</v>
      </c>
      <c r="D9">
        <v>138.84</v>
      </c>
      <c r="E9" t="s">
        <v>10</v>
      </c>
      <c r="F9">
        <v>139.24</v>
      </c>
      <c r="G9" t="s">
        <v>10</v>
      </c>
      <c r="H9">
        <v>139.74</v>
      </c>
      <c r="I9" t="s">
        <v>10</v>
      </c>
      <c r="J9">
        <v>140.24</v>
      </c>
      <c r="K9" t="s">
        <v>10</v>
      </c>
      <c r="L9" s="1" t="s">
        <v>1057</v>
      </c>
      <c r="M9" t="s">
        <v>10</v>
      </c>
      <c r="N9" s="1" t="s">
        <v>1058</v>
      </c>
      <c r="O9" t="s">
        <v>10</v>
      </c>
      <c r="P9" s="1" t="s">
        <v>1059</v>
      </c>
      <c r="Q9" t="s">
        <v>10</v>
      </c>
      <c r="R9" s="1" t="s">
        <v>1060</v>
      </c>
      <c r="S9" t="s">
        <v>10</v>
      </c>
      <c r="T9" s="1" t="s">
        <v>1061</v>
      </c>
      <c r="U9" t="s">
        <v>10</v>
      </c>
      <c r="V9" s="1" t="s">
        <v>1062</v>
      </c>
      <c r="W9" t="s">
        <v>10</v>
      </c>
      <c r="X9" s="1" t="s">
        <v>1063</v>
      </c>
      <c r="Y9" t="s">
        <v>10</v>
      </c>
      <c r="Z9" s="1" t="s">
        <v>1064</v>
      </c>
      <c r="AA9" t="s">
        <v>10</v>
      </c>
      <c r="AB9" s="1" t="s">
        <v>1065</v>
      </c>
      <c r="AC9" t="s">
        <v>10</v>
      </c>
      <c r="AD9" s="1" t="s">
        <v>1066</v>
      </c>
      <c r="AE9" t="s">
        <v>10</v>
      </c>
      <c r="AF9" s="1" t="s">
        <v>1067</v>
      </c>
      <c r="AG9" t="s">
        <v>10</v>
      </c>
      <c r="AH9" s="1" t="s">
        <v>1068</v>
      </c>
      <c r="AI9" t="s">
        <v>10</v>
      </c>
      <c r="AJ9" s="1" t="s">
        <v>1068</v>
      </c>
      <c r="AK9" t="s">
        <v>10</v>
      </c>
      <c r="AL9" s="1" t="s">
        <v>1068</v>
      </c>
      <c r="AM9" t="s">
        <v>10</v>
      </c>
      <c r="AN9" s="1" t="s">
        <v>1069</v>
      </c>
      <c r="AO9" t="s">
        <v>10</v>
      </c>
      <c r="AP9" s="1" t="s">
        <v>1070</v>
      </c>
      <c r="AQ9" t="s">
        <v>10</v>
      </c>
      <c r="AR9" s="1" t="s">
        <v>1071</v>
      </c>
      <c r="AS9" t="s">
        <v>10</v>
      </c>
      <c r="AT9" s="1" t="s">
        <v>1072</v>
      </c>
      <c r="AU9" t="s">
        <v>10</v>
      </c>
      <c r="AV9" s="1" t="s">
        <v>1073</v>
      </c>
      <c r="AW9" t="s">
        <v>10</v>
      </c>
      <c r="AX9" s="1" t="s">
        <v>1073</v>
      </c>
      <c r="AY9" t="s">
        <v>10</v>
      </c>
      <c r="AZ9" s="1" t="s">
        <v>1074</v>
      </c>
      <c r="BA9" t="s">
        <v>10</v>
      </c>
      <c r="BB9" s="1" t="s">
        <v>1075</v>
      </c>
      <c r="BC9" t="s">
        <v>10</v>
      </c>
      <c r="BD9" s="1" t="s">
        <v>1076</v>
      </c>
      <c r="BE9" t="s">
        <v>10</v>
      </c>
      <c r="BF9" s="1" t="s">
        <v>1077</v>
      </c>
      <c r="BG9" t="s">
        <v>10</v>
      </c>
      <c r="BH9" s="1" t="s">
        <v>1078</v>
      </c>
      <c r="BI9" t="s">
        <v>10</v>
      </c>
      <c r="BJ9" s="1" t="s">
        <v>1079</v>
      </c>
      <c r="BK9" t="s">
        <v>10</v>
      </c>
      <c r="BL9" s="1" t="s">
        <v>1079</v>
      </c>
      <c r="BM9" t="s">
        <v>10</v>
      </c>
      <c r="BN9" s="1" t="s">
        <v>1079</v>
      </c>
      <c r="BO9" t="s">
        <v>10</v>
      </c>
      <c r="BP9" s="1" t="s">
        <v>1080</v>
      </c>
      <c r="BQ9" t="s">
        <v>10</v>
      </c>
      <c r="BR9" s="1" t="s">
        <v>1081</v>
      </c>
      <c r="BS9" t="s">
        <v>10</v>
      </c>
      <c r="BT9" s="1" t="s">
        <v>1082</v>
      </c>
      <c r="BU9" t="s">
        <v>10</v>
      </c>
      <c r="BV9" s="1" t="s">
        <v>1083</v>
      </c>
      <c r="BW9" t="s">
        <v>10</v>
      </c>
      <c r="BX9" s="1" t="s">
        <v>1084</v>
      </c>
      <c r="BY9" t="s">
        <v>10</v>
      </c>
      <c r="BZ9" s="1" t="s">
        <v>1084</v>
      </c>
      <c r="CA9" t="s">
        <v>10</v>
      </c>
      <c r="CB9" s="1" t="s">
        <v>1085</v>
      </c>
      <c r="CC9" t="s">
        <v>10</v>
      </c>
      <c r="CD9" s="1" t="s">
        <v>1086</v>
      </c>
      <c r="CE9" t="s">
        <v>10</v>
      </c>
      <c r="CF9" s="1" t="s">
        <v>1086</v>
      </c>
      <c r="CG9" t="s">
        <v>10</v>
      </c>
      <c r="CH9" s="1" t="s">
        <v>1087</v>
      </c>
      <c r="CI9" t="s">
        <v>10</v>
      </c>
      <c r="CJ9" s="1" t="s">
        <v>1088</v>
      </c>
      <c r="CK9" t="s">
        <v>10</v>
      </c>
      <c r="CL9" s="1" t="s">
        <v>1089</v>
      </c>
      <c r="CM9" t="s">
        <v>10</v>
      </c>
      <c r="CN9" s="1" t="s">
        <v>1090</v>
      </c>
      <c r="CO9" t="s">
        <v>10</v>
      </c>
      <c r="CP9" s="1" t="s">
        <v>1091</v>
      </c>
      <c r="CQ9" t="s">
        <v>10</v>
      </c>
      <c r="CR9" s="1" t="s">
        <v>1092</v>
      </c>
      <c r="CS9" t="s">
        <v>10</v>
      </c>
      <c r="CT9" s="1" t="s">
        <v>1092</v>
      </c>
      <c r="CU9" t="s">
        <v>10</v>
      </c>
      <c r="CV9" s="1" t="s">
        <v>1092</v>
      </c>
      <c r="CW9" t="s">
        <v>10</v>
      </c>
      <c r="CX9" s="1" t="s">
        <v>1093</v>
      </c>
      <c r="CY9" t="s">
        <v>10</v>
      </c>
      <c r="CZ9" s="1" t="s">
        <v>1094</v>
      </c>
      <c r="DA9" t="s">
        <v>10</v>
      </c>
      <c r="DB9" s="1" t="s">
        <v>1095</v>
      </c>
      <c r="DC9" t="s">
        <v>10</v>
      </c>
      <c r="DD9" s="1" t="s">
        <v>1096</v>
      </c>
      <c r="DE9" t="s">
        <v>10</v>
      </c>
      <c r="DF9" s="1" t="s">
        <v>1097</v>
      </c>
      <c r="DG9" t="s">
        <v>10</v>
      </c>
      <c r="DH9" s="1" t="s">
        <v>1098</v>
      </c>
      <c r="DI9" t="s">
        <v>10</v>
      </c>
      <c r="DJ9" s="1" t="s">
        <v>1098</v>
      </c>
      <c r="DK9" t="s">
        <v>10</v>
      </c>
      <c r="DL9" s="1" t="s">
        <v>1099</v>
      </c>
      <c r="DM9" t="s">
        <v>10</v>
      </c>
      <c r="DN9" s="1" t="s">
        <v>1100</v>
      </c>
      <c r="DO9" t="s">
        <v>10</v>
      </c>
      <c r="DP9" s="1" t="s">
        <v>1101</v>
      </c>
      <c r="DQ9" t="s">
        <v>10</v>
      </c>
      <c r="DR9" s="1" t="s">
        <v>1102</v>
      </c>
      <c r="DS9" t="s">
        <v>10</v>
      </c>
      <c r="DT9" s="1" t="s">
        <v>1103</v>
      </c>
      <c r="DU9" t="s">
        <v>10</v>
      </c>
      <c r="DV9" s="1" t="s">
        <v>1104</v>
      </c>
      <c r="DW9" t="s">
        <v>10</v>
      </c>
      <c r="DX9" s="1" t="s">
        <v>1105</v>
      </c>
      <c r="DY9" t="s">
        <v>10</v>
      </c>
      <c r="DZ9" s="1" t="s">
        <v>1106</v>
      </c>
      <c r="EA9" t="s">
        <v>10</v>
      </c>
      <c r="EB9" s="1" t="s">
        <v>1107</v>
      </c>
      <c r="EC9" t="s">
        <v>10</v>
      </c>
      <c r="ED9" s="1" t="s">
        <v>1108</v>
      </c>
      <c r="EE9" t="s">
        <v>10</v>
      </c>
      <c r="EF9" s="1" t="s">
        <v>1109</v>
      </c>
      <c r="EG9" t="s">
        <v>10</v>
      </c>
      <c r="EH9" s="1" t="s">
        <v>1110</v>
      </c>
      <c r="EI9" t="s">
        <v>10</v>
      </c>
      <c r="EJ9" s="1" t="s">
        <v>1111</v>
      </c>
      <c r="EK9" t="s">
        <v>10</v>
      </c>
      <c r="EL9" s="1" t="s">
        <v>1112</v>
      </c>
      <c r="EM9" t="s">
        <v>10</v>
      </c>
      <c r="EN9" s="1" t="s">
        <v>1112</v>
      </c>
      <c r="EO9" t="s">
        <v>10</v>
      </c>
      <c r="EP9" s="1" t="s">
        <v>1112</v>
      </c>
      <c r="EQ9" t="s">
        <v>10</v>
      </c>
      <c r="ER9" s="1" t="s">
        <v>1113</v>
      </c>
      <c r="ES9" t="s">
        <v>5</v>
      </c>
      <c r="ET9" s="1" t="s">
        <v>1114</v>
      </c>
      <c r="EU9" t="s">
        <v>5</v>
      </c>
      <c r="EV9" s="1" t="s">
        <v>1114</v>
      </c>
      <c r="EW9" t="s">
        <v>10</v>
      </c>
      <c r="EX9" s="1" t="s">
        <v>1115</v>
      </c>
      <c r="EY9" t="s">
        <v>10</v>
      </c>
      <c r="EZ9" s="1" t="s">
        <v>1115</v>
      </c>
      <c r="FA9" t="s">
        <v>10</v>
      </c>
      <c r="FB9" s="1" t="s">
        <v>1115</v>
      </c>
      <c r="FC9" t="s">
        <v>10</v>
      </c>
      <c r="FD9" s="1" t="s">
        <v>1116</v>
      </c>
      <c r="FE9" t="s">
        <v>10</v>
      </c>
      <c r="FF9" s="1" t="s">
        <v>1117</v>
      </c>
      <c r="FG9" t="s">
        <v>9</v>
      </c>
      <c r="FH9" s="1" t="s">
        <v>1118</v>
      </c>
      <c r="FI9" t="s">
        <v>9</v>
      </c>
      <c r="FJ9" s="1" t="s">
        <v>1119</v>
      </c>
      <c r="FK9" t="s">
        <v>9</v>
      </c>
      <c r="FL9" s="1" t="s">
        <v>1119</v>
      </c>
      <c r="FM9" t="s">
        <v>9</v>
      </c>
      <c r="FN9" s="1" t="s">
        <v>1119</v>
      </c>
      <c r="FO9" t="s">
        <v>9</v>
      </c>
      <c r="FP9" s="1" t="s">
        <v>1120</v>
      </c>
      <c r="FQ9" t="s">
        <v>9</v>
      </c>
      <c r="FR9" s="1" t="s">
        <v>1120</v>
      </c>
      <c r="FS9" t="s">
        <v>9</v>
      </c>
      <c r="FT9" s="1" t="s">
        <v>1120</v>
      </c>
      <c r="FU9" t="s">
        <v>9</v>
      </c>
      <c r="FV9" s="1" t="s">
        <v>1121</v>
      </c>
      <c r="FW9" t="s">
        <v>9</v>
      </c>
      <c r="FX9" s="1" t="s">
        <v>1122</v>
      </c>
      <c r="FY9" t="s">
        <v>9</v>
      </c>
      <c r="FZ9" s="1" t="s">
        <v>1123</v>
      </c>
      <c r="GA9" t="s">
        <v>9</v>
      </c>
      <c r="GB9" s="1" t="s">
        <v>1123</v>
      </c>
      <c r="GC9" t="s">
        <v>9</v>
      </c>
      <c r="GD9" s="1" t="s">
        <v>1123</v>
      </c>
      <c r="GE9" t="s">
        <v>9</v>
      </c>
      <c r="GF9" s="1" t="s">
        <v>1124</v>
      </c>
      <c r="GG9" t="s">
        <v>9</v>
      </c>
      <c r="GH9" s="1" t="s">
        <v>1124</v>
      </c>
      <c r="GI9" t="s">
        <v>9</v>
      </c>
      <c r="GJ9" s="1" t="s">
        <v>1124</v>
      </c>
      <c r="GK9" t="s">
        <v>9</v>
      </c>
      <c r="GL9" s="1" t="s">
        <v>1124</v>
      </c>
      <c r="GM9" t="s">
        <v>9</v>
      </c>
      <c r="GN9" s="1" t="s">
        <v>1124</v>
      </c>
      <c r="GO9" t="s">
        <v>9</v>
      </c>
      <c r="GP9" s="1" t="s">
        <v>1124</v>
      </c>
      <c r="GQ9" t="s">
        <v>9</v>
      </c>
      <c r="GR9" s="1" t="s">
        <v>1125</v>
      </c>
      <c r="GS9" t="s">
        <v>9</v>
      </c>
      <c r="GT9" s="1" t="s">
        <v>1125</v>
      </c>
      <c r="GU9" t="s">
        <v>9</v>
      </c>
      <c r="GV9" s="1" t="s">
        <v>1126</v>
      </c>
      <c r="GW9" t="s">
        <v>9</v>
      </c>
      <c r="GX9" s="1" t="s">
        <v>1127</v>
      </c>
      <c r="GY9" t="s">
        <v>9</v>
      </c>
      <c r="GZ9" s="1" t="s">
        <v>1127</v>
      </c>
      <c r="HA9" t="s">
        <v>9</v>
      </c>
      <c r="HB9" s="1" t="s">
        <v>1127</v>
      </c>
      <c r="HC9" t="s">
        <v>9</v>
      </c>
      <c r="HD9" s="1" t="s">
        <v>1128</v>
      </c>
      <c r="HE9" t="s">
        <v>9</v>
      </c>
      <c r="HF9" s="1" t="s">
        <v>1129</v>
      </c>
      <c r="HG9" t="s">
        <v>9</v>
      </c>
      <c r="HH9" s="1" t="s">
        <v>1130</v>
      </c>
      <c r="HI9" t="s">
        <v>9</v>
      </c>
      <c r="HJ9" s="1" t="s">
        <v>1130</v>
      </c>
      <c r="HK9" t="s">
        <v>9</v>
      </c>
      <c r="HL9" s="1" t="s">
        <v>1131</v>
      </c>
      <c r="HM9" t="s">
        <v>9</v>
      </c>
      <c r="HN9" s="1" t="s">
        <v>1132</v>
      </c>
      <c r="HO9" t="s">
        <v>9</v>
      </c>
      <c r="HP9" s="1" t="s">
        <v>1132</v>
      </c>
      <c r="HQ9" t="s">
        <v>9</v>
      </c>
      <c r="HR9" s="1" t="s">
        <v>1034</v>
      </c>
      <c r="HS9" t="s">
        <v>9</v>
      </c>
      <c r="HT9" s="1" t="s">
        <v>1034</v>
      </c>
      <c r="HU9" t="s">
        <v>11</v>
      </c>
      <c r="HV9" s="1" t="s">
        <v>1133</v>
      </c>
      <c r="HW9" t="s">
        <v>11</v>
      </c>
      <c r="HX9" s="1" t="s">
        <v>1134</v>
      </c>
      <c r="HY9" t="s">
        <v>11</v>
      </c>
      <c r="HZ9" s="1" t="s">
        <v>1134</v>
      </c>
      <c r="IA9" t="s">
        <v>9</v>
      </c>
      <c r="IB9" s="1" t="s">
        <v>1035</v>
      </c>
      <c r="IC9" t="s">
        <v>9</v>
      </c>
      <c r="ID9" s="1" t="s">
        <v>1135</v>
      </c>
      <c r="IE9" t="s">
        <v>9</v>
      </c>
      <c r="IF9" s="1" t="s">
        <v>1136</v>
      </c>
      <c r="IG9" t="s">
        <v>9</v>
      </c>
      <c r="IH9" s="1" t="s">
        <v>1137</v>
      </c>
      <c r="II9" t="s">
        <v>9</v>
      </c>
      <c r="IJ9" s="1" t="s">
        <v>1041</v>
      </c>
      <c r="IK9" t="s">
        <v>9</v>
      </c>
      <c r="IL9" s="1" t="s">
        <v>1041</v>
      </c>
      <c r="IM9" t="s">
        <v>11</v>
      </c>
      <c r="IN9" s="1" t="s">
        <v>1138</v>
      </c>
      <c r="IO9" t="s">
        <v>11</v>
      </c>
      <c r="IP9" s="1" t="s">
        <v>1139</v>
      </c>
      <c r="IQ9" t="s">
        <v>11</v>
      </c>
      <c r="IR9" s="1" t="s">
        <v>1140</v>
      </c>
      <c r="IS9" t="s">
        <v>11</v>
      </c>
      <c r="IT9" s="1" t="s">
        <v>1141</v>
      </c>
      <c r="IU9" t="s">
        <v>11</v>
      </c>
      <c r="IV9" s="1" t="s">
        <v>1142</v>
      </c>
      <c r="IW9" t="s">
        <v>11</v>
      </c>
      <c r="IX9" s="1" t="s">
        <v>1143</v>
      </c>
      <c r="IY9" t="s">
        <v>11</v>
      </c>
      <c r="IZ9" s="1" t="s">
        <v>1144</v>
      </c>
      <c r="JA9" t="s">
        <v>13</v>
      </c>
      <c r="JB9">
        <v>100</v>
      </c>
      <c r="JC9" t="s">
        <v>13</v>
      </c>
      <c r="JD9">
        <v>100</v>
      </c>
      <c r="JE9" t="s">
        <v>13</v>
      </c>
      <c r="JF9">
        <v>100</v>
      </c>
      <c r="JG9" t="s">
        <v>13</v>
      </c>
      <c r="JH9">
        <v>100</v>
      </c>
      <c r="JI9" t="s">
        <v>13</v>
      </c>
      <c r="JJ9">
        <v>100</v>
      </c>
      <c r="JK9" t="s">
        <v>13</v>
      </c>
      <c r="JL9">
        <v>100</v>
      </c>
      <c r="JM9" t="s">
        <v>13</v>
      </c>
      <c r="JN9">
        <v>100</v>
      </c>
      <c r="JO9" t="s">
        <v>13</v>
      </c>
      <c r="JP9">
        <v>100</v>
      </c>
      <c r="JQ9" t="s">
        <v>13</v>
      </c>
      <c r="JR9">
        <v>100</v>
      </c>
      <c r="JS9" t="s">
        <v>13</v>
      </c>
      <c r="JT9">
        <v>100</v>
      </c>
      <c r="JU9" t="s">
        <v>13</v>
      </c>
      <c r="JV9">
        <v>100</v>
      </c>
      <c r="JW9" t="s">
        <v>13</v>
      </c>
      <c r="JX9">
        <v>100</v>
      </c>
      <c r="JY9" t="s">
        <v>13</v>
      </c>
      <c r="JZ9">
        <v>100</v>
      </c>
      <c r="KA9" t="s">
        <v>13</v>
      </c>
      <c r="KB9">
        <v>100</v>
      </c>
      <c r="KC9" t="s">
        <v>13</v>
      </c>
      <c r="KD9">
        <v>100</v>
      </c>
      <c r="KE9" t="s">
        <v>13</v>
      </c>
      <c r="KF9">
        <v>100</v>
      </c>
      <c r="KG9" t="s">
        <v>13</v>
      </c>
      <c r="KH9">
        <v>100</v>
      </c>
      <c r="KI9" t="s">
        <v>13</v>
      </c>
      <c r="KJ9">
        <v>100</v>
      </c>
      <c r="KK9" t="s">
        <v>13</v>
      </c>
      <c r="KL9">
        <v>100</v>
      </c>
      <c r="KM9" t="s">
        <v>14</v>
      </c>
      <c r="KN9">
        <v>100</v>
      </c>
      <c r="KO9" t="s">
        <v>14</v>
      </c>
      <c r="KP9">
        <v>100</v>
      </c>
      <c r="KQ9" t="s">
        <v>14</v>
      </c>
      <c r="KR9">
        <v>100</v>
      </c>
      <c r="KS9" t="s">
        <v>14</v>
      </c>
      <c r="KT9">
        <v>100</v>
      </c>
      <c r="KU9" t="s">
        <v>14</v>
      </c>
      <c r="KV9">
        <v>100</v>
      </c>
      <c r="KW9" t="s">
        <v>14</v>
      </c>
      <c r="KX9">
        <v>100</v>
      </c>
      <c r="KY9" t="s">
        <v>14</v>
      </c>
      <c r="KZ9">
        <v>100</v>
      </c>
      <c r="LA9" t="s">
        <v>14</v>
      </c>
      <c r="LB9">
        <v>100</v>
      </c>
      <c r="LC9" t="s">
        <v>14</v>
      </c>
      <c r="LD9">
        <v>100</v>
      </c>
      <c r="LE9" t="s">
        <v>14</v>
      </c>
      <c r="LF9">
        <v>100</v>
      </c>
      <c r="LG9" t="s">
        <v>14</v>
      </c>
      <c r="LH9">
        <v>100</v>
      </c>
      <c r="LI9" t="s">
        <v>14</v>
      </c>
      <c r="LJ9">
        <v>100</v>
      </c>
      <c r="LK9" t="s">
        <v>14</v>
      </c>
      <c r="LL9">
        <v>100</v>
      </c>
      <c r="LM9" t="s">
        <v>14</v>
      </c>
      <c r="LN9">
        <v>100</v>
      </c>
      <c r="LO9" t="s">
        <v>15</v>
      </c>
      <c r="LP9">
        <v>100</v>
      </c>
      <c r="LQ9" t="s">
        <v>15</v>
      </c>
      <c r="LR9">
        <v>100</v>
      </c>
      <c r="LS9" t="s">
        <v>15</v>
      </c>
      <c r="LT9">
        <v>100</v>
      </c>
      <c r="LU9" t="s">
        <v>15</v>
      </c>
      <c r="LV9">
        <v>100</v>
      </c>
      <c r="LW9" t="s">
        <v>15</v>
      </c>
      <c r="LX9">
        <v>100</v>
      </c>
      <c r="LY9" t="s">
        <v>15</v>
      </c>
      <c r="LZ9">
        <v>100</v>
      </c>
      <c r="MA9" t="s">
        <v>15</v>
      </c>
      <c r="MB9">
        <v>100</v>
      </c>
      <c r="MC9" t="s">
        <v>15</v>
      </c>
      <c r="MD9">
        <v>100</v>
      </c>
      <c r="ME9" t="s">
        <v>15</v>
      </c>
      <c r="MF9">
        <v>100</v>
      </c>
      <c r="MG9" t="s">
        <v>15</v>
      </c>
      <c r="MH9">
        <v>100</v>
      </c>
      <c r="MI9" t="s">
        <v>15</v>
      </c>
      <c r="MJ9">
        <v>100</v>
      </c>
      <c r="MK9" t="s">
        <v>15</v>
      </c>
      <c r="ML9">
        <v>100</v>
      </c>
      <c r="MM9" t="s">
        <v>15</v>
      </c>
      <c r="MN9">
        <v>100</v>
      </c>
      <c r="MO9" t="s">
        <v>15</v>
      </c>
      <c r="MP9">
        <v>100</v>
      </c>
      <c r="MQ9" t="s">
        <v>15</v>
      </c>
      <c r="MR9">
        <v>100</v>
      </c>
      <c r="MS9" t="s">
        <v>15</v>
      </c>
      <c r="MT9">
        <v>100</v>
      </c>
      <c r="MU9" t="s">
        <v>15</v>
      </c>
      <c r="MV9">
        <v>100</v>
      </c>
      <c r="MW9" t="s">
        <v>15</v>
      </c>
      <c r="MX9">
        <v>100</v>
      </c>
      <c r="MY9" t="s">
        <v>15</v>
      </c>
      <c r="MZ9">
        <v>100</v>
      </c>
      <c r="NA9" t="s">
        <v>16</v>
      </c>
      <c r="NB9">
        <v>100</v>
      </c>
      <c r="NC9" t="s">
        <v>16</v>
      </c>
      <c r="ND9">
        <v>100</v>
      </c>
      <c r="NE9" t="s">
        <v>15</v>
      </c>
      <c r="NF9">
        <v>100</v>
      </c>
      <c r="NG9" t="s">
        <v>16</v>
      </c>
      <c r="NH9">
        <v>100</v>
      </c>
      <c r="NI9" t="s">
        <v>16</v>
      </c>
      <c r="NJ9">
        <v>100</v>
      </c>
      <c r="NK9" t="s">
        <v>16</v>
      </c>
      <c r="NL9">
        <v>100</v>
      </c>
      <c r="NM9" t="s">
        <v>16</v>
      </c>
      <c r="NN9">
        <v>100</v>
      </c>
      <c r="NO9" t="s">
        <v>17</v>
      </c>
      <c r="NP9">
        <v>100</v>
      </c>
      <c r="NQ9" t="s">
        <v>17</v>
      </c>
      <c r="NR9">
        <v>100</v>
      </c>
      <c r="NS9" t="s">
        <v>18</v>
      </c>
      <c r="NT9">
        <v>100</v>
      </c>
      <c r="NU9" t="s">
        <v>18</v>
      </c>
      <c r="NV9">
        <v>100</v>
      </c>
      <c r="NW9" t="s">
        <v>18</v>
      </c>
      <c r="NX9">
        <v>100</v>
      </c>
      <c r="NY9" t="s">
        <v>18</v>
      </c>
      <c r="NZ9">
        <v>100</v>
      </c>
      <c r="OA9" t="s">
        <v>18</v>
      </c>
      <c r="OB9">
        <v>100</v>
      </c>
      <c r="OC9" t="s">
        <v>18</v>
      </c>
      <c r="OD9">
        <v>100</v>
      </c>
      <c r="OE9" t="s">
        <v>18</v>
      </c>
      <c r="OF9">
        <v>100</v>
      </c>
      <c r="OG9" t="s">
        <v>18</v>
      </c>
      <c r="OH9">
        <v>100</v>
      </c>
      <c r="OI9" t="s">
        <v>18</v>
      </c>
      <c r="OJ9">
        <v>100</v>
      </c>
      <c r="OK9" t="s">
        <v>18</v>
      </c>
      <c r="OL9">
        <v>100</v>
      </c>
      <c r="OM9" t="s">
        <v>18</v>
      </c>
      <c r="ON9">
        <v>100</v>
      </c>
      <c r="OO9" t="s">
        <v>18</v>
      </c>
      <c r="OP9">
        <v>100</v>
      </c>
      <c r="OQ9" t="s">
        <v>18</v>
      </c>
      <c r="OR9">
        <v>100</v>
      </c>
      <c r="OS9" t="s">
        <v>18</v>
      </c>
      <c r="OT9">
        <v>100</v>
      </c>
      <c r="OU9" t="s">
        <v>18</v>
      </c>
      <c r="OV9">
        <v>100</v>
      </c>
      <c r="OW9" t="s">
        <v>18</v>
      </c>
      <c r="OX9">
        <v>100</v>
      </c>
      <c r="OY9" t="s">
        <v>18</v>
      </c>
      <c r="OZ9">
        <v>100</v>
      </c>
      <c r="PA9" t="s">
        <v>18</v>
      </c>
      <c r="PB9">
        <v>100</v>
      </c>
      <c r="PC9" t="s">
        <v>18</v>
      </c>
      <c r="PD9">
        <v>100</v>
      </c>
      <c r="PE9" t="s">
        <v>18</v>
      </c>
      <c r="PF9">
        <v>100</v>
      </c>
      <c r="PG9" t="s">
        <v>18</v>
      </c>
      <c r="PH9">
        <v>100</v>
      </c>
      <c r="PI9" t="s">
        <v>18</v>
      </c>
      <c r="PJ9">
        <v>100</v>
      </c>
      <c r="PK9" t="s">
        <v>18</v>
      </c>
      <c r="PL9">
        <v>100</v>
      </c>
      <c r="PM9" t="s">
        <v>18</v>
      </c>
      <c r="PN9">
        <v>100</v>
      </c>
      <c r="PO9" t="s">
        <v>18</v>
      </c>
      <c r="PP9">
        <v>100</v>
      </c>
      <c r="PQ9" t="s">
        <v>18</v>
      </c>
      <c r="PR9">
        <v>100</v>
      </c>
      <c r="PS9" t="s">
        <v>18</v>
      </c>
      <c r="PT9">
        <v>100</v>
      </c>
      <c r="PU9" t="s">
        <v>18</v>
      </c>
      <c r="PV9">
        <v>100</v>
      </c>
      <c r="PW9" t="s">
        <v>18</v>
      </c>
      <c r="PX9">
        <v>100</v>
      </c>
      <c r="PY9" t="s">
        <v>18</v>
      </c>
      <c r="PZ9">
        <v>100</v>
      </c>
      <c r="QA9" t="s">
        <v>18</v>
      </c>
      <c r="QB9">
        <v>100</v>
      </c>
      <c r="QC9" t="s">
        <v>18</v>
      </c>
      <c r="QD9">
        <v>100</v>
      </c>
      <c r="QE9" t="s">
        <v>18</v>
      </c>
      <c r="QF9">
        <v>100</v>
      </c>
      <c r="QG9" t="s">
        <v>18</v>
      </c>
      <c r="QH9">
        <v>100</v>
      </c>
      <c r="QI9" t="s">
        <v>18</v>
      </c>
      <c r="QJ9">
        <v>100</v>
      </c>
      <c r="QK9" t="s">
        <v>18</v>
      </c>
      <c r="QL9">
        <v>100</v>
      </c>
      <c r="QM9" t="s">
        <v>18</v>
      </c>
      <c r="QN9">
        <v>100</v>
      </c>
      <c r="QO9" t="s">
        <v>18</v>
      </c>
      <c r="QP9">
        <v>100</v>
      </c>
      <c r="QQ9" t="s">
        <v>18</v>
      </c>
      <c r="QR9">
        <v>100</v>
      </c>
      <c r="QS9" t="s">
        <v>18</v>
      </c>
      <c r="QT9">
        <v>100</v>
      </c>
      <c r="QU9" t="s">
        <v>18</v>
      </c>
      <c r="QV9">
        <v>100</v>
      </c>
      <c r="QW9" t="s">
        <v>18</v>
      </c>
      <c r="QX9">
        <v>100</v>
      </c>
      <c r="QY9" t="s">
        <v>18</v>
      </c>
      <c r="QZ9">
        <v>100</v>
      </c>
      <c r="RA9" t="s">
        <v>18</v>
      </c>
      <c r="RB9">
        <v>100</v>
      </c>
      <c r="RC9" t="s">
        <v>18</v>
      </c>
      <c r="RD9">
        <v>100</v>
      </c>
      <c r="RE9" t="s">
        <v>18</v>
      </c>
      <c r="RF9">
        <v>100</v>
      </c>
      <c r="RG9" t="s">
        <v>18</v>
      </c>
      <c r="RH9">
        <v>100</v>
      </c>
      <c r="RI9" t="s">
        <v>18</v>
      </c>
      <c r="RJ9">
        <v>100</v>
      </c>
      <c r="RK9" t="s">
        <v>18</v>
      </c>
      <c r="RL9">
        <v>100</v>
      </c>
      <c r="RM9" t="s">
        <v>18</v>
      </c>
      <c r="RN9">
        <v>100</v>
      </c>
      <c r="RO9" t="s">
        <v>18</v>
      </c>
      <c r="RP9">
        <v>100</v>
      </c>
      <c r="RQ9" t="s">
        <v>18</v>
      </c>
      <c r="RR9">
        <v>100</v>
      </c>
      <c r="RS9" t="s">
        <v>18</v>
      </c>
      <c r="RT9">
        <v>100</v>
      </c>
      <c r="RU9" t="s">
        <v>18</v>
      </c>
      <c r="RV9">
        <v>100</v>
      </c>
      <c r="RW9" t="s">
        <v>18</v>
      </c>
      <c r="RX9">
        <v>100</v>
      </c>
      <c r="RY9" t="s">
        <v>18</v>
      </c>
      <c r="RZ9">
        <v>100</v>
      </c>
      <c r="SA9" t="s">
        <v>18</v>
      </c>
      <c r="SB9">
        <v>100</v>
      </c>
      <c r="SC9" t="s">
        <v>18</v>
      </c>
      <c r="SD9">
        <v>100</v>
      </c>
      <c r="SE9" t="s">
        <v>18</v>
      </c>
      <c r="SF9">
        <v>100</v>
      </c>
      <c r="SG9" t="s">
        <v>18</v>
      </c>
      <c r="SH9">
        <v>100</v>
      </c>
      <c r="SI9" t="s">
        <v>18</v>
      </c>
      <c r="SJ9">
        <v>100</v>
      </c>
      <c r="SK9" t="s">
        <v>18</v>
      </c>
      <c r="SL9">
        <v>100</v>
      </c>
      <c r="SM9" t="s">
        <v>18</v>
      </c>
      <c r="SN9">
        <v>100</v>
      </c>
      <c r="SO9" t="s">
        <v>18</v>
      </c>
      <c r="SP9">
        <v>100</v>
      </c>
      <c r="SQ9" t="s">
        <v>18</v>
      </c>
      <c r="SR9">
        <v>100</v>
      </c>
      <c r="SS9" t="s">
        <v>18</v>
      </c>
      <c r="ST9">
        <v>100</v>
      </c>
      <c r="SU9" t="s">
        <v>18</v>
      </c>
      <c r="SV9">
        <v>100</v>
      </c>
      <c r="SW9" t="s">
        <v>18</v>
      </c>
      <c r="SX9">
        <v>100</v>
      </c>
      <c r="SY9" t="s">
        <v>18</v>
      </c>
      <c r="SZ9">
        <v>100</v>
      </c>
      <c r="TA9" t="s">
        <v>18</v>
      </c>
      <c r="TB9">
        <v>100</v>
      </c>
      <c r="TC9" t="s">
        <v>18</v>
      </c>
      <c r="TD9">
        <v>100</v>
      </c>
      <c r="TE9" t="s">
        <v>18</v>
      </c>
      <c r="TF9">
        <v>100</v>
      </c>
      <c r="TG9" t="s">
        <v>18</v>
      </c>
      <c r="TH9">
        <v>100</v>
      </c>
      <c r="TI9" t="s">
        <v>18</v>
      </c>
      <c r="TJ9">
        <v>100</v>
      </c>
      <c r="TK9" t="s">
        <v>18</v>
      </c>
      <c r="TL9">
        <v>100</v>
      </c>
      <c r="TM9" t="s">
        <v>18</v>
      </c>
      <c r="TN9">
        <v>100</v>
      </c>
      <c r="TO9" t="s">
        <v>18</v>
      </c>
      <c r="TP9">
        <v>100</v>
      </c>
      <c r="TQ9" t="s">
        <v>18</v>
      </c>
      <c r="TR9">
        <v>100</v>
      </c>
      <c r="TS9" t="s">
        <v>18</v>
      </c>
      <c r="TT9">
        <v>100</v>
      </c>
      <c r="TU9" t="s">
        <v>18</v>
      </c>
      <c r="TV9">
        <v>100</v>
      </c>
      <c r="TW9" t="s">
        <v>18</v>
      </c>
      <c r="TX9">
        <v>100</v>
      </c>
      <c r="TY9" t="s">
        <v>18</v>
      </c>
      <c r="TZ9">
        <v>100</v>
      </c>
      <c r="UA9" t="s">
        <v>18</v>
      </c>
      <c r="UB9">
        <v>100</v>
      </c>
      <c r="UC9" t="s">
        <v>18</v>
      </c>
      <c r="UD9">
        <v>100</v>
      </c>
      <c r="UE9" t="s">
        <v>18</v>
      </c>
      <c r="UF9">
        <v>100</v>
      </c>
      <c r="UG9" t="s">
        <v>18</v>
      </c>
      <c r="UH9">
        <v>100</v>
      </c>
      <c r="UI9" t="s">
        <v>18</v>
      </c>
      <c r="UJ9">
        <v>100</v>
      </c>
      <c r="UK9" t="s">
        <v>18</v>
      </c>
      <c r="UL9">
        <v>100</v>
      </c>
      <c r="UM9" t="s">
        <v>18</v>
      </c>
      <c r="UN9">
        <v>100</v>
      </c>
      <c r="UO9" t="s">
        <v>18</v>
      </c>
      <c r="UP9">
        <v>100</v>
      </c>
      <c r="UQ9" t="s">
        <v>18</v>
      </c>
      <c r="UR9">
        <v>100</v>
      </c>
      <c r="US9" t="s">
        <v>18</v>
      </c>
      <c r="UT9">
        <v>100</v>
      </c>
      <c r="UU9" t="s">
        <v>18</v>
      </c>
      <c r="UV9">
        <v>100</v>
      </c>
      <c r="UW9" t="s">
        <v>18</v>
      </c>
      <c r="UX9">
        <v>100</v>
      </c>
      <c r="UY9" t="s">
        <v>18</v>
      </c>
      <c r="UZ9">
        <v>100</v>
      </c>
      <c r="VA9" t="s">
        <v>18</v>
      </c>
      <c r="VB9">
        <v>100</v>
      </c>
      <c r="VC9" t="s">
        <v>18</v>
      </c>
      <c r="VD9">
        <v>100</v>
      </c>
      <c r="VE9" t="s">
        <v>18</v>
      </c>
      <c r="VF9">
        <v>100</v>
      </c>
      <c r="VG9" t="s">
        <v>18</v>
      </c>
      <c r="VH9">
        <v>100</v>
      </c>
      <c r="VI9" t="s">
        <v>18</v>
      </c>
      <c r="VJ9">
        <v>100</v>
      </c>
      <c r="VK9" t="s">
        <v>18</v>
      </c>
      <c r="VL9">
        <v>100</v>
      </c>
      <c r="VM9" t="s">
        <v>18</v>
      </c>
      <c r="VN9">
        <v>100</v>
      </c>
      <c r="VO9" t="s">
        <v>18</v>
      </c>
      <c r="VP9">
        <v>100</v>
      </c>
      <c r="VQ9" t="s">
        <v>18</v>
      </c>
      <c r="VR9">
        <v>100</v>
      </c>
      <c r="VS9" t="s">
        <v>18</v>
      </c>
      <c r="VT9">
        <v>100</v>
      </c>
      <c r="VU9" t="s">
        <v>18</v>
      </c>
      <c r="VV9">
        <v>100</v>
      </c>
      <c r="VW9" t="s">
        <v>18</v>
      </c>
      <c r="VX9">
        <v>100</v>
      </c>
      <c r="VY9" t="s">
        <v>18</v>
      </c>
      <c r="VZ9">
        <v>100</v>
      </c>
      <c r="WA9" t="s">
        <v>18</v>
      </c>
      <c r="WB9">
        <v>100</v>
      </c>
    </row>
    <row r="10" spans="1:600" x14ac:dyDescent="0.3">
      <c r="A10" t="s">
        <v>5</v>
      </c>
      <c r="B10">
        <v>126.52</v>
      </c>
      <c r="C10" t="s">
        <v>5</v>
      </c>
      <c r="D10">
        <v>126.52</v>
      </c>
      <c r="E10" t="s">
        <v>5</v>
      </c>
      <c r="F10">
        <v>126.52</v>
      </c>
      <c r="G10" t="s">
        <v>5</v>
      </c>
      <c r="H10">
        <v>124.52</v>
      </c>
      <c r="I10" t="s">
        <v>5</v>
      </c>
      <c r="J10">
        <v>124.52</v>
      </c>
      <c r="K10" t="s">
        <v>5</v>
      </c>
      <c r="L10">
        <v>122.52</v>
      </c>
      <c r="M10" t="s">
        <v>5</v>
      </c>
      <c r="N10">
        <v>122.52</v>
      </c>
      <c r="O10" t="s">
        <v>5</v>
      </c>
      <c r="P10">
        <v>122.52</v>
      </c>
      <c r="Q10" t="s">
        <v>5</v>
      </c>
      <c r="R10">
        <v>122.52</v>
      </c>
      <c r="S10" t="s">
        <v>5</v>
      </c>
      <c r="T10">
        <v>122.52</v>
      </c>
      <c r="U10" t="s">
        <v>5</v>
      </c>
      <c r="V10">
        <v>122.52</v>
      </c>
      <c r="W10" t="s">
        <v>5</v>
      </c>
      <c r="X10">
        <v>122.52</v>
      </c>
      <c r="Y10" t="s">
        <v>5</v>
      </c>
      <c r="Z10">
        <v>122.52</v>
      </c>
      <c r="AA10" t="s">
        <v>5</v>
      </c>
      <c r="AB10">
        <v>122.52</v>
      </c>
      <c r="AC10" t="s">
        <v>5</v>
      </c>
      <c r="AD10">
        <v>122.52</v>
      </c>
      <c r="AE10" t="s">
        <v>5</v>
      </c>
      <c r="AF10">
        <v>120.52</v>
      </c>
      <c r="AG10" t="s">
        <v>5</v>
      </c>
      <c r="AH10">
        <v>118.52</v>
      </c>
      <c r="AI10" t="s">
        <v>5</v>
      </c>
      <c r="AJ10">
        <v>118.52</v>
      </c>
      <c r="AK10" t="s">
        <v>5</v>
      </c>
      <c r="AL10">
        <v>118.92</v>
      </c>
      <c r="AM10" t="s">
        <v>5</v>
      </c>
      <c r="AN10">
        <v>118.92</v>
      </c>
      <c r="AO10" t="s">
        <v>5</v>
      </c>
      <c r="AP10">
        <v>118.92</v>
      </c>
      <c r="AQ10" t="s">
        <v>5</v>
      </c>
      <c r="AR10">
        <v>118.92</v>
      </c>
      <c r="AS10" t="s">
        <v>5</v>
      </c>
      <c r="AT10">
        <v>118.92</v>
      </c>
      <c r="AU10" t="s">
        <v>5</v>
      </c>
      <c r="AV10">
        <v>118.92</v>
      </c>
      <c r="AW10" t="s">
        <v>5</v>
      </c>
      <c r="AX10" s="1" t="s">
        <v>1145</v>
      </c>
      <c r="AY10" t="s">
        <v>5</v>
      </c>
      <c r="AZ10" s="1" t="s">
        <v>1145</v>
      </c>
      <c r="BA10" t="s">
        <v>5</v>
      </c>
      <c r="BB10" s="1" t="s">
        <v>1145</v>
      </c>
      <c r="BC10" t="s">
        <v>5</v>
      </c>
      <c r="BD10" s="1" t="s">
        <v>1145</v>
      </c>
      <c r="BE10" t="s">
        <v>5</v>
      </c>
      <c r="BF10" s="1" t="s">
        <v>1146</v>
      </c>
      <c r="BG10" t="s">
        <v>5</v>
      </c>
      <c r="BH10" s="1" t="s">
        <v>1147</v>
      </c>
      <c r="BI10" t="s">
        <v>5</v>
      </c>
      <c r="BJ10" s="1" t="s">
        <v>1148</v>
      </c>
      <c r="BK10" t="s">
        <v>5</v>
      </c>
      <c r="BL10" s="1" t="s">
        <v>1148</v>
      </c>
      <c r="BM10" t="s">
        <v>5</v>
      </c>
      <c r="BN10" s="1" t="s">
        <v>1148</v>
      </c>
      <c r="BO10" t="s">
        <v>5</v>
      </c>
      <c r="BP10" s="1" t="s">
        <v>1148</v>
      </c>
      <c r="BQ10" t="s">
        <v>5</v>
      </c>
      <c r="BR10" s="1" t="s">
        <v>1149</v>
      </c>
      <c r="BS10" t="s">
        <v>5</v>
      </c>
      <c r="BT10" s="1" t="s">
        <v>1149</v>
      </c>
      <c r="BU10" t="s">
        <v>5</v>
      </c>
      <c r="BV10" s="1" t="s">
        <v>1149</v>
      </c>
      <c r="BW10" t="s">
        <v>5</v>
      </c>
      <c r="BX10" s="1" t="s">
        <v>1149</v>
      </c>
      <c r="BY10" t="s">
        <v>5</v>
      </c>
      <c r="BZ10" s="1" t="s">
        <v>1149</v>
      </c>
      <c r="CA10" t="s">
        <v>5</v>
      </c>
      <c r="CB10" s="1" t="s">
        <v>1150</v>
      </c>
      <c r="CC10" t="s">
        <v>5</v>
      </c>
      <c r="CD10" s="1" t="s">
        <v>1150</v>
      </c>
      <c r="CE10" t="s">
        <v>5</v>
      </c>
      <c r="CF10" s="1" t="s">
        <v>1151</v>
      </c>
      <c r="CG10" t="s">
        <v>5</v>
      </c>
      <c r="CH10" s="1" t="s">
        <v>1151</v>
      </c>
      <c r="CI10" t="s">
        <v>5</v>
      </c>
      <c r="CJ10" s="1" t="s">
        <v>1151</v>
      </c>
      <c r="CK10" t="s">
        <v>5</v>
      </c>
      <c r="CL10" s="1" t="s">
        <v>1151</v>
      </c>
      <c r="CM10" t="s">
        <v>5</v>
      </c>
      <c r="CN10" s="1" t="s">
        <v>1152</v>
      </c>
      <c r="CO10" t="s">
        <v>5</v>
      </c>
      <c r="CP10" s="1" t="s">
        <v>1153</v>
      </c>
      <c r="CQ10" t="s">
        <v>5</v>
      </c>
      <c r="CR10" s="1" t="s">
        <v>1153</v>
      </c>
      <c r="CS10" t="s">
        <v>5</v>
      </c>
      <c r="CT10" s="1" t="s">
        <v>1154</v>
      </c>
      <c r="CU10" t="s">
        <v>5</v>
      </c>
      <c r="CV10" s="1" t="s">
        <v>1155</v>
      </c>
      <c r="CW10" t="s">
        <v>5</v>
      </c>
      <c r="CX10" s="1" t="s">
        <v>1155</v>
      </c>
      <c r="CY10" t="s">
        <v>5</v>
      </c>
      <c r="CZ10" s="1" t="s">
        <v>1155</v>
      </c>
      <c r="DA10" t="s">
        <v>5</v>
      </c>
      <c r="DB10" s="1" t="s">
        <v>1155</v>
      </c>
      <c r="DC10" t="s">
        <v>5</v>
      </c>
      <c r="DD10" s="1" t="s">
        <v>1156</v>
      </c>
      <c r="DE10" t="s">
        <v>5</v>
      </c>
      <c r="DF10" s="1" t="s">
        <v>1157</v>
      </c>
      <c r="DG10" t="s">
        <v>5</v>
      </c>
      <c r="DH10" s="1" t="s">
        <v>1157</v>
      </c>
      <c r="DI10" t="s">
        <v>5</v>
      </c>
      <c r="DJ10" s="1" t="s">
        <v>1157</v>
      </c>
      <c r="DK10" t="s">
        <v>5</v>
      </c>
      <c r="DL10" s="1" t="s">
        <v>1157</v>
      </c>
      <c r="DM10" t="s">
        <v>5</v>
      </c>
      <c r="DN10" s="1" t="s">
        <v>1157</v>
      </c>
      <c r="DO10" t="s">
        <v>5</v>
      </c>
      <c r="DP10" s="1" t="s">
        <v>1157</v>
      </c>
      <c r="DQ10" t="s">
        <v>5</v>
      </c>
      <c r="DR10" s="1" t="s">
        <v>1158</v>
      </c>
      <c r="DS10" t="s">
        <v>5</v>
      </c>
      <c r="DT10" s="1" t="s">
        <v>1159</v>
      </c>
      <c r="DU10" t="s">
        <v>5</v>
      </c>
      <c r="DV10" s="1" t="s">
        <v>1160</v>
      </c>
      <c r="DW10" t="s">
        <v>5</v>
      </c>
      <c r="DX10" s="1" t="s">
        <v>1160</v>
      </c>
      <c r="DY10" t="s">
        <v>5</v>
      </c>
      <c r="DZ10" s="1" t="s">
        <v>1161</v>
      </c>
      <c r="EA10" t="s">
        <v>5</v>
      </c>
      <c r="EB10" s="1" t="s">
        <v>1162</v>
      </c>
      <c r="EC10" t="s">
        <v>5</v>
      </c>
      <c r="ED10" s="1" t="s">
        <v>1162</v>
      </c>
      <c r="EE10" t="s">
        <v>5</v>
      </c>
      <c r="EF10" s="1" t="s">
        <v>1163</v>
      </c>
      <c r="EG10" t="s">
        <v>5</v>
      </c>
      <c r="EH10" s="1" t="s">
        <v>1163</v>
      </c>
      <c r="EI10" t="s">
        <v>5</v>
      </c>
      <c r="EJ10" s="1" t="s">
        <v>1164</v>
      </c>
      <c r="EK10" t="s">
        <v>5</v>
      </c>
      <c r="EL10" s="1" t="s">
        <v>1164</v>
      </c>
      <c r="EM10" t="s">
        <v>5</v>
      </c>
      <c r="EN10" s="1" t="s">
        <v>1164</v>
      </c>
      <c r="EO10" t="s">
        <v>5</v>
      </c>
      <c r="EP10" s="1" t="s">
        <v>1164</v>
      </c>
      <c r="EQ10" t="s">
        <v>5</v>
      </c>
      <c r="ER10" s="1" t="s">
        <v>1164</v>
      </c>
      <c r="ES10" t="s">
        <v>10</v>
      </c>
      <c r="ET10" s="1" t="s">
        <v>1165</v>
      </c>
      <c r="EU10" t="s">
        <v>10</v>
      </c>
      <c r="EV10" s="1" t="s">
        <v>1115</v>
      </c>
      <c r="EW10" t="s">
        <v>5</v>
      </c>
      <c r="EX10" s="1" t="s">
        <v>1166</v>
      </c>
      <c r="EY10" t="s">
        <v>5</v>
      </c>
      <c r="EZ10" s="1" t="s">
        <v>1167</v>
      </c>
      <c r="FA10" t="s">
        <v>9</v>
      </c>
      <c r="FB10" s="1" t="s">
        <v>1168</v>
      </c>
      <c r="FC10" t="s">
        <v>9</v>
      </c>
      <c r="FD10" s="1" t="s">
        <v>1118</v>
      </c>
      <c r="FE10" t="s">
        <v>9</v>
      </c>
      <c r="FF10" s="1" t="s">
        <v>1118</v>
      </c>
      <c r="FG10" t="s">
        <v>5</v>
      </c>
      <c r="FH10" s="1" t="s">
        <v>1169</v>
      </c>
      <c r="FI10" t="s">
        <v>10</v>
      </c>
      <c r="FJ10" s="1" t="s">
        <v>1170</v>
      </c>
      <c r="FK10" t="s">
        <v>10</v>
      </c>
      <c r="FL10" s="1" t="s">
        <v>1170</v>
      </c>
      <c r="FM10" t="s">
        <v>10</v>
      </c>
      <c r="FN10" s="1" t="s">
        <v>1171</v>
      </c>
      <c r="FO10" t="s">
        <v>10</v>
      </c>
      <c r="FP10" s="1" t="s">
        <v>1172</v>
      </c>
      <c r="FQ10" t="s">
        <v>10</v>
      </c>
      <c r="FR10" s="1" t="s">
        <v>1172</v>
      </c>
      <c r="FS10" t="s">
        <v>10</v>
      </c>
      <c r="FT10" s="1" t="s">
        <v>1172</v>
      </c>
      <c r="FU10" t="s">
        <v>10</v>
      </c>
      <c r="FV10" s="1" t="s">
        <v>1173</v>
      </c>
      <c r="FW10" t="s">
        <v>5</v>
      </c>
      <c r="FX10" s="1" t="s">
        <v>1174</v>
      </c>
      <c r="FY10" t="s">
        <v>5</v>
      </c>
      <c r="FZ10" s="1" t="s">
        <v>1174</v>
      </c>
      <c r="GA10" t="s">
        <v>5</v>
      </c>
      <c r="GB10" s="1" t="s">
        <v>1175</v>
      </c>
      <c r="GC10" t="s">
        <v>5</v>
      </c>
      <c r="GD10" s="1" t="s">
        <v>1175</v>
      </c>
      <c r="GE10" t="s">
        <v>5</v>
      </c>
      <c r="GF10" s="1" t="s">
        <v>1175</v>
      </c>
      <c r="GG10" t="s">
        <v>5</v>
      </c>
      <c r="GH10" s="1" t="s">
        <v>1176</v>
      </c>
      <c r="GI10" t="s">
        <v>5</v>
      </c>
      <c r="GJ10" s="1" t="s">
        <v>1177</v>
      </c>
      <c r="GK10" t="s">
        <v>5</v>
      </c>
      <c r="GL10" s="1" t="s">
        <v>1177</v>
      </c>
      <c r="GM10" t="s">
        <v>5</v>
      </c>
      <c r="GN10" s="1" t="s">
        <v>1177</v>
      </c>
      <c r="GO10" t="s">
        <v>5</v>
      </c>
      <c r="GP10" s="1" t="s">
        <v>1177</v>
      </c>
      <c r="GQ10" t="s">
        <v>10</v>
      </c>
      <c r="GR10" s="1" t="s">
        <v>1178</v>
      </c>
      <c r="GS10" t="s">
        <v>5</v>
      </c>
      <c r="GT10" s="1" t="s">
        <v>1179</v>
      </c>
      <c r="GU10" t="s">
        <v>10</v>
      </c>
      <c r="GV10" s="1" t="s">
        <v>1180</v>
      </c>
      <c r="GW10" t="s">
        <v>10</v>
      </c>
      <c r="GX10" s="1" t="s">
        <v>1181</v>
      </c>
      <c r="GY10" t="s">
        <v>10</v>
      </c>
      <c r="GZ10" s="1" t="s">
        <v>1182</v>
      </c>
      <c r="HA10" t="s">
        <v>10</v>
      </c>
      <c r="HB10" s="1" t="s">
        <v>1182</v>
      </c>
      <c r="HC10" t="s">
        <v>10</v>
      </c>
      <c r="HD10" s="1" t="s">
        <v>1183</v>
      </c>
      <c r="HE10" t="s">
        <v>10</v>
      </c>
      <c r="HF10" s="1" t="s">
        <v>1184</v>
      </c>
      <c r="HG10" t="s">
        <v>10</v>
      </c>
      <c r="HH10" s="1" t="s">
        <v>1185</v>
      </c>
      <c r="HI10" t="s">
        <v>10</v>
      </c>
      <c r="HJ10" s="1" t="s">
        <v>1185</v>
      </c>
      <c r="HK10" t="s">
        <v>10</v>
      </c>
      <c r="HL10" s="1" t="s">
        <v>1186</v>
      </c>
      <c r="HM10" t="s">
        <v>10</v>
      </c>
      <c r="HN10" s="1" t="s">
        <v>1187</v>
      </c>
      <c r="HO10" t="s">
        <v>10</v>
      </c>
      <c r="HP10" s="1" t="s">
        <v>1187</v>
      </c>
      <c r="HQ10" t="s">
        <v>10</v>
      </c>
      <c r="HR10" s="1" t="s">
        <v>1188</v>
      </c>
      <c r="HS10" t="s">
        <v>13</v>
      </c>
      <c r="HT10">
        <v>100</v>
      </c>
      <c r="HU10" t="s">
        <v>13</v>
      </c>
      <c r="HV10">
        <v>100</v>
      </c>
      <c r="HW10" t="s">
        <v>13</v>
      </c>
      <c r="HX10">
        <v>100</v>
      </c>
      <c r="HY10" t="s">
        <v>13</v>
      </c>
      <c r="HZ10">
        <v>100</v>
      </c>
      <c r="IA10" t="s">
        <v>13</v>
      </c>
      <c r="IB10">
        <v>100</v>
      </c>
      <c r="IC10" t="s">
        <v>13</v>
      </c>
      <c r="ID10">
        <v>100</v>
      </c>
      <c r="IE10" t="s">
        <v>13</v>
      </c>
      <c r="IF10">
        <v>100</v>
      </c>
      <c r="IG10" t="s">
        <v>13</v>
      </c>
      <c r="IH10">
        <v>100</v>
      </c>
      <c r="II10" t="s">
        <v>13</v>
      </c>
      <c r="IJ10">
        <v>100</v>
      </c>
      <c r="IK10" t="s">
        <v>13</v>
      </c>
      <c r="IL10">
        <v>100</v>
      </c>
      <c r="IM10" t="s">
        <v>13</v>
      </c>
      <c r="IN10">
        <v>100</v>
      </c>
      <c r="IO10" t="s">
        <v>13</v>
      </c>
      <c r="IP10">
        <v>100</v>
      </c>
      <c r="IQ10" t="s">
        <v>13</v>
      </c>
      <c r="IR10">
        <v>100</v>
      </c>
      <c r="IS10" t="s">
        <v>13</v>
      </c>
      <c r="IT10">
        <v>100</v>
      </c>
      <c r="IU10" t="s">
        <v>13</v>
      </c>
      <c r="IV10">
        <v>100</v>
      </c>
      <c r="IW10" t="s">
        <v>13</v>
      </c>
      <c r="IX10">
        <v>100</v>
      </c>
      <c r="IY10" t="s">
        <v>13</v>
      </c>
      <c r="IZ10">
        <v>100</v>
      </c>
      <c r="JA10" t="s">
        <v>14</v>
      </c>
      <c r="JB10">
        <v>100</v>
      </c>
      <c r="JC10" t="s">
        <v>14</v>
      </c>
      <c r="JD10">
        <v>100</v>
      </c>
      <c r="JE10" t="s">
        <v>14</v>
      </c>
      <c r="JF10">
        <v>100</v>
      </c>
      <c r="JG10" t="s">
        <v>14</v>
      </c>
      <c r="JH10">
        <v>100</v>
      </c>
      <c r="JI10" t="s">
        <v>14</v>
      </c>
      <c r="JJ10">
        <v>100</v>
      </c>
      <c r="JK10" t="s">
        <v>14</v>
      </c>
      <c r="JL10">
        <v>100</v>
      </c>
      <c r="JM10" t="s">
        <v>14</v>
      </c>
      <c r="JN10">
        <v>100</v>
      </c>
      <c r="JO10" t="s">
        <v>14</v>
      </c>
      <c r="JP10">
        <v>100</v>
      </c>
      <c r="JQ10" t="s">
        <v>14</v>
      </c>
      <c r="JR10">
        <v>100</v>
      </c>
      <c r="JS10" t="s">
        <v>14</v>
      </c>
      <c r="JT10">
        <v>100</v>
      </c>
      <c r="JU10" t="s">
        <v>14</v>
      </c>
      <c r="JV10">
        <v>100</v>
      </c>
      <c r="JW10" t="s">
        <v>14</v>
      </c>
      <c r="JX10">
        <v>100</v>
      </c>
      <c r="JY10" t="s">
        <v>14</v>
      </c>
      <c r="JZ10">
        <v>100</v>
      </c>
      <c r="KA10" t="s">
        <v>14</v>
      </c>
      <c r="KB10">
        <v>100</v>
      </c>
      <c r="KC10" t="s">
        <v>14</v>
      </c>
      <c r="KD10">
        <v>100</v>
      </c>
      <c r="KE10" t="s">
        <v>14</v>
      </c>
      <c r="KF10">
        <v>100</v>
      </c>
      <c r="KG10" t="s">
        <v>14</v>
      </c>
      <c r="KH10">
        <v>100</v>
      </c>
      <c r="KI10" t="s">
        <v>14</v>
      </c>
      <c r="KJ10">
        <v>100</v>
      </c>
      <c r="KK10" t="s">
        <v>14</v>
      </c>
      <c r="KL10">
        <v>100</v>
      </c>
      <c r="KM10" t="s">
        <v>15</v>
      </c>
      <c r="KN10">
        <v>100</v>
      </c>
      <c r="KO10" t="s">
        <v>15</v>
      </c>
      <c r="KP10">
        <v>100</v>
      </c>
      <c r="KQ10" t="s">
        <v>15</v>
      </c>
      <c r="KR10">
        <v>100</v>
      </c>
      <c r="KS10" t="s">
        <v>15</v>
      </c>
      <c r="KT10">
        <v>100</v>
      </c>
      <c r="KU10" t="s">
        <v>15</v>
      </c>
      <c r="KV10">
        <v>100</v>
      </c>
      <c r="KW10" t="s">
        <v>15</v>
      </c>
      <c r="KX10">
        <v>100</v>
      </c>
      <c r="KY10" t="s">
        <v>15</v>
      </c>
      <c r="KZ10">
        <v>100</v>
      </c>
      <c r="LA10" t="s">
        <v>15</v>
      </c>
      <c r="LB10">
        <v>100</v>
      </c>
      <c r="LC10" t="s">
        <v>15</v>
      </c>
      <c r="LD10">
        <v>100</v>
      </c>
      <c r="LE10" t="s">
        <v>15</v>
      </c>
      <c r="LF10">
        <v>100</v>
      </c>
      <c r="LG10" t="s">
        <v>15</v>
      </c>
      <c r="LH10">
        <v>100</v>
      </c>
      <c r="LI10" t="s">
        <v>15</v>
      </c>
      <c r="LJ10">
        <v>100</v>
      </c>
      <c r="LK10" t="s">
        <v>15</v>
      </c>
      <c r="LL10">
        <v>100</v>
      </c>
      <c r="LM10" t="s">
        <v>15</v>
      </c>
      <c r="LN10">
        <v>100</v>
      </c>
      <c r="LO10" t="s">
        <v>16</v>
      </c>
      <c r="LP10">
        <v>100</v>
      </c>
      <c r="LQ10" t="s">
        <v>16</v>
      </c>
      <c r="LR10">
        <v>100</v>
      </c>
      <c r="LS10" t="s">
        <v>16</v>
      </c>
      <c r="LT10">
        <v>100</v>
      </c>
      <c r="LU10" t="s">
        <v>16</v>
      </c>
      <c r="LV10">
        <v>100</v>
      </c>
      <c r="LW10" t="s">
        <v>16</v>
      </c>
      <c r="LX10">
        <v>100</v>
      </c>
      <c r="LY10" t="s">
        <v>16</v>
      </c>
      <c r="LZ10">
        <v>100</v>
      </c>
      <c r="MA10" t="s">
        <v>16</v>
      </c>
      <c r="MB10">
        <v>100</v>
      </c>
      <c r="MC10" t="s">
        <v>16</v>
      </c>
      <c r="MD10">
        <v>100</v>
      </c>
      <c r="ME10" t="s">
        <v>16</v>
      </c>
      <c r="MF10">
        <v>100</v>
      </c>
      <c r="MG10" t="s">
        <v>16</v>
      </c>
      <c r="MH10">
        <v>100</v>
      </c>
      <c r="MI10" t="s">
        <v>16</v>
      </c>
      <c r="MJ10">
        <v>100</v>
      </c>
      <c r="MK10" t="s">
        <v>16</v>
      </c>
      <c r="ML10">
        <v>100</v>
      </c>
      <c r="MM10" t="s">
        <v>16</v>
      </c>
      <c r="MN10">
        <v>100</v>
      </c>
      <c r="MO10" t="s">
        <v>16</v>
      </c>
      <c r="MP10">
        <v>100</v>
      </c>
      <c r="MQ10" t="s">
        <v>16</v>
      </c>
      <c r="MR10">
        <v>100</v>
      </c>
      <c r="MS10" t="s">
        <v>16</v>
      </c>
      <c r="MT10">
        <v>100</v>
      </c>
      <c r="MU10" t="s">
        <v>16</v>
      </c>
      <c r="MV10">
        <v>100</v>
      </c>
      <c r="MW10" t="s">
        <v>16</v>
      </c>
      <c r="MX10">
        <v>100</v>
      </c>
      <c r="MY10" t="s">
        <v>16</v>
      </c>
      <c r="MZ10">
        <v>100</v>
      </c>
      <c r="NA10" t="s">
        <v>17</v>
      </c>
      <c r="NB10">
        <v>100</v>
      </c>
      <c r="NC10" t="s">
        <v>17</v>
      </c>
      <c r="ND10">
        <v>100</v>
      </c>
      <c r="NE10" t="s">
        <v>16</v>
      </c>
      <c r="NF10">
        <v>100</v>
      </c>
      <c r="NG10" t="s">
        <v>17</v>
      </c>
      <c r="NH10">
        <v>100</v>
      </c>
      <c r="NI10" t="s">
        <v>17</v>
      </c>
      <c r="NJ10">
        <v>100</v>
      </c>
      <c r="NK10" t="s">
        <v>17</v>
      </c>
      <c r="NL10">
        <v>100</v>
      </c>
      <c r="NM10" t="s">
        <v>17</v>
      </c>
      <c r="NN10">
        <v>100</v>
      </c>
      <c r="NO10" t="s">
        <v>18</v>
      </c>
      <c r="NP10">
        <v>100</v>
      </c>
      <c r="NQ10" t="s">
        <v>18</v>
      </c>
      <c r="NR10">
        <v>100</v>
      </c>
      <c r="NS10" t="s">
        <v>19</v>
      </c>
      <c r="NT10">
        <v>100</v>
      </c>
      <c r="NU10" t="s">
        <v>19</v>
      </c>
      <c r="NV10">
        <v>100</v>
      </c>
      <c r="NW10" t="s">
        <v>19</v>
      </c>
      <c r="NX10">
        <v>100</v>
      </c>
      <c r="NY10" t="s">
        <v>19</v>
      </c>
      <c r="NZ10">
        <v>100</v>
      </c>
      <c r="OA10" t="s">
        <v>19</v>
      </c>
      <c r="OB10">
        <v>100</v>
      </c>
      <c r="OC10" t="s">
        <v>19</v>
      </c>
      <c r="OD10">
        <v>100</v>
      </c>
      <c r="OE10" t="s">
        <v>19</v>
      </c>
      <c r="OF10">
        <v>100</v>
      </c>
      <c r="OG10" t="s">
        <v>19</v>
      </c>
      <c r="OH10">
        <v>100</v>
      </c>
      <c r="OI10" t="s">
        <v>19</v>
      </c>
      <c r="OJ10">
        <v>100</v>
      </c>
      <c r="OK10" t="s">
        <v>19</v>
      </c>
      <c r="OL10">
        <v>100</v>
      </c>
      <c r="OM10" t="s">
        <v>19</v>
      </c>
      <c r="ON10">
        <v>100</v>
      </c>
      <c r="OO10" t="s">
        <v>19</v>
      </c>
      <c r="OP10">
        <v>100</v>
      </c>
      <c r="OQ10" t="s">
        <v>19</v>
      </c>
      <c r="OR10">
        <v>100</v>
      </c>
      <c r="OS10" t="s">
        <v>19</v>
      </c>
      <c r="OT10">
        <v>100</v>
      </c>
      <c r="OU10" t="s">
        <v>19</v>
      </c>
      <c r="OV10">
        <v>100</v>
      </c>
      <c r="OW10" t="s">
        <v>19</v>
      </c>
      <c r="OX10">
        <v>100</v>
      </c>
      <c r="OY10" t="s">
        <v>19</v>
      </c>
      <c r="OZ10">
        <v>100</v>
      </c>
      <c r="PA10" t="s">
        <v>19</v>
      </c>
      <c r="PB10">
        <v>100</v>
      </c>
      <c r="PC10" t="s">
        <v>19</v>
      </c>
      <c r="PD10">
        <v>100</v>
      </c>
      <c r="PE10" t="s">
        <v>19</v>
      </c>
      <c r="PF10">
        <v>100</v>
      </c>
      <c r="PG10" t="s">
        <v>19</v>
      </c>
      <c r="PH10">
        <v>100</v>
      </c>
      <c r="PI10" t="s">
        <v>19</v>
      </c>
      <c r="PJ10">
        <v>100</v>
      </c>
      <c r="PK10" t="s">
        <v>19</v>
      </c>
      <c r="PL10">
        <v>100</v>
      </c>
      <c r="PM10" t="s">
        <v>19</v>
      </c>
      <c r="PN10">
        <v>100</v>
      </c>
      <c r="PO10" t="s">
        <v>19</v>
      </c>
      <c r="PP10">
        <v>100</v>
      </c>
      <c r="PQ10" t="s">
        <v>19</v>
      </c>
      <c r="PR10">
        <v>100</v>
      </c>
      <c r="PS10" t="s">
        <v>19</v>
      </c>
      <c r="PT10">
        <v>100</v>
      </c>
      <c r="PU10" t="s">
        <v>19</v>
      </c>
      <c r="PV10">
        <v>100</v>
      </c>
      <c r="PW10" t="s">
        <v>19</v>
      </c>
      <c r="PX10">
        <v>100</v>
      </c>
      <c r="PY10" t="s">
        <v>19</v>
      </c>
      <c r="PZ10">
        <v>100</v>
      </c>
      <c r="QA10" t="s">
        <v>19</v>
      </c>
      <c r="QB10">
        <v>100</v>
      </c>
      <c r="QC10" t="s">
        <v>19</v>
      </c>
      <c r="QD10">
        <v>100</v>
      </c>
      <c r="QE10" t="s">
        <v>19</v>
      </c>
      <c r="QF10">
        <v>100</v>
      </c>
      <c r="QG10" t="s">
        <v>19</v>
      </c>
      <c r="QH10">
        <v>100</v>
      </c>
      <c r="QI10" t="s">
        <v>19</v>
      </c>
      <c r="QJ10">
        <v>100</v>
      </c>
      <c r="QK10" t="s">
        <v>19</v>
      </c>
      <c r="QL10">
        <v>100</v>
      </c>
      <c r="QM10" t="s">
        <v>19</v>
      </c>
      <c r="QN10">
        <v>100</v>
      </c>
      <c r="QO10" t="s">
        <v>19</v>
      </c>
      <c r="QP10">
        <v>100</v>
      </c>
      <c r="QQ10" t="s">
        <v>19</v>
      </c>
      <c r="QR10">
        <v>100</v>
      </c>
      <c r="QS10" t="s">
        <v>19</v>
      </c>
      <c r="QT10">
        <v>100</v>
      </c>
      <c r="QU10" t="s">
        <v>19</v>
      </c>
      <c r="QV10">
        <v>100</v>
      </c>
      <c r="QW10" t="s">
        <v>19</v>
      </c>
      <c r="QX10">
        <v>100</v>
      </c>
      <c r="QY10" t="s">
        <v>19</v>
      </c>
      <c r="QZ10">
        <v>100</v>
      </c>
      <c r="RA10" t="s">
        <v>19</v>
      </c>
      <c r="RB10">
        <v>100</v>
      </c>
      <c r="RC10" t="s">
        <v>19</v>
      </c>
      <c r="RD10">
        <v>100</v>
      </c>
      <c r="RE10" t="s">
        <v>19</v>
      </c>
      <c r="RF10">
        <v>100</v>
      </c>
      <c r="RG10" t="s">
        <v>19</v>
      </c>
      <c r="RH10">
        <v>100</v>
      </c>
      <c r="RI10" t="s">
        <v>19</v>
      </c>
      <c r="RJ10">
        <v>100</v>
      </c>
      <c r="RK10" t="s">
        <v>19</v>
      </c>
      <c r="RL10">
        <v>100</v>
      </c>
      <c r="RM10" t="s">
        <v>19</v>
      </c>
      <c r="RN10">
        <v>100</v>
      </c>
      <c r="RO10" t="s">
        <v>19</v>
      </c>
      <c r="RP10">
        <v>100</v>
      </c>
      <c r="RQ10" t="s">
        <v>19</v>
      </c>
      <c r="RR10">
        <v>100</v>
      </c>
      <c r="RS10" t="s">
        <v>19</v>
      </c>
      <c r="RT10">
        <v>100</v>
      </c>
      <c r="RU10" t="s">
        <v>19</v>
      </c>
      <c r="RV10">
        <v>100</v>
      </c>
      <c r="RW10" t="s">
        <v>19</v>
      </c>
      <c r="RX10">
        <v>100</v>
      </c>
      <c r="RY10" t="s">
        <v>19</v>
      </c>
      <c r="RZ10">
        <v>100</v>
      </c>
      <c r="SA10" t="s">
        <v>19</v>
      </c>
      <c r="SB10">
        <v>100</v>
      </c>
      <c r="SC10" t="s">
        <v>19</v>
      </c>
      <c r="SD10">
        <v>100</v>
      </c>
      <c r="SE10" t="s">
        <v>19</v>
      </c>
      <c r="SF10">
        <v>100</v>
      </c>
      <c r="SG10" t="s">
        <v>19</v>
      </c>
      <c r="SH10">
        <v>100</v>
      </c>
      <c r="SI10" t="s">
        <v>19</v>
      </c>
      <c r="SJ10">
        <v>100</v>
      </c>
      <c r="SK10" t="s">
        <v>19</v>
      </c>
      <c r="SL10">
        <v>100</v>
      </c>
      <c r="SM10" t="s">
        <v>19</v>
      </c>
      <c r="SN10">
        <v>100</v>
      </c>
      <c r="SO10" t="s">
        <v>19</v>
      </c>
      <c r="SP10">
        <v>100</v>
      </c>
      <c r="SQ10" t="s">
        <v>19</v>
      </c>
      <c r="SR10">
        <v>100</v>
      </c>
      <c r="SS10" t="s">
        <v>19</v>
      </c>
      <c r="ST10">
        <v>100</v>
      </c>
      <c r="SU10" t="s">
        <v>19</v>
      </c>
      <c r="SV10">
        <v>100</v>
      </c>
      <c r="SW10" t="s">
        <v>19</v>
      </c>
      <c r="SX10">
        <v>100</v>
      </c>
      <c r="SY10" t="s">
        <v>19</v>
      </c>
      <c r="SZ10">
        <v>100</v>
      </c>
      <c r="TA10" t="s">
        <v>19</v>
      </c>
      <c r="TB10">
        <v>100</v>
      </c>
      <c r="TC10" t="s">
        <v>19</v>
      </c>
      <c r="TD10">
        <v>100</v>
      </c>
      <c r="TE10" t="s">
        <v>19</v>
      </c>
      <c r="TF10">
        <v>100</v>
      </c>
      <c r="TG10" t="s">
        <v>19</v>
      </c>
      <c r="TH10">
        <v>100</v>
      </c>
      <c r="TI10" t="s">
        <v>19</v>
      </c>
      <c r="TJ10">
        <v>100</v>
      </c>
      <c r="TK10" t="s">
        <v>19</v>
      </c>
      <c r="TL10">
        <v>100</v>
      </c>
      <c r="TM10" t="s">
        <v>19</v>
      </c>
      <c r="TN10">
        <v>100</v>
      </c>
      <c r="TO10" t="s">
        <v>19</v>
      </c>
      <c r="TP10">
        <v>100</v>
      </c>
      <c r="TQ10" t="s">
        <v>19</v>
      </c>
      <c r="TR10">
        <v>100</v>
      </c>
      <c r="TS10" t="s">
        <v>19</v>
      </c>
      <c r="TT10">
        <v>100</v>
      </c>
      <c r="TU10" t="s">
        <v>19</v>
      </c>
      <c r="TV10">
        <v>100</v>
      </c>
      <c r="TW10" t="s">
        <v>19</v>
      </c>
      <c r="TX10">
        <v>100</v>
      </c>
      <c r="TY10" t="s">
        <v>19</v>
      </c>
      <c r="TZ10">
        <v>100</v>
      </c>
      <c r="UA10" t="s">
        <v>19</v>
      </c>
      <c r="UB10">
        <v>100</v>
      </c>
      <c r="UC10" t="s">
        <v>19</v>
      </c>
      <c r="UD10">
        <v>100</v>
      </c>
      <c r="UE10" t="s">
        <v>19</v>
      </c>
      <c r="UF10">
        <v>100</v>
      </c>
      <c r="UG10" t="s">
        <v>19</v>
      </c>
      <c r="UH10">
        <v>100</v>
      </c>
      <c r="UI10" t="s">
        <v>19</v>
      </c>
      <c r="UJ10">
        <v>100</v>
      </c>
      <c r="UK10" t="s">
        <v>19</v>
      </c>
      <c r="UL10">
        <v>100</v>
      </c>
      <c r="UM10" t="s">
        <v>19</v>
      </c>
      <c r="UN10">
        <v>100</v>
      </c>
      <c r="UO10" t="s">
        <v>19</v>
      </c>
      <c r="UP10">
        <v>100</v>
      </c>
      <c r="UQ10" t="s">
        <v>19</v>
      </c>
      <c r="UR10">
        <v>100</v>
      </c>
      <c r="US10" t="s">
        <v>19</v>
      </c>
      <c r="UT10">
        <v>100</v>
      </c>
      <c r="UU10" t="s">
        <v>19</v>
      </c>
      <c r="UV10">
        <v>100</v>
      </c>
      <c r="UW10" t="s">
        <v>19</v>
      </c>
      <c r="UX10">
        <v>100</v>
      </c>
      <c r="UY10" t="s">
        <v>19</v>
      </c>
      <c r="UZ10">
        <v>100</v>
      </c>
      <c r="VA10" t="s">
        <v>19</v>
      </c>
      <c r="VB10">
        <v>100</v>
      </c>
      <c r="VC10" t="s">
        <v>19</v>
      </c>
      <c r="VD10">
        <v>100</v>
      </c>
      <c r="VE10" t="s">
        <v>19</v>
      </c>
      <c r="VF10">
        <v>100</v>
      </c>
      <c r="VG10" t="s">
        <v>19</v>
      </c>
      <c r="VH10">
        <v>100</v>
      </c>
      <c r="VI10" t="s">
        <v>19</v>
      </c>
      <c r="VJ10">
        <v>100</v>
      </c>
      <c r="VK10" t="s">
        <v>19</v>
      </c>
      <c r="VL10">
        <v>100</v>
      </c>
      <c r="VM10" t="s">
        <v>19</v>
      </c>
      <c r="VN10">
        <v>100</v>
      </c>
      <c r="VO10" t="s">
        <v>19</v>
      </c>
      <c r="VP10">
        <v>100</v>
      </c>
      <c r="VQ10" t="s">
        <v>19</v>
      </c>
      <c r="VR10">
        <v>100</v>
      </c>
      <c r="VS10" t="s">
        <v>19</v>
      </c>
      <c r="VT10">
        <v>100</v>
      </c>
      <c r="VU10" t="s">
        <v>19</v>
      </c>
      <c r="VV10">
        <v>100</v>
      </c>
      <c r="VW10" t="s">
        <v>19</v>
      </c>
      <c r="VX10">
        <v>100</v>
      </c>
      <c r="VY10" t="s">
        <v>19</v>
      </c>
      <c r="VZ10">
        <v>100</v>
      </c>
      <c r="WA10" t="s">
        <v>19</v>
      </c>
      <c r="WB10">
        <v>100</v>
      </c>
    </row>
    <row r="11" spans="1:600" x14ac:dyDescent="0.3">
      <c r="A11" t="s">
        <v>76</v>
      </c>
      <c r="B11">
        <v>122.68</v>
      </c>
      <c r="C11" t="s">
        <v>76</v>
      </c>
      <c r="D11">
        <v>122.68</v>
      </c>
      <c r="E11" t="s">
        <v>76</v>
      </c>
      <c r="F11">
        <v>120.68</v>
      </c>
      <c r="G11" t="s">
        <v>76</v>
      </c>
      <c r="H11">
        <v>120.68</v>
      </c>
      <c r="I11" t="s">
        <v>76</v>
      </c>
      <c r="J11">
        <v>120.68</v>
      </c>
      <c r="K11" t="s">
        <v>76</v>
      </c>
      <c r="L11">
        <v>120.68</v>
      </c>
      <c r="M11" t="s">
        <v>76</v>
      </c>
      <c r="N11">
        <v>120.68</v>
      </c>
      <c r="O11" t="s">
        <v>76</v>
      </c>
      <c r="P11">
        <v>120.68</v>
      </c>
      <c r="Q11" t="s">
        <v>76</v>
      </c>
      <c r="R11">
        <v>118.68</v>
      </c>
      <c r="S11" t="s">
        <v>76</v>
      </c>
      <c r="T11">
        <v>118.68</v>
      </c>
      <c r="U11" t="s">
        <v>76</v>
      </c>
      <c r="V11">
        <v>118.68</v>
      </c>
      <c r="W11" t="s">
        <v>76</v>
      </c>
      <c r="X11">
        <v>116.68</v>
      </c>
      <c r="Y11" t="s">
        <v>76</v>
      </c>
      <c r="Z11">
        <v>114.68</v>
      </c>
      <c r="AA11" t="s">
        <v>76</v>
      </c>
      <c r="AB11">
        <v>114.68</v>
      </c>
      <c r="AC11" t="s">
        <v>76</v>
      </c>
      <c r="AD11">
        <v>114.68</v>
      </c>
      <c r="AE11" t="s">
        <v>76</v>
      </c>
      <c r="AF11">
        <v>114.68</v>
      </c>
      <c r="AG11" t="s">
        <v>76</v>
      </c>
      <c r="AH11">
        <v>114.68</v>
      </c>
      <c r="AI11" t="s">
        <v>76</v>
      </c>
      <c r="AJ11">
        <v>114.68</v>
      </c>
      <c r="AK11" t="s">
        <v>76</v>
      </c>
      <c r="AL11">
        <v>114.68</v>
      </c>
      <c r="AM11" t="s">
        <v>9</v>
      </c>
      <c r="AN11" s="1" t="s">
        <v>1189</v>
      </c>
      <c r="AO11" t="s">
        <v>76</v>
      </c>
      <c r="AP11">
        <v>112.68</v>
      </c>
      <c r="AQ11" t="s">
        <v>9</v>
      </c>
      <c r="AR11" s="1" t="s">
        <v>1190</v>
      </c>
      <c r="AS11" t="s">
        <v>9</v>
      </c>
      <c r="AT11" s="1" t="s">
        <v>1191</v>
      </c>
      <c r="AU11" t="s">
        <v>9</v>
      </c>
      <c r="AV11" s="1" t="s">
        <v>1191</v>
      </c>
      <c r="AW11" t="s">
        <v>9</v>
      </c>
      <c r="AX11" s="1" t="s">
        <v>1191</v>
      </c>
      <c r="AY11" t="s">
        <v>9</v>
      </c>
      <c r="AZ11" s="1" t="s">
        <v>1191</v>
      </c>
      <c r="BA11" t="s">
        <v>9</v>
      </c>
      <c r="BB11" s="1" t="s">
        <v>1191</v>
      </c>
      <c r="BC11" t="s">
        <v>9</v>
      </c>
      <c r="BD11" s="1" t="s">
        <v>1192</v>
      </c>
      <c r="BE11" t="s">
        <v>9</v>
      </c>
      <c r="BF11" s="1" t="s">
        <v>1192</v>
      </c>
      <c r="BG11" t="s">
        <v>9</v>
      </c>
      <c r="BH11" s="1" t="s">
        <v>1192</v>
      </c>
      <c r="BI11" t="s">
        <v>9</v>
      </c>
      <c r="BJ11" s="1" t="s">
        <v>1192</v>
      </c>
      <c r="BK11" t="s">
        <v>9</v>
      </c>
      <c r="BL11" s="1" t="s">
        <v>1192</v>
      </c>
      <c r="BM11" t="s">
        <v>9</v>
      </c>
      <c r="BN11" s="1" t="s">
        <v>1192</v>
      </c>
      <c r="BO11" t="s">
        <v>9</v>
      </c>
      <c r="BP11" s="1" t="s">
        <v>1193</v>
      </c>
      <c r="BQ11" t="s">
        <v>9</v>
      </c>
      <c r="BR11" s="1" t="s">
        <v>1193</v>
      </c>
      <c r="BS11" t="s">
        <v>9</v>
      </c>
      <c r="BT11" s="1" t="s">
        <v>1193</v>
      </c>
      <c r="BU11" t="s">
        <v>9</v>
      </c>
      <c r="BV11" s="1" t="s">
        <v>1194</v>
      </c>
      <c r="BW11" t="s">
        <v>9</v>
      </c>
      <c r="BX11" s="1" t="s">
        <v>1195</v>
      </c>
      <c r="BY11" t="s">
        <v>9</v>
      </c>
      <c r="BZ11" s="1" t="s">
        <v>1195</v>
      </c>
      <c r="CA11" t="s">
        <v>9</v>
      </c>
      <c r="CB11" s="1" t="s">
        <v>1196</v>
      </c>
      <c r="CC11" t="s">
        <v>9</v>
      </c>
      <c r="CD11" s="1" t="s">
        <v>1197</v>
      </c>
      <c r="CE11" t="s">
        <v>9</v>
      </c>
      <c r="CF11" s="1" t="s">
        <v>1197</v>
      </c>
      <c r="CG11" t="s">
        <v>9</v>
      </c>
      <c r="CH11" s="1" t="s">
        <v>1197</v>
      </c>
      <c r="CI11" t="s">
        <v>9</v>
      </c>
      <c r="CJ11" s="1" t="s">
        <v>1197</v>
      </c>
      <c r="CK11" t="s">
        <v>9</v>
      </c>
      <c r="CL11" s="1" t="s">
        <v>1198</v>
      </c>
      <c r="CM11" t="s">
        <v>9</v>
      </c>
      <c r="CN11" s="1" t="s">
        <v>1198</v>
      </c>
      <c r="CO11" t="s">
        <v>9</v>
      </c>
      <c r="CP11" s="1" t="s">
        <v>1199</v>
      </c>
      <c r="CQ11" t="s">
        <v>9</v>
      </c>
      <c r="CR11" s="1" t="s">
        <v>1199</v>
      </c>
      <c r="CS11" t="s">
        <v>9</v>
      </c>
      <c r="CT11" s="1" t="s">
        <v>1199</v>
      </c>
      <c r="CU11" t="s">
        <v>9</v>
      </c>
      <c r="CV11" s="1" t="s">
        <v>1199</v>
      </c>
      <c r="CW11" t="s">
        <v>9</v>
      </c>
      <c r="CX11" s="1" t="s">
        <v>1200</v>
      </c>
      <c r="CY11" t="s">
        <v>9</v>
      </c>
      <c r="CZ11" s="1" t="s">
        <v>1201</v>
      </c>
      <c r="DA11" t="s">
        <v>9</v>
      </c>
      <c r="DB11" s="1" t="s">
        <v>1202</v>
      </c>
      <c r="DC11" t="s">
        <v>9</v>
      </c>
      <c r="DD11" s="1" t="s">
        <v>1202</v>
      </c>
      <c r="DE11" t="s">
        <v>9</v>
      </c>
      <c r="DF11" s="1" t="s">
        <v>1203</v>
      </c>
      <c r="DG11" t="s">
        <v>9</v>
      </c>
      <c r="DH11" s="1" t="s">
        <v>1204</v>
      </c>
      <c r="DI11" t="s">
        <v>9</v>
      </c>
      <c r="DJ11" s="1" t="s">
        <v>1204</v>
      </c>
      <c r="DK11" t="s">
        <v>9</v>
      </c>
      <c r="DL11" s="1" t="s">
        <v>1205</v>
      </c>
      <c r="DM11" t="s">
        <v>9</v>
      </c>
      <c r="DN11" s="1" t="s">
        <v>1205</v>
      </c>
      <c r="DO11" t="s">
        <v>9</v>
      </c>
      <c r="DP11" s="1" t="s">
        <v>1205</v>
      </c>
      <c r="DQ11" t="s">
        <v>9</v>
      </c>
      <c r="DR11" s="1" t="s">
        <v>1206</v>
      </c>
      <c r="DS11" t="s">
        <v>9</v>
      </c>
      <c r="DT11" s="1" t="s">
        <v>1207</v>
      </c>
      <c r="DU11" t="s">
        <v>9</v>
      </c>
      <c r="DV11" s="1" t="s">
        <v>1208</v>
      </c>
      <c r="DW11" t="s">
        <v>9</v>
      </c>
      <c r="DX11" s="1" t="s">
        <v>1209</v>
      </c>
      <c r="DY11" t="s">
        <v>9</v>
      </c>
      <c r="DZ11" s="1" t="s">
        <v>1209</v>
      </c>
      <c r="EA11" t="s">
        <v>9</v>
      </c>
      <c r="EB11" s="1" t="s">
        <v>1209</v>
      </c>
      <c r="EC11" t="s">
        <v>9</v>
      </c>
      <c r="ED11" s="1" t="s">
        <v>1209</v>
      </c>
      <c r="EE11" t="s">
        <v>9</v>
      </c>
      <c r="EF11" s="1" t="s">
        <v>1209</v>
      </c>
      <c r="EG11" t="s">
        <v>9</v>
      </c>
      <c r="EH11" s="1" t="s">
        <v>1210</v>
      </c>
      <c r="EI11" t="s">
        <v>9</v>
      </c>
      <c r="EJ11" s="1" t="s">
        <v>1210</v>
      </c>
      <c r="EK11" t="s">
        <v>9</v>
      </c>
      <c r="EL11" s="1" t="s">
        <v>1211</v>
      </c>
      <c r="EM11" t="s">
        <v>9</v>
      </c>
      <c r="EN11" s="1" t="s">
        <v>1211</v>
      </c>
      <c r="EO11" t="s">
        <v>9</v>
      </c>
      <c r="EP11" s="1" t="s">
        <v>1211</v>
      </c>
      <c r="EQ11" t="s">
        <v>9</v>
      </c>
      <c r="ER11" s="1" t="s">
        <v>1212</v>
      </c>
      <c r="ES11" t="s">
        <v>9</v>
      </c>
      <c r="ET11" s="1" t="s">
        <v>1212</v>
      </c>
      <c r="EU11" t="s">
        <v>9</v>
      </c>
      <c r="EV11" s="1" t="s">
        <v>1168</v>
      </c>
      <c r="EW11" t="s">
        <v>9</v>
      </c>
      <c r="EX11" s="1" t="s">
        <v>1168</v>
      </c>
      <c r="EY11" t="s">
        <v>9</v>
      </c>
      <c r="EZ11" s="1" t="s">
        <v>1168</v>
      </c>
      <c r="FA11" t="s">
        <v>5</v>
      </c>
      <c r="FB11" s="1" t="s">
        <v>1169</v>
      </c>
      <c r="FC11" t="s">
        <v>5</v>
      </c>
      <c r="FD11" s="1" t="s">
        <v>1169</v>
      </c>
      <c r="FE11" t="s">
        <v>5</v>
      </c>
      <c r="FF11" s="1" t="s">
        <v>1169</v>
      </c>
      <c r="FG11" t="s">
        <v>10</v>
      </c>
      <c r="FH11" s="1" t="s">
        <v>1213</v>
      </c>
      <c r="FI11" t="s">
        <v>5</v>
      </c>
      <c r="FJ11" s="1" t="s">
        <v>1214</v>
      </c>
      <c r="FK11" t="s">
        <v>5</v>
      </c>
      <c r="FL11" s="1" t="s">
        <v>1215</v>
      </c>
      <c r="FM11" t="s">
        <v>5</v>
      </c>
      <c r="FN11" s="1" t="s">
        <v>1215</v>
      </c>
      <c r="FO11" t="s">
        <v>5</v>
      </c>
      <c r="FP11" s="1" t="s">
        <v>1215</v>
      </c>
      <c r="FQ11" t="s">
        <v>5</v>
      </c>
      <c r="FR11" s="1" t="s">
        <v>1216</v>
      </c>
      <c r="FS11" t="s">
        <v>5</v>
      </c>
      <c r="FT11" s="1" t="s">
        <v>1174</v>
      </c>
      <c r="FU11" t="s">
        <v>5</v>
      </c>
      <c r="FV11" s="1" t="s">
        <v>1174</v>
      </c>
      <c r="FW11" t="s">
        <v>10</v>
      </c>
      <c r="FX11" s="1" t="s">
        <v>1217</v>
      </c>
      <c r="FY11" t="s">
        <v>10</v>
      </c>
      <c r="FZ11" s="1" t="s">
        <v>1218</v>
      </c>
      <c r="GA11" t="s">
        <v>10</v>
      </c>
      <c r="GB11" s="1" t="s">
        <v>1219</v>
      </c>
      <c r="GC11" t="s">
        <v>10</v>
      </c>
      <c r="GD11" s="1" t="s">
        <v>1220</v>
      </c>
      <c r="GE11" t="s">
        <v>10</v>
      </c>
      <c r="GF11" s="1" t="s">
        <v>1221</v>
      </c>
      <c r="GG11" t="s">
        <v>10</v>
      </c>
      <c r="GH11" s="1" t="s">
        <v>1221</v>
      </c>
      <c r="GI11" t="s">
        <v>10</v>
      </c>
      <c r="GJ11" s="1" t="s">
        <v>1222</v>
      </c>
      <c r="GK11" t="s">
        <v>10</v>
      </c>
      <c r="GL11" s="1" t="s">
        <v>1222</v>
      </c>
      <c r="GM11" t="s">
        <v>10</v>
      </c>
      <c r="GN11" s="1" t="s">
        <v>1222</v>
      </c>
      <c r="GO11" t="s">
        <v>10</v>
      </c>
      <c r="GP11" s="1" t="s">
        <v>1223</v>
      </c>
      <c r="GQ11" t="s">
        <v>5</v>
      </c>
      <c r="GR11" s="1" t="s">
        <v>1179</v>
      </c>
      <c r="GS11" t="s">
        <v>10</v>
      </c>
      <c r="GT11" s="1" t="s">
        <v>1224</v>
      </c>
      <c r="GU11" t="s">
        <v>5</v>
      </c>
      <c r="GV11" s="1" t="s">
        <v>1225</v>
      </c>
      <c r="GW11" t="s">
        <v>39</v>
      </c>
      <c r="GX11">
        <v>101.58</v>
      </c>
      <c r="GY11" t="s">
        <v>5</v>
      </c>
      <c r="GZ11" s="1" t="s">
        <v>1226</v>
      </c>
      <c r="HA11" t="s">
        <v>13</v>
      </c>
      <c r="HB11">
        <v>100</v>
      </c>
      <c r="HC11" t="s">
        <v>13</v>
      </c>
      <c r="HD11">
        <v>100</v>
      </c>
      <c r="HE11" t="s">
        <v>13</v>
      </c>
      <c r="HF11">
        <v>100</v>
      </c>
      <c r="HG11" t="s">
        <v>13</v>
      </c>
      <c r="HH11">
        <v>100</v>
      </c>
      <c r="HI11" t="s">
        <v>13</v>
      </c>
      <c r="HJ11">
        <v>100</v>
      </c>
      <c r="HK11" t="s">
        <v>13</v>
      </c>
      <c r="HL11">
        <v>100</v>
      </c>
      <c r="HM11" t="s">
        <v>13</v>
      </c>
      <c r="HN11">
        <v>100</v>
      </c>
      <c r="HO11" t="s">
        <v>13</v>
      </c>
      <c r="HP11">
        <v>100</v>
      </c>
      <c r="HQ11" t="s">
        <v>13</v>
      </c>
      <c r="HR11">
        <v>100</v>
      </c>
      <c r="HS11" t="s">
        <v>14</v>
      </c>
      <c r="HT11">
        <v>100</v>
      </c>
      <c r="HU11" t="s">
        <v>14</v>
      </c>
      <c r="HV11">
        <v>100</v>
      </c>
      <c r="HW11" t="s">
        <v>14</v>
      </c>
      <c r="HX11">
        <v>100</v>
      </c>
      <c r="HY11" t="s">
        <v>14</v>
      </c>
      <c r="HZ11">
        <v>100</v>
      </c>
      <c r="IA11" t="s">
        <v>14</v>
      </c>
      <c r="IB11">
        <v>100</v>
      </c>
      <c r="IC11" t="s">
        <v>14</v>
      </c>
      <c r="ID11">
        <v>100</v>
      </c>
      <c r="IE11" t="s">
        <v>14</v>
      </c>
      <c r="IF11">
        <v>100</v>
      </c>
      <c r="IG11" t="s">
        <v>14</v>
      </c>
      <c r="IH11">
        <v>100</v>
      </c>
      <c r="II11" t="s">
        <v>14</v>
      </c>
      <c r="IJ11">
        <v>100</v>
      </c>
      <c r="IK11" t="s">
        <v>14</v>
      </c>
      <c r="IL11">
        <v>100</v>
      </c>
      <c r="IM11" t="s">
        <v>14</v>
      </c>
      <c r="IN11">
        <v>100</v>
      </c>
      <c r="IO11" t="s">
        <v>14</v>
      </c>
      <c r="IP11">
        <v>100</v>
      </c>
      <c r="IQ11" t="s">
        <v>14</v>
      </c>
      <c r="IR11">
        <v>100</v>
      </c>
      <c r="IS11" t="s">
        <v>14</v>
      </c>
      <c r="IT11">
        <v>100</v>
      </c>
      <c r="IU11" t="s">
        <v>14</v>
      </c>
      <c r="IV11">
        <v>100</v>
      </c>
      <c r="IW11" t="s">
        <v>14</v>
      </c>
      <c r="IX11">
        <v>100</v>
      </c>
      <c r="IY11" t="s">
        <v>14</v>
      </c>
      <c r="IZ11">
        <v>100</v>
      </c>
      <c r="JA11" t="s">
        <v>15</v>
      </c>
      <c r="JB11">
        <v>100</v>
      </c>
      <c r="JC11" t="s">
        <v>15</v>
      </c>
      <c r="JD11">
        <v>100</v>
      </c>
      <c r="JE11" t="s">
        <v>15</v>
      </c>
      <c r="JF11">
        <v>100</v>
      </c>
      <c r="JG11" t="s">
        <v>15</v>
      </c>
      <c r="JH11">
        <v>100</v>
      </c>
      <c r="JI11" t="s">
        <v>15</v>
      </c>
      <c r="JJ11">
        <v>100</v>
      </c>
      <c r="JK11" t="s">
        <v>15</v>
      </c>
      <c r="JL11">
        <v>100</v>
      </c>
      <c r="JM11" t="s">
        <v>15</v>
      </c>
      <c r="JN11">
        <v>100</v>
      </c>
      <c r="JO11" t="s">
        <v>15</v>
      </c>
      <c r="JP11">
        <v>100</v>
      </c>
      <c r="JQ11" t="s">
        <v>15</v>
      </c>
      <c r="JR11">
        <v>100</v>
      </c>
      <c r="JS11" t="s">
        <v>15</v>
      </c>
      <c r="JT11">
        <v>100</v>
      </c>
      <c r="JU11" t="s">
        <v>15</v>
      </c>
      <c r="JV11">
        <v>100</v>
      </c>
      <c r="JW11" t="s">
        <v>15</v>
      </c>
      <c r="JX11">
        <v>100</v>
      </c>
      <c r="JY11" t="s">
        <v>15</v>
      </c>
      <c r="JZ11">
        <v>100</v>
      </c>
      <c r="KA11" t="s">
        <v>15</v>
      </c>
      <c r="KB11">
        <v>100</v>
      </c>
      <c r="KC11" t="s">
        <v>15</v>
      </c>
      <c r="KD11">
        <v>100</v>
      </c>
      <c r="KE11" t="s">
        <v>15</v>
      </c>
      <c r="KF11">
        <v>100</v>
      </c>
      <c r="KG11" t="s">
        <v>15</v>
      </c>
      <c r="KH11">
        <v>100</v>
      </c>
      <c r="KI11" t="s">
        <v>15</v>
      </c>
      <c r="KJ11">
        <v>100</v>
      </c>
      <c r="KK11" t="s">
        <v>15</v>
      </c>
      <c r="KL11">
        <v>100</v>
      </c>
      <c r="KM11" t="s">
        <v>16</v>
      </c>
      <c r="KN11">
        <v>100</v>
      </c>
      <c r="KO11" t="s">
        <v>16</v>
      </c>
      <c r="KP11">
        <v>100</v>
      </c>
      <c r="KQ11" t="s">
        <v>16</v>
      </c>
      <c r="KR11">
        <v>100</v>
      </c>
      <c r="KS11" t="s">
        <v>16</v>
      </c>
      <c r="KT11">
        <v>100</v>
      </c>
      <c r="KU11" t="s">
        <v>16</v>
      </c>
      <c r="KV11">
        <v>100</v>
      </c>
      <c r="KW11" t="s">
        <v>16</v>
      </c>
      <c r="KX11">
        <v>100</v>
      </c>
      <c r="KY11" t="s">
        <v>16</v>
      </c>
      <c r="KZ11">
        <v>100</v>
      </c>
      <c r="LA11" t="s">
        <v>16</v>
      </c>
      <c r="LB11">
        <v>100</v>
      </c>
      <c r="LC11" t="s">
        <v>16</v>
      </c>
      <c r="LD11">
        <v>100</v>
      </c>
      <c r="LE11" t="s">
        <v>16</v>
      </c>
      <c r="LF11">
        <v>100</v>
      </c>
      <c r="LG11" t="s">
        <v>16</v>
      </c>
      <c r="LH11">
        <v>100</v>
      </c>
      <c r="LI11" t="s">
        <v>16</v>
      </c>
      <c r="LJ11">
        <v>100</v>
      </c>
      <c r="LK11" t="s">
        <v>16</v>
      </c>
      <c r="LL11">
        <v>100</v>
      </c>
      <c r="LM11" t="s">
        <v>16</v>
      </c>
      <c r="LN11">
        <v>100</v>
      </c>
      <c r="LO11" t="s">
        <v>17</v>
      </c>
      <c r="LP11">
        <v>100</v>
      </c>
      <c r="LQ11" t="s">
        <v>17</v>
      </c>
      <c r="LR11">
        <v>100</v>
      </c>
      <c r="LS11" t="s">
        <v>17</v>
      </c>
      <c r="LT11">
        <v>100</v>
      </c>
      <c r="LU11" t="s">
        <v>17</v>
      </c>
      <c r="LV11">
        <v>100</v>
      </c>
      <c r="LW11" t="s">
        <v>17</v>
      </c>
      <c r="LX11">
        <v>100</v>
      </c>
      <c r="LY11" t="s">
        <v>17</v>
      </c>
      <c r="LZ11">
        <v>100</v>
      </c>
      <c r="MA11" t="s">
        <v>17</v>
      </c>
      <c r="MB11">
        <v>100</v>
      </c>
      <c r="MC11" t="s">
        <v>17</v>
      </c>
      <c r="MD11">
        <v>100</v>
      </c>
      <c r="ME11" t="s">
        <v>17</v>
      </c>
      <c r="MF11">
        <v>100</v>
      </c>
      <c r="MG11" t="s">
        <v>17</v>
      </c>
      <c r="MH11">
        <v>100</v>
      </c>
      <c r="MI11" t="s">
        <v>17</v>
      </c>
      <c r="MJ11">
        <v>100</v>
      </c>
      <c r="MK11" t="s">
        <v>17</v>
      </c>
      <c r="ML11">
        <v>100</v>
      </c>
      <c r="MM11" t="s">
        <v>17</v>
      </c>
      <c r="MN11">
        <v>100</v>
      </c>
      <c r="MO11" t="s">
        <v>17</v>
      </c>
      <c r="MP11">
        <v>100</v>
      </c>
      <c r="MQ11" t="s">
        <v>17</v>
      </c>
      <c r="MR11">
        <v>100</v>
      </c>
      <c r="MS11" t="s">
        <v>17</v>
      </c>
      <c r="MT11">
        <v>100</v>
      </c>
      <c r="MU11" t="s">
        <v>17</v>
      </c>
      <c r="MV11">
        <v>100</v>
      </c>
      <c r="MW11" t="s">
        <v>17</v>
      </c>
      <c r="MX11">
        <v>100</v>
      </c>
      <c r="MY11" t="s">
        <v>17</v>
      </c>
      <c r="MZ11">
        <v>100</v>
      </c>
      <c r="NA11" t="s">
        <v>18</v>
      </c>
      <c r="NB11">
        <v>100</v>
      </c>
      <c r="NC11" t="s">
        <v>18</v>
      </c>
      <c r="ND11">
        <v>100</v>
      </c>
      <c r="NE11" t="s">
        <v>17</v>
      </c>
      <c r="NF11">
        <v>100</v>
      </c>
      <c r="NG11" t="s">
        <v>18</v>
      </c>
      <c r="NH11">
        <v>100</v>
      </c>
      <c r="NI11" t="s">
        <v>18</v>
      </c>
      <c r="NJ11">
        <v>100</v>
      </c>
      <c r="NK11" t="s">
        <v>18</v>
      </c>
      <c r="NL11">
        <v>100</v>
      </c>
      <c r="NM11" t="s">
        <v>18</v>
      </c>
      <c r="NN11">
        <v>100</v>
      </c>
      <c r="NO11" t="s">
        <v>19</v>
      </c>
      <c r="NP11">
        <v>100</v>
      </c>
      <c r="NQ11" t="s">
        <v>19</v>
      </c>
      <c r="NR11">
        <v>100</v>
      </c>
      <c r="NS11" t="s">
        <v>20</v>
      </c>
      <c r="NT11">
        <v>100</v>
      </c>
      <c r="NU11" t="s">
        <v>20</v>
      </c>
      <c r="NV11">
        <v>100</v>
      </c>
      <c r="NW11" t="s">
        <v>20</v>
      </c>
      <c r="NX11">
        <v>100</v>
      </c>
      <c r="NY11" t="s">
        <v>20</v>
      </c>
      <c r="NZ11">
        <v>100</v>
      </c>
      <c r="OA11" t="s">
        <v>20</v>
      </c>
      <c r="OB11">
        <v>100</v>
      </c>
      <c r="OC11" t="s">
        <v>20</v>
      </c>
      <c r="OD11">
        <v>100</v>
      </c>
      <c r="OE11" t="s">
        <v>20</v>
      </c>
      <c r="OF11">
        <v>100</v>
      </c>
      <c r="OG11" t="s">
        <v>20</v>
      </c>
      <c r="OH11">
        <v>100</v>
      </c>
      <c r="OI11" t="s">
        <v>20</v>
      </c>
      <c r="OJ11">
        <v>100</v>
      </c>
      <c r="OK11" t="s">
        <v>20</v>
      </c>
      <c r="OL11">
        <v>100</v>
      </c>
      <c r="OM11" t="s">
        <v>20</v>
      </c>
      <c r="ON11">
        <v>100</v>
      </c>
      <c r="OO11" t="s">
        <v>20</v>
      </c>
      <c r="OP11">
        <v>100</v>
      </c>
      <c r="OQ11" t="s">
        <v>20</v>
      </c>
      <c r="OR11">
        <v>100</v>
      </c>
      <c r="OS11" t="s">
        <v>20</v>
      </c>
      <c r="OT11">
        <v>100</v>
      </c>
      <c r="OU11" t="s">
        <v>20</v>
      </c>
      <c r="OV11">
        <v>100</v>
      </c>
      <c r="OW11" t="s">
        <v>20</v>
      </c>
      <c r="OX11">
        <v>100</v>
      </c>
      <c r="OY11" t="s">
        <v>20</v>
      </c>
      <c r="OZ11">
        <v>100</v>
      </c>
      <c r="PA11" t="s">
        <v>20</v>
      </c>
      <c r="PB11">
        <v>100</v>
      </c>
      <c r="PC11" t="s">
        <v>20</v>
      </c>
      <c r="PD11">
        <v>100</v>
      </c>
      <c r="PE11" t="s">
        <v>20</v>
      </c>
      <c r="PF11">
        <v>100</v>
      </c>
      <c r="PG11" t="s">
        <v>20</v>
      </c>
      <c r="PH11">
        <v>100</v>
      </c>
      <c r="PI11" t="s">
        <v>20</v>
      </c>
      <c r="PJ11">
        <v>100</v>
      </c>
      <c r="PK11" t="s">
        <v>20</v>
      </c>
      <c r="PL11">
        <v>100</v>
      </c>
      <c r="PM11" t="s">
        <v>20</v>
      </c>
      <c r="PN11">
        <v>100</v>
      </c>
      <c r="PO11" t="s">
        <v>20</v>
      </c>
      <c r="PP11">
        <v>100</v>
      </c>
      <c r="PQ11" t="s">
        <v>20</v>
      </c>
      <c r="PR11">
        <v>100</v>
      </c>
      <c r="PS11" t="s">
        <v>20</v>
      </c>
      <c r="PT11">
        <v>100</v>
      </c>
      <c r="PU11" t="s">
        <v>20</v>
      </c>
      <c r="PV11">
        <v>100</v>
      </c>
      <c r="PW11" t="s">
        <v>20</v>
      </c>
      <c r="PX11">
        <v>100</v>
      </c>
      <c r="PY11" t="s">
        <v>20</v>
      </c>
      <c r="PZ11">
        <v>100</v>
      </c>
      <c r="QA11" t="s">
        <v>20</v>
      </c>
      <c r="QB11">
        <v>100</v>
      </c>
      <c r="QC11" t="s">
        <v>20</v>
      </c>
      <c r="QD11">
        <v>100</v>
      </c>
      <c r="QE11" t="s">
        <v>20</v>
      </c>
      <c r="QF11">
        <v>100</v>
      </c>
      <c r="QG11" t="s">
        <v>20</v>
      </c>
      <c r="QH11">
        <v>100</v>
      </c>
      <c r="QI11" t="s">
        <v>20</v>
      </c>
      <c r="QJ11">
        <v>100</v>
      </c>
      <c r="QK11" t="s">
        <v>20</v>
      </c>
      <c r="QL11">
        <v>100</v>
      </c>
      <c r="QM11" t="s">
        <v>20</v>
      </c>
      <c r="QN11">
        <v>100</v>
      </c>
      <c r="QO11" t="s">
        <v>20</v>
      </c>
      <c r="QP11">
        <v>100</v>
      </c>
      <c r="QQ11" t="s">
        <v>20</v>
      </c>
      <c r="QR11">
        <v>100</v>
      </c>
      <c r="QS11" t="s">
        <v>20</v>
      </c>
      <c r="QT11">
        <v>100</v>
      </c>
      <c r="QU11" t="s">
        <v>20</v>
      </c>
      <c r="QV11">
        <v>100</v>
      </c>
      <c r="QW11" t="s">
        <v>20</v>
      </c>
      <c r="QX11">
        <v>100</v>
      </c>
      <c r="QY11" t="s">
        <v>20</v>
      </c>
      <c r="QZ11">
        <v>100</v>
      </c>
      <c r="RA11" t="s">
        <v>20</v>
      </c>
      <c r="RB11">
        <v>100</v>
      </c>
      <c r="RC11" t="s">
        <v>20</v>
      </c>
      <c r="RD11">
        <v>100</v>
      </c>
      <c r="RE11" t="s">
        <v>20</v>
      </c>
      <c r="RF11">
        <v>100</v>
      </c>
      <c r="RG11" t="s">
        <v>20</v>
      </c>
      <c r="RH11">
        <v>100</v>
      </c>
      <c r="RI11" t="s">
        <v>20</v>
      </c>
      <c r="RJ11">
        <v>100</v>
      </c>
      <c r="RK11" t="s">
        <v>20</v>
      </c>
      <c r="RL11">
        <v>100</v>
      </c>
      <c r="RM11" t="s">
        <v>20</v>
      </c>
      <c r="RN11">
        <v>100</v>
      </c>
      <c r="RO11" t="s">
        <v>20</v>
      </c>
      <c r="RP11">
        <v>100</v>
      </c>
      <c r="RQ11" t="s">
        <v>20</v>
      </c>
      <c r="RR11">
        <v>100</v>
      </c>
      <c r="RS11" t="s">
        <v>20</v>
      </c>
      <c r="RT11">
        <v>100</v>
      </c>
      <c r="RU11" t="s">
        <v>20</v>
      </c>
      <c r="RV11">
        <v>100</v>
      </c>
      <c r="RW11" t="s">
        <v>20</v>
      </c>
      <c r="RX11">
        <v>100</v>
      </c>
      <c r="RY11" t="s">
        <v>20</v>
      </c>
      <c r="RZ11">
        <v>100</v>
      </c>
      <c r="SA11" t="s">
        <v>20</v>
      </c>
      <c r="SB11">
        <v>100</v>
      </c>
      <c r="SC11" t="s">
        <v>20</v>
      </c>
      <c r="SD11">
        <v>100</v>
      </c>
      <c r="SE11" t="s">
        <v>20</v>
      </c>
      <c r="SF11">
        <v>100</v>
      </c>
      <c r="SG11" t="s">
        <v>20</v>
      </c>
      <c r="SH11">
        <v>100</v>
      </c>
      <c r="SI11" t="s">
        <v>20</v>
      </c>
      <c r="SJ11">
        <v>100</v>
      </c>
      <c r="SK11" t="s">
        <v>20</v>
      </c>
      <c r="SL11">
        <v>100</v>
      </c>
      <c r="SM11" t="s">
        <v>20</v>
      </c>
      <c r="SN11">
        <v>100</v>
      </c>
      <c r="SO11" t="s">
        <v>20</v>
      </c>
      <c r="SP11">
        <v>100</v>
      </c>
      <c r="SQ11" t="s">
        <v>20</v>
      </c>
      <c r="SR11">
        <v>100</v>
      </c>
      <c r="SS11" t="s">
        <v>20</v>
      </c>
      <c r="ST11">
        <v>100</v>
      </c>
      <c r="SU11" t="s">
        <v>20</v>
      </c>
      <c r="SV11">
        <v>100</v>
      </c>
      <c r="SW11" t="s">
        <v>20</v>
      </c>
      <c r="SX11">
        <v>100</v>
      </c>
      <c r="SY11" t="s">
        <v>20</v>
      </c>
      <c r="SZ11">
        <v>100</v>
      </c>
      <c r="TA11" t="s">
        <v>20</v>
      </c>
      <c r="TB11">
        <v>100</v>
      </c>
      <c r="TC11" t="s">
        <v>20</v>
      </c>
      <c r="TD11">
        <v>100</v>
      </c>
      <c r="TE11" t="s">
        <v>20</v>
      </c>
      <c r="TF11">
        <v>100</v>
      </c>
      <c r="TG11" t="s">
        <v>20</v>
      </c>
      <c r="TH11">
        <v>100</v>
      </c>
      <c r="TI11" t="s">
        <v>20</v>
      </c>
      <c r="TJ11">
        <v>100</v>
      </c>
      <c r="TK11" t="s">
        <v>20</v>
      </c>
      <c r="TL11">
        <v>100</v>
      </c>
      <c r="TM11" t="s">
        <v>20</v>
      </c>
      <c r="TN11">
        <v>100</v>
      </c>
      <c r="TO11" t="s">
        <v>20</v>
      </c>
      <c r="TP11">
        <v>100</v>
      </c>
      <c r="TQ11" t="s">
        <v>20</v>
      </c>
      <c r="TR11">
        <v>100</v>
      </c>
      <c r="TS11" t="s">
        <v>20</v>
      </c>
      <c r="TT11">
        <v>100</v>
      </c>
      <c r="TU11" t="s">
        <v>20</v>
      </c>
      <c r="TV11">
        <v>100</v>
      </c>
      <c r="TW11" t="s">
        <v>20</v>
      </c>
      <c r="TX11">
        <v>100</v>
      </c>
      <c r="TY11" t="s">
        <v>20</v>
      </c>
      <c r="TZ11">
        <v>100</v>
      </c>
      <c r="UA11" t="s">
        <v>20</v>
      </c>
      <c r="UB11">
        <v>100</v>
      </c>
      <c r="UC11" t="s">
        <v>20</v>
      </c>
      <c r="UD11">
        <v>100</v>
      </c>
      <c r="UE11" t="s">
        <v>20</v>
      </c>
      <c r="UF11">
        <v>100</v>
      </c>
      <c r="UG11" t="s">
        <v>20</v>
      </c>
      <c r="UH11">
        <v>100</v>
      </c>
      <c r="UI11" t="s">
        <v>20</v>
      </c>
      <c r="UJ11">
        <v>100</v>
      </c>
      <c r="UK11" t="s">
        <v>20</v>
      </c>
      <c r="UL11">
        <v>100</v>
      </c>
      <c r="UM11" t="s">
        <v>20</v>
      </c>
      <c r="UN11">
        <v>100</v>
      </c>
      <c r="UO11" t="s">
        <v>20</v>
      </c>
      <c r="UP11">
        <v>100</v>
      </c>
      <c r="UQ11" t="s">
        <v>20</v>
      </c>
      <c r="UR11">
        <v>100</v>
      </c>
      <c r="US11" t="s">
        <v>20</v>
      </c>
      <c r="UT11">
        <v>100</v>
      </c>
      <c r="UU11" t="s">
        <v>20</v>
      </c>
      <c r="UV11">
        <v>100</v>
      </c>
      <c r="UW11" t="s">
        <v>20</v>
      </c>
      <c r="UX11">
        <v>100</v>
      </c>
      <c r="UY11" t="s">
        <v>20</v>
      </c>
      <c r="UZ11">
        <v>100</v>
      </c>
      <c r="VA11" t="s">
        <v>20</v>
      </c>
      <c r="VB11">
        <v>100</v>
      </c>
      <c r="VC11" t="s">
        <v>20</v>
      </c>
      <c r="VD11">
        <v>100</v>
      </c>
      <c r="VE11" t="s">
        <v>20</v>
      </c>
      <c r="VF11">
        <v>100</v>
      </c>
      <c r="VG11" t="s">
        <v>20</v>
      </c>
      <c r="VH11">
        <v>100</v>
      </c>
      <c r="VI11" t="s">
        <v>20</v>
      </c>
      <c r="VJ11">
        <v>100</v>
      </c>
      <c r="VK11" t="s">
        <v>20</v>
      </c>
      <c r="VL11">
        <v>100</v>
      </c>
      <c r="VM11" t="s">
        <v>20</v>
      </c>
      <c r="VN11">
        <v>100</v>
      </c>
      <c r="VO11" t="s">
        <v>20</v>
      </c>
      <c r="VP11">
        <v>100</v>
      </c>
      <c r="VQ11" t="s">
        <v>20</v>
      </c>
      <c r="VR11">
        <v>100</v>
      </c>
      <c r="VS11" t="s">
        <v>20</v>
      </c>
      <c r="VT11">
        <v>100</v>
      </c>
      <c r="VU11" t="s">
        <v>20</v>
      </c>
      <c r="VV11">
        <v>100</v>
      </c>
      <c r="VW11" t="s">
        <v>20</v>
      </c>
      <c r="VX11">
        <v>100</v>
      </c>
      <c r="VY11" t="s">
        <v>20</v>
      </c>
      <c r="VZ11">
        <v>100</v>
      </c>
      <c r="WA11" t="s">
        <v>20</v>
      </c>
      <c r="WB11">
        <v>100</v>
      </c>
    </row>
    <row r="12" spans="1:600" x14ac:dyDescent="0.3">
      <c r="A12" t="s">
        <v>44</v>
      </c>
      <c r="B12">
        <v>119.92</v>
      </c>
      <c r="C12" t="s">
        <v>44</v>
      </c>
      <c r="D12">
        <v>119.92</v>
      </c>
      <c r="E12" t="s">
        <v>44</v>
      </c>
      <c r="F12">
        <v>117.92</v>
      </c>
      <c r="G12" t="s">
        <v>44</v>
      </c>
      <c r="H12">
        <v>117.92</v>
      </c>
      <c r="I12" t="s">
        <v>44</v>
      </c>
      <c r="J12">
        <v>117.92</v>
      </c>
      <c r="K12" t="s">
        <v>44</v>
      </c>
      <c r="L12">
        <v>117.92</v>
      </c>
      <c r="M12" t="s">
        <v>44</v>
      </c>
      <c r="N12">
        <v>117.92</v>
      </c>
      <c r="O12" t="s">
        <v>44</v>
      </c>
      <c r="P12">
        <v>117.92</v>
      </c>
      <c r="Q12" t="s">
        <v>44</v>
      </c>
      <c r="R12">
        <v>115.92</v>
      </c>
      <c r="S12" t="s">
        <v>44</v>
      </c>
      <c r="T12">
        <v>115.92</v>
      </c>
      <c r="U12" t="s">
        <v>44</v>
      </c>
      <c r="V12">
        <v>115.92</v>
      </c>
      <c r="W12" t="s">
        <v>44</v>
      </c>
      <c r="X12">
        <v>113.92</v>
      </c>
      <c r="Y12" t="s">
        <v>9</v>
      </c>
      <c r="Z12" s="1" t="s">
        <v>1227</v>
      </c>
      <c r="AA12" t="s">
        <v>9</v>
      </c>
      <c r="AB12" s="1" t="s">
        <v>1227</v>
      </c>
      <c r="AC12" t="s">
        <v>9</v>
      </c>
      <c r="AD12" s="1" t="s">
        <v>1228</v>
      </c>
      <c r="AE12" t="s">
        <v>9</v>
      </c>
      <c r="AF12" s="1" t="s">
        <v>1229</v>
      </c>
      <c r="AG12" t="s">
        <v>9</v>
      </c>
      <c r="AH12" s="1" t="s">
        <v>1229</v>
      </c>
      <c r="AI12" t="s">
        <v>9</v>
      </c>
      <c r="AJ12" s="1" t="s">
        <v>1229</v>
      </c>
      <c r="AK12" t="s">
        <v>9</v>
      </c>
      <c r="AL12" s="1" t="s">
        <v>1229</v>
      </c>
      <c r="AM12" t="s">
        <v>76</v>
      </c>
      <c r="AN12">
        <v>112.68</v>
      </c>
      <c r="AO12" t="s">
        <v>9</v>
      </c>
      <c r="AP12" s="1" t="s">
        <v>1230</v>
      </c>
      <c r="AQ12" t="s">
        <v>76</v>
      </c>
      <c r="AR12">
        <v>110.68</v>
      </c>
      <c r="AS12" t="s">
        <v>76</v>
      </c>
      <c r="AT12">
        <v>110.68</v>
      </c>
      <c r="AU12" t="s">
        <v>76</v>
      </c>
      <c r="AV12">
        <v>110.68</v>
      </c>
      <c r="AW12" t="s">
        <v>76</v>
      </c>
      <c r="AX12">
        <v>108.68</v>
      </c>
      <c r="AY12" t="s">
        <v>76</v>
      </c>
      <c r="AZ12">
        <v>108.68</v>
      </c>
      <c r="BA12" t="s">
        <v>76</v>
      </c>
      <c r="BB12">
        <v>108.68</v>
      </c>
      <c r="BC12" t="s">
        <v>76</v>
      </c>
      <c r="BD12">
        <v>108.68</v>
      </c>
      <c r="BE12" t="s">
        <v>76</v>
      </c>
      <c r="BF12">
        <v>108.68</v>
      </c>
      <c r="BG12" t="s">
        <v>76</v>
      </c>
      <c r="BH12">
        <v>108.68</v>
      </c>
      <c r="BI12" t="s">
        <v>76</v>
      </c>
      <c r="BJ12">
        <v>108.68</v>
      </c>
      <c r="BK12" t="s">
        <v>76</v>
      </c>
      <c r="BL12">
        <v>108.68</v>
      </c>
      <c r="BM12" t="s">
        <v>76</v>
      </c>
      <c r="BN12">
        <v>106.68</v>
      </c>
      <c r="BO12" t="s">
        <v>76</v>
      </c>
      <c r="BP12">
        <v>106.68</v>
      </c>
      <c r="BQ12" t="s">
        <v>76</v>
      </c>
      <c r="BR12">
        <v>106.68</v>
      </c>
      <c r="BS12" t="s">
        <v>76</v>
      </c>
      <c r="BT12">
        <v>106.68</v>
      </c>
      <c r="BU12" t="s">
        <v>76</v>
      </c>
      <c r="BV12">
        <v>106.68</v>
      </c>
      <c r="BW12" t="s">
        <v>76</v>
      </c>
      <c r="BX12">
        <v>106.68</v>
      </c>
      <c r="BY12" t="s">
        <v>76</v>
      </c>
      <c r="BZ12">
        <v>106.68</v>
      </c>
      <c r="CA12" t="s">
        <v>76</v>
      </c>
      <c r="CB12">
        <v>106.68</v>
      </c>
      <c r="CC12" t="s">
        <v>76</v>
      </c>
      <c r="CD12">
        <v>104.68</v>
      </c>
      <c r="CE12" t="s">
        <v>76</v>
      </c>
      <c r="CF12">
        <v>104.68</v>
      </c>
      <c r="CG12" t="s">
        <v>76</v>
      </c>
      <c r="CH12">
        <v>104.68</v>
      </c>
      <c r="CI12" t="s">
        <v>76</v>
      </c>
      <c r="CJ12">
        <v>104.68</v>
      </c>
      <c r="CK12" t="s">
        <v>39</v>
      </c>
      <c r="CL12">
        <v>103.58</v>
      </c>
      <c r="CM12" t="s">
        <v>39</v>
      </c>
      <c r="CN12">
        <v>103.58</v>
      </c>
      <c r="CO12" t="s">
        <v>39</v>
      </c>
      <c r="CP12">
        <v>103.58</v>
      </c>
      <c r="CQ12" t="s">
        <v>39</v>
      </c>
      <c r="CR12">
        <v>103.58</v>
      </c>
      <c r="CS12" t="s">
        <v>39</v>
      </c>
      <c r="CT12">
        <v>103.58</v>
      </c>
      <c r="CU12" t="s">
        <v>39</v>
      </c>
      <c r="CV12">
        <v>103.58</v>
      </c>
      <c r="CW12" t="s">
        <v>39</v>
      </c>
      <c r="CX12">
        <v>103.58</v>
      </c>
      <c r="CY12" t="s">
        <v>39</v>
      </c>
      <c r="CZ12">
        <v>103.58</v>
      </c>
      <c r="DA12" t="s">
        <v>39</v>
      </c>
      <c r="DB12">
        <v>103.58</v>
      </c>
      <c r="DC12" t="s">
        <v>39</v>
      </c>
      <c r="DD12">
        <v>103.58</v>
      </c>
      <c r="DE12" t="s">
        <v>39</v>
      </c>
      <c r="DF12">
        <v>103.58</v>
      </c>
      <c r="DG12" t="s">
        <v>39</v>
      </c>
      <c r="DH12">
        <v>103.58</v>
      </c>
      <c r="DI12" t="s">
        <v>39</v>
      </c>
      <c r="DJ12">
        <v>103.58</v>
      </c>
      <c r="DK12" t="s">
        <v>39</v>
      </c>
      <c r="DL12">
        <v>103.58</v>
      </c>
      <c r="DM12" t="s">
        <v>39</v>
      </c>
      <c r="DN12">
        <v>103.58</v>
      </c>
      <c r="DO12" t="s">
        <v>39</v>
      </c>
      <c r="DP12">
        <v>103.58</v>
      </c>
      <c r="DQ12" t="s">
        <v>39</v>
      </c>
      <c r="DR12">
        <v>103.58</v>
      </c>
      <c r="DS12" t="s">
        <v>39</v>
      </c>
      <c r="DT12">
        <v>103.58</v>
      </c>
      <c r="DU12" t="s">
        <v>39</v>
      </c>
      <c r="DV12">
        <v>103.58</v>
      </c>
      <c r="DW12" t="s">
        <v>39</v>
      </c>
      <c r="DX12">
        <v>103.58</v>
      </c>
      <c r="DY12" t="s">
        <v>39</v>
      </c>
      <c r="DZ12">
        <v>103.58</v>
      </c>
      <c r="EA12" t="s">
        <v>39</v>
      </c>
      <c r="EB12">
        <v>103.58</v>
      </c>
      <c r="EC12" t="s">
        <v>39</v>
      </c>
      <c r="ED12">
        <v>103.58</v>
      </c>
      <c r="EE12" t="s">
        <v>39</v>
      </c>
      <c r="EF12">
        <v>103.58</v>
      </c>
      <c r="EG12" t="s">
        <v>39</v>
      </c>
      <c r="EH12">
        <v>103.58</v>
      </c>
      <c r="EI12" t="s">
        <v>39</v>
      </c>
      <c r="EJ12">
        <v>103.58</v>
      </c>
      <c r="EK12" t="s">
        <v>39</v>
      </c>
      <c r="EL12">
        <v>103.58</v>
      </c>
      <c r="EM12" t="s">
        <v>39</v>
      </c>
      <c r="EN12">
        <v>103.58</v>
      </c>
      <c r="EO12" t="s">
        <v>39</v>
      </c>
      <c r="EP12">
        <v>103.58</v>
      </c>
      <c r="EQ12" t="s">
        <v>39</v>
      </c>
      <c r="ER12">
        <v>103.58</v>
      </c>
      <c r="ES12" t="s">
        <v>39</v>
      </c>
      <c r="ET12">
        <v>103.58</v>
      </c>
      <c r="EU12" t="s">
        <v>39</v>
      </c>
      <c r="EV12">
        <v>103.58</v>
      </c>
      <c r="EW12" t="s">
        <v>39</v>
      </c>
      <c r="EX12">
        <v>103.58</v>
      </c>
      <c r="EY12" t="s">
        <v>39</v>
      </c>
      <c r="EZ12">
        <v>103.58</v>
      </c>
      <c r="FA12" t="s">
        <v>39</v>
      </c>
      <c r="FB12">
        <v>103.58</v>
      </c>
      <c r="FC12" t="s">
        <v>39</v>
      </c>
      <c r="FD12">
        <v>103.58</v>
      </c>
      <c r="FE12" t="s">
        <v>39</v>
      </c>
      <c r="FF12">
        <v>101.58</v>
      </c>
      <c r="FG12" t="s">
        <v>39</v>
      </c>
      <c r="FH12">
        <v>101.58</v>
      </c>
      <c r="FI12" t="s">
        <v>39</v>
      </c>
      <c r="FJ12">
        <v>101.58</v>
      </c>
      <c r="FK12" t="s">
        <v>39</v>
      </c>
      <c r="FL12">
        <v>101.58</v>
      </c>
      <c r="FM12" t="s">
        <v>39</v>
      </c>
      <c r="FN12">
        <v>101.58</v>
      </c>
      <c r="FO12" t="s">
        <v>39</v>
      </c>
      <c r="FP12">
        <v>101.58</v>
      </c>
      <c r="FQ12" t="s">
        <v>39</v>
      </c>
      <c r="FR12">
        <v>101.58</v>
      </c>
      <c r="FS12" t="s">
        <v>39</v>
      </c>
      <c r="FT12">
        <v>101.58</v>
      </c>
      <c r="FU12" t="s">
        <v>39</v>
      </c>
      <c r="FV12">
        <v>101.58</v>
      </c>
      <c r="FW12" t="s">
        <v>39</v>
      </c>
      <c r="FX12">
        <v>101.58</v>
      </c>
      <c r="FY12" t="s">
        <v>39</v>
      </c>
      <c r="FZ12">
        <v>101.58</v>
      </c>
      <c r="GA12" t="s">
        <v>39</v>
      </c>
      <c r="GB12">
        <v>101.58</v>
      </c>
      <c r="GC12" t="s">
        <v>39</v>
      </c>
      <c r="GD12">
        <v>101.58</v>
      </c>
      <c r="GE12" t="s">
        <v>39</v>
      </c>
      <c r="GF12">
        <v>101.58</v>
      </c>
      <c r="GG12" t="s">
        <v>39</v>
      </c>
      <c r="GH12">
        <v>101.58</v>
      </c>
      <c r="GI12" t="s">
        <v>39</v>
      </c>
      <c r="GJ12">
        <v>101.58</v>
      </c>
      <c r="GK12" t="s">
        <v>39</v>
      </c>
      <c r="GL12">
        <v>101.58</v>
      </c>
      <c r="GM12" t="s">
        <v>39</v>
      </c>
      <c r="GN12">
        <v>101.58</v>
      </c>
      <c r="GO12" t="s">
        <v>39</v>
      </c>
      <c r="GP12">
        <v>101.58</v>
      </c>
      <c r="GQ12" t="s">
        <v>39</v>
      </c>
      <c r="GR12">
        <v>101.58</v>
      </c>
      <c r="GS12" t="s">
        <v>39</v>
      </c>
      <c r="GT12">
        <v>101.58</v>
      </c>
      <c r="GU12" t="s">
        <v>39</v>
      </c>
      <c r="GV12">
        <v>101.58</v>
      </c>
      <c r="GW12" t="s">
        <v>5</v>
      </c>
      <c r="GX12" s="1" t="s">
        <v>1226</v>
      </c>
      <c r="GY12" t="s">
        <v>13</v>
      </c>
      <c r="GZ12">
        <v>100</v>
      </c>
      <c r="HA12" t="s">
        <v>14</v>
      </c>
      <c r="HB12">
        <v>100</v>
      </c>
      <c r="HC12" t="s">
        <v>14</v>
      </c>
      <c r="HD12">
        <v>100</v>
      </c>
      <c r="HE12" t="s">
        <v>14</v>
      </c>
      <c r="HF12">
        <v>100</v>
      </c>
      <c r="HG12" t="s">
        <v>14</v>
      </c>
      <c r="HH12">
        <v>100</v>
      </c>
      <c r="HI12" t="s">
        <v>14</v>
      </c>
      <c r="HJ12">
        <v>100</v>
      </c>
      <c r="HK12" t="s">
        <v>14</v>
      </c>
      <c r="HL12">
        <v>100</v>
      </c>
      <c r="HM12" t="s">
        <v>14</v>
      </c>
      <c r="HN12">
        <v>100</v>
      </c>
      <c r="HO12" t="s">
        <v>14</v>
      </c>
      <c r="HP12">
        <v>100</v>
      </c>
      <c r="HQ12" t="s">
        <v>14</v>
      </c>
      <c r="HR12">
        <v>100</v>
      </c>
      <c r="HS12" t="s">
        <v>15</v>
      </c>
      <c r="HT12">
        <v>100</v>
      </c>
      <c r="HU12" t="s">
        <v>15</v>
      </c>
      <c r="HV12">
        <v>100</v>
      </c>
      <c r="HW12" t="s">
        <v>15</v>
      </c>
      <c r="HX12">
        <v>100</v>
      </c>
      <c r="HY12" t="s">
        <v>15</v>
      </c>
      <c r="HZ12">
        <v>100</v>
      </c>
      <c r="IA12" t="s">
        <v>15</v>
      </c>
      <c r="IB12">
        <v>100</v>
      </c>
      <c r="IC12" t="s">
        <v>15</v>
      </c>
      <c r="ID12">
        <v>100</v>
      </c>
      <c r="IE12" t="s">
        <v>15</v>
      </c>
      <c r="IF12">
        <v>100</v>
      </c>
      <c r="IG12" t="s">
        <v>15</v>
      </c>
      <c r="IH12">
        <v>100</v>
      </c>
      <c r="II12" t="s">
        <v>15</v>
      </c>
      <c r="IJ12">
        <v>100</v>
      </c>
      <c r="IK12" t="s">
        <v>15</v>
      </c>
      <c r="IL12">
        <v>100</v>
      </c>
      <c r="IM12" t="s">
        <v>15</v>
      </c>
      <c r="IN12">
        <v>100</v>
      </c>
      <c r="IO12" t="s">
        <v>15</v>
      </c>
      <c r="IP12">
        <v>100</v>
      </c>
      <c r="IQ12" t="s">
        <v>15</v>
      </c>
      <c r="IR12">
        <v>100</v>
      </c>
      <c r="IS12" t="s">
        <v>15</v>
      </c>
      <c r="IT12">
        <v>100</v>
      </c>
      <c r="IU12" t="s">
        <v>15</v>
      </c>
      <c r="IV12">
        <v>100</v>
      </c>
      <c r="IW12" t="s">
        <v>15</v>
      </c>
      <c r="IX12">
        <v>100</v>
      </c>
      <c r="IY12" t="s">
        <v>15</v>
      </c>
      <c r="IZ12">
        <v>100</v>
      </c>
      <c r="JA12" t="s">
        <v>16</v>
      </c>
      <c r="JB12">
        <v>100</v>
      </c>
      <c r="JC12" t="s">
        <v>16</v>
      </c>
      <c r="JD12">
        <v>100</v>
      </c>
      <c r="JE12" t="s">
        <v>16</v>
      </c>
      <c r="JF12">
        <v>100</v>
      </c>
      <c r="JG12" t="s">
        <v>16</v>
      </c>
      <c r="JH12">
        <v>100</v>
      </c>
      <c r="JI12" t="s">
        <v>16</v>
      </c>
      <c r="JJ12">
        <v>100</v>
      </c>
      <c r="JK12" t="s">
        <v>16</v>
      </c>
      <c r="JL12">
        <v>100</v>
      </c>
      <c r="JM12" t="s">
        <v>16</v>
      </c>
      <c r="JN12">
        <v>100</v>
      </c>
      <c r="JO12" t="s">
        <v>16</v>
      </c>
      <c r="JP12">
        <v>100</v>
      </c>
      <c r="JQ12" t="s">
        <v>16</v>
      </c>
      <c r="JR12">
        <v>100</v>
      </c>
      <c r="JS12" t="s">
        <v>16</v>
      </c>
      <c r="JT12">
        <v>100</v>
      </c>
      <c r="JU12" t="s">
        <v>16</v>
      </c>
      <c r="JV12">
        <v>100</v>
      </c>
      <c r="JW12" t="s">
        <v>16</v>
      </c>
      <c r="JX12">
        <v>100</v>
      </c>
      <c r="JY12" t="s">
        <v>16</v>
      </c>
      <c r="JZ12">
        <v>100</v>
      </c>
      <c r="KA12" t="s">
        <v>16</v>
      </c>
      <c r="KB12">
        <v>100</v>
      </c>
      <c r="KC12" t="s">
        <v>16</v>
      </c>
      <c r="KD12">
        <v>100</v>
      </c>
      <c r="KE12" t="s">
        <v>16</v>
      </c>
      <c r="KF12">
        <v>100</v>
      </c>
      <c r="KG12" t="s">
        <v>16</v>
      </c>
      <c r="KH12">
        <v>100</v>
      </c>
      <c r="KI12" t="s">
        <v>16</v>
      </c>
      <c r="KJ12">
        <v>100</v>
      </c>
      <c r="KK12" t="s">
        <v>16</v>
      </c>
      <c r="KL12">
        <v>100</v>
      </c>
      <c r="KM12" t="s">
        <v>17</v>
      </c>
      <c r="KN12">
        <v>100</v>
      </c>
      <c r="KO12" t="s">
        <v>17</v>
      </c>
      <c r="KP12">
        <v>100</v>
      </c>
      <c r="KQ12" t="s">
        <v>17</v>
      </c>
      <c r="KR12">
        <v>100</v>
      </c>
      <c r="KS12" t="s">
        <v>17</v>
      </c>
      <c r="KT12">
        <v>100</v>
      </c>
      <c r="KU12" t="s">
        <v>17</v>
      </c>
      <c r="KV12">
        <v>100</v>
      </c>
      <c r="KW12" t="s">
        <v>17</v>
      </c>
      <c r="KX12">
        <v>100</v>
      </c>
      <c r="KY12" t="s">
        <v>17</v>
      </c>
      <c r="KZ12">
        <v>100</v>
      </c>
      <c r="LA12" t="s">
        <v>17</v>
      </c>
      <c r="LB12">
        <v>100</v>
      </c>
      <c r="LC12" t="s">
        <v>17</v>
      </c>
      <c r="LD12">
        <v>100</v>
      </c>
      <c r="LE12" t="s">
        <v>17</v>
      </c>
      <c r="LF12">
        <v>100</v>
      </c>
      <c r="LG12" t="s">
        <v>17</v>
      </c>
      <c r="LH12">
        <v>100</v>
      </c>
      <c r="LI12" t="s">
        <v>17</v>
      </c>
      <c r="LJ12">
        <v>100</v>
      </c>
      <c r="LK12" t="s">
        <v>17</v>
      </c>
      <c r="LL12">
        <v>100</v>
      </c>
      <c r="LM12" t="s">
        <v>17</v>
      </c>
      <c r="LN12">
        <v>100</v>
      </c>
      <c r="LO12" t="s">
        <v>18</v>
      </c>
      <c r="LP12">
        <v>100</v>
      </c>
      <c r="LQ12" t="s">
        <v>18</v>
      </c>
      <c r="LR12">
        <v>100</v>
      </c>
      <c r="LS12" t="s">
        <v>18</v>
      </c>
      <c r="LT12">
        <v>100</v>
      </c>
      <c r="LU12" t="s">
        <v>18</v>
      </c>
      <c r="LV12">
        <v>100</v>
      </c>
      <c r="LW12" t="s">
        <v>18</v>
      </c>
      <c r="LX12">
        <v>100</v>
      </c>
      <c r="LY12" t="s">
        <v>18</v>
      </c>
      <c r="LZ12">
        <v>100</v>
      </c>
      <c r="MA12" t="s">
        <v>18</v>
      </c>
      <c r="MB12">
        <v>100</v>
      </c>
      <c r="MC12" t="s">
        <v>18</v>
      </c>
      <c r="MD12">
        <v>100</v>
      </c>
      <c r="ME12" t="s">
        <v>18</v>
      </c>
      <c r="MF12">
        <v>100</v>
      </c>
      <c r="MG12" t="s">
        <v>18</v>
      </c>
      <c r="MH12">
        <v>100</v>
      </c>
      <c r="MI12" t="s">
        <v>18</v>
      </c>
      <c r="MJ12">
        <v>100</v>
      </c>
      <c r="MK12" t="s">
        <v>18</v>
      </c>
      <c r="ML12">
        <v>100</v>
      </c>
      <c r="MM12" t="s">
        <v>18</v>
      </c>
      <c r="MN12">
        <v>100</v>
      </c>
      <c r="MO12" t="s">
        <v>18</v>
      </c>
      <c r="MP12">
        <v>100</v>
      </c>
      <c r="MQ12" t="s">
        <v>18</v>
      </c>
      <c r="MR12">
        <v>100</v>
      </c>
      <c r="MS12" t="s">
        <v>18</v>
      </c>
      <c r="MT12">
        <v>100</v>
      </c>
      <c r="MU12" t="s">
        <v>18</v>
      </c>
      <c r="MV12">
        <v>100</v>
      </c>
      <c r="MW12" t="s">
        <v>18</v>
      </c>
      <c r="MX12">
        <v>100</v>
      </c>
      <c r="MY12" t="s">
        <v>18</v>
      </c>
      <c r="MZ12">
        <v>100</v>
      </c>
      <c r="NA12" t="s">
        <v>19</v>
      </c>
      <c r="NB12">
        <v>100</v>
      </c>
      <c r="NC12" t="s">
        <v>19</v>
      </c>
      <c r="ND12">
        <v>100</v>
      </c>
      <c r="NE12" t="s">
        <v>18</v>
      </c>
      <c r="NF12">
        <v>100</v>
      </c>
      <c r="NG12" t="s">
        <v>19</v>
      </c>
      <c r="NH12">
        <v>100</v>
      </c>
      <c r="NI12" t="s">
        <v>19</v>
      </c>
      <c r="NJ12">
        <v>100</v>
      </c>
      <c r="NK12" t="s">
        <v>19</v>
      </c>
      <c r="NL12">
        <v>100</v>
      </c>
      <c r="NM12" t="s">
        <v>19</v>
      </c>
      <c r="NN12">
        <v>100</v>
      </c>
      <c r="NO12" t="s">
        <v>20</v>
      </c>
      <c r="NP12">
        <v>100</v>
      </c>
      <c r="NQ12" t="s">
        <v>20</v>
      </c>
      <c r="NR12">
        <v>100</v>
      </c>
      <c r="NS12" t="s">
        <v>21</v>
      </c>
      <c r="NT12">
        <v>100</v>
      </c>
      <c r="NU12" t="s">
        <v>21</v>
      </c>
      <c r="NV12">
        <v>100</v>
      </c>
      <c r="NW12" t="s">
        <v>21</v>
      </c>
      <c r="NX12">
        <v>100</v>
      </c>
      <c r="NY12" t="s">
        <v>21</v>
      </c>
      <c r="NZ12">
        <v>100</v>
      </c>
      <c r="OA12" t="s">
        <v>21</v>
      </c>
      <c r="OB12">
        <v>100</v>
      </c>
      <c r="OC12" t="s">
        <v>21</v>
      </c>
      <c r="OD12">
        <v>100</v>
      </c>
      <c r="OE12" t="s">
        <v>21</v>
      </c>
      <c r="OF12">
        <v>100</v>
      </c>
      <c r="OG12" t="s">
        <v>21</v>
      </c>
      <c r="OH12">
        <v>100</v>
      </c>
      <c r="OI12" t="s">
        <v>21</v>
      </c>
      <c r="OJ12">
        <v>100</v>
      </c>
      <c r="OK12" t="s">
        <v>21</v>
      </c>
      <c r="OL12">
        <v>100</v>
      </c>
      <c r="OM12" t="s">
        <v>21</v>
      </c>
      <c r="ON12">
        <v>100</v>
      </c>
      <c r="OO12" t="s">
        <v>21</v>
      </c>
      <c r="OP12">
        <v>100</v>
      </c>
      <c r="OQ12" t="s">
        <v>21</v>
      </c>
      <c r="OR12">
        <v>100</v>
      </c>
      <c r="OS12" t="s">
        <v>21</v>
      </c>
      <c r="OT12">
        <v>100</v>
      </c>
      <c r="OU12" t="s">
        <v>21</v>
      </c>
      <c r="OV12">
        <v>100</v>
      </c>
      <c r="OW12" t="s">
        <v>21</v>
      </c>
      <c r="OX12">
        <v>100</v>
      </c>
      <c r="OY12" t="s">
        <v>21</v>
      </c>
      <c r="OZ12">
        <v>100</v>
      </c>
      <c r="PA12" t="s">
        <v>21</v>
      </c>
      <c r="PB12">
        <v>100</v>
      </c>
      <c r="PC12" t="s">
        <v>21</v>
      </c>
      <c r="PD12">
        <v>100</v>
      </c>
      <c r="PE12" t="s">
        <v>21</v>
      </c>
      <c r="PF12">
        <v>100</v>
      </c>
      <c r="PG12" t="s">
        <v>21</v>
      </c>
      <c r="PH12">
        <v>100</v>
      </c>
      <c r="PI12" t="s">
        <v>21</v>
      </c>
      <c r="PJ12">
        <v>100</v>
      </c>
      <c r="PK12" t="s">
        <v>21</v>
      </c>
      <c r="PL12">
        <v>100</v>
      </c>
      <c r="PM12" t="s">
        <v>21</v>
      </c>
      <c r="PN12">
        <v>100</v>
      </c>
      <c r="PO12" t="s">
        <v>21</v>
      </c>
      <c r="PP12">
        <v>100</v>
      </c>
      <c r="PQ12" t="s">
        <v>21</v>
      </c>
      <c r="PR12">
        <v>100</v>
      </c>
      <c r="PS12" t="s">
        <v>21</v>
      </c>
      <c r="PT12">
        <v>100</v>
      </c>
      <c r="PU12" t="s">
        <v>21</v>
      </c>
      <c r="PV12">
        <v>100</v>
      </c>
      <c r="PW12" t="s">
        <v>21</v>
      </c>
      <c r="PX12">
        <v>100</v>
      </c>
      <c r="PY12" t="s">
        <v>21</v>
      </c>
      <c r="PZ12">
        <v>100</v>
      </c>
      <c r="QA12" t="s">
        <v>21</v>
      </c>
      <c r="QB12">
        <v>100</v>
      </c>
      <c r="QC12" t="s">
        <v>21</v>
      </c>
      <c r="QD12">
        <v>100</v>
      </c>
      <c r="QE12" t="s">
        <v>21</v>
      </c>
      <c r="QF12">
        <v>100</v>
      </c>
      <c r="QG12" t="s">
        <v>21</v>
      </c>
      <c r="QH12">
        <v>100</v>
      </c>
      <c r="QI12" t="s">
        <v>21</v>
      </c>
      <c r="QJ12">
        <v>100</v>
      </c>
      <c r="QK12" t="s">
        <v>21</v>
      </c>
      <c r="QL12">
        <v>100</v>
      </c>
      <c r="QM12" t="s">
        <v>21</v>
      </c>
      <c r="QN12">
        <v>100</v>
      </c>
      <c r="QO12" t="s">
        <v>21</v>
      </c>
      <c r="QP12">
        <v>100</v>
      </c>
      <c r="QQ12" t="s">
        <v>21</v>
      </c>
      <c r="QR12">
        <v>100</v>
      </c>
      <c r="QS12" t="s">
        <v>21</v>
      </c>
      <c r="QT12">
        <v>100</v>
      </c>
      <c r="QU12" t="s">
        <v>21</v>
      </c>
      <c r="QV12">
        <v>100</v>
      </c>
      <c r="QW12" t="s">
        <v>21</v>
      </c>
      <c r="QX12">
        <v>100</v>
      </c>
      <c r="QY12" t="s">
        <v>21</v>
      </c>
      <c r="QZ12">
        <v>100</v>
      </c>
      <c r="RA12" t="s">
        <v>21</v>
      </c>
      <c r="RB12">
        <v>100</v>
      </c>
      <c r="RC12" t="s">
        <v>21</v>
      </c>
      <c r="RD12">
        <v>100</v>
      </c>
      <c r="RE12" t="s">
        <v>21</v>
      </c>
      <c r="RF12">
        <v>100</v>
      </c>
      <c r="RG12" t="s">
        <v>21</v>
      </c>
      <c r="RH12">
        <v>100</v>
      </c>
      <c r="RI12" t="s">
        <v>21</v>
      </c>
      <c r="RJ12">
        <v>100</v>
      </c>
      <c r="RK12" t="s">
        <v>21</v>
      </c>
      <c r="RL12">
        <v>100</v>
      </c>
      <c r="RM12" t="s">
        <v>21</v>
      </c>
      <c r="RN12">
        <v>100</v>
      </c>
      <c r="RO12" t="s">
        <v>21</v>
      </c>
      <c r="RP12">
        <v>100</v>
      </c>
      <c r="RQ12" t="s">
        <v>21</v>
      </c>
      <c r="RR12">
        <v>100</v>
      </c>
      <c r="RS12" t="s">
        <v>21</v>
      </c>
      <c r="RT12">
        <v>100</v>
      </c>
      <c r="RU12" t="s">
        <v>21</v>
      </c>
      <c r="RV12">
        <v>100</v>
      </c>
      <c r="RW12" t="s">
        <v>21</v>
      </c>
      <c r="RX12">
        <v>100</v>
      </c>
      <c r="RY12" t="s">
        <v>21</v>
      </c>
      <c r="RZ12">
        <v>100</v>
      </c>
      <c r="SA12" t="s">
        <v>21</v>
      </c>
      <c r="SB12">
        <v>100</v>
      </c>
      <c r="SC12" t="s">
        <v>21</v>
      </c>
      <c r="SD12">
        <v>100</v>
      </c>
      <c r="SE12" t="s">
        <v>21</v>
      </c>
      <c r="SF12">
        <v>100</v>
      </c>
      <c r="SG12" t="s">
        <v>21</v>
      </c>
      <c r="SH12">
        <v>100</v>
      </c>
      <c r="SI12" t="s">
        <v>21</v>
      </c>
      <c r="SJ12">
        <v>100</v>
      </c>
      <c r="SK12" t="s">
        <v>21</v>
      </c>
      <c r="SL12">
        <v>100</v>
      </c>
      <c r="SM12" t="s">
        <v>21</v>
      </c>
      <c r="SN12">
        <v>100</v>
      </c>
      <c r="SO12" t="s">
        <v>21</v>
      </c>
      <c r="SP12">
        <v>100</v>
      </c>
      <c r="SQ12" t="s">
        <v>21</v>
      </c>
      <c r="SR12">
        <v>100</v>
      </c>
      <c r="SS12" t="s">
        <v>21</v>
      </c>
      <c r="ST12">
        <v>100</v>
      </c>
      <c r="SU12" t="s">
        <v>21</v>
      </c>
      <c r="SV12">
        <v>100</v>
      </c>
      <c r="SW12" t="s">
        <v>21</v>
      </c>
      <c r="SX12">
        <v>100</v>
      </c>
      <c r="SY12" t="s">
        <v>21</v>
      </c>
      <c r="SZ12">
        <v>100</v>
      </c>
      <c r="TA12" t="s">
        <v>21</v>
      </c>
      <c r="TB12">
        <v>100</v>
      </c>
      <c r="TC12" t="s">
        <v>21</v>
      </c>
      <c r="TD12">
        <v>100</v>
      </c>
      <c r="TE12" t="s">
        <v>21</v>
      </c>
      <c r="TF12">
        <v>100</v>
      </c>
      <c r="TG12" t="s">
        <v>21</v>
      </c>
      <c r="TH12">
        <v>100</v>
      </c>
      <c r="TI12" t="s">
        <v>21</v>
      </c>
      <c r="TJ12">
        <v>100</v>
      </c>
      <c r="TK12" t="s">
        <v>21</v>
      </c>
      <c r="TL12">
        <v>100</v>
      </c>
      <c r="TM12" t="s">
        <v>21</v>
      </c>
      <c r="TN12">
        <v>100</v>
      </c>
      <c r="TO12" t="s">
        <v>21</v>
      </c>
      <c r="TP12">
        <v>100</v>
      </c>
      <c r="TQ12" t="s">
        <v>21</v>
      </c>
      <c r="TR12">
        <v>100</v>
      </c>
      <c r="TS12" t="s">
        <v>21</v>
      </c>
      <c r="TT12">
        <v>100</v>
      </c>
      <c r="TU12" t="s">
        <v>21</v>
      </c>
      <c r="TV12">
        <v>100</v>
      </c>
      <c r="TW12" t="s">
        <v>21</v>
      </c>
      <c r="TX12">
        <v>100</v>
      </c>
      <c r="TY12" t="s">
        <v>21</v>
      </c>
      <c r="TZ12">
        <v>100</v>
      </c>
      <c r="UA12" t="s">
        <v>21</v>
      </c>
      <c r="UB12">
        <v>100</v>
      </c>
      <c r="UC12" t="s">
        <v>21</v>
      </c>
      <c r="UD12">
        <v>100</v>
      </c>
      <c r="UE12" t="s">
        <v>21</v>
      </c>
      <c r="UF12">
        <v>100</v>
      </c>
      <c r="UG12" t="s">
        <v>21</v>
      </c>
      <c r="UH12">
        <v>100</v>
      </c>
      <c r="UI12" t="s">
        <v>21</v>
      </c>
      <c r="UJ12">
        <v>100</v>
      </c>
      <c r="UK12" t="s">
        <v>21</v>
      </c>
      <c r="UL12">
        <v>100</v>
      </c>
      <c r="UM12" t="s">
        <v>21</v>
      </c>
      <c r="UN12">
        <v>100</v>
      </c>
      <c r="UO12" t="s">
        <v>21</v>
      </c>
      <c r="UP12">
        <v>100</v>
      </c>
      <c r="UQ12" t="s">
        <v>21</v>
      </c>
      <c r="UR12">
        <v>100</v>
      </c>
      <c r="US12" t="s">
        <v>21</v>
      </c>
      <c r="UT12">
        <v>100</v>
      </c>
      <c r="UU12" t="s">
        <v>21</v>
      </c>
      <c r="UV12">
        <v>100</v>
      </c>
      <c r="UW12" t="s">
        <v>21</v>
      </c>
      <c r="UX12">
        <v>100</v>
      </c>
      <c r="UY12" t="s">
        <v>21</v>
      </c>
      <c r="UZ12">
        <v>100</v>
      </c>
      <c r="VA12" t="s">
        <v>21</v>
      </c>
      <c r="VB12">
        <v>100</v>
      </c>
      <c r="VC12" t="s">
        <v>21</v>
      </c>
      <c r="VD12">
        <v>100</v>
      </c>
      <c r="VE12" t="s">
        <v>21</v>
      </c>
      <c r="VF12">
        <v>100</v>
      </c>
      <c r="VG12" t="s">
        <v>21</v>
      </c>
      <c r="VH12">
        <v>100</v>
      </c>
      <c r="VI12" t="s">
        <v>21</v>
      </c>
      <c r="VJ12">
        <v>100</v>
      </c>
      <c r="VK12" t="s">
        <v>21</v>
      </c>
      <c r="VL12">
        <v>100</v>
      </c>
      <c r="VM12" t="s">
        <v>21</v>
      </c>
      <c r="VN12">
        <v>100</v>
      </c>
      <c r="VO12" t="s">
        <v>21</v>
      </c>
      <c r="VP12">
        <v>100</v>
      </c>
      <c r="VQ12" t="s">
        <v>21</v>
      </c>
      <c r="VR12">
        <v>100</v>
      </c>
      <c r="VS12" t="s">
        <v>21</v>
      </c>
      <c r="VT12">
        <v>100</v>
      </c>
      <c r="VU12" t="s">
        <v>21</v>
      </c>
      <c r="VV12">
        <v>100</v>
      </c>
      <c r="VW12" t="s">
        <v>21</v>
      </c>
      <c r="VX12">
        <v>100</v>
      </c>
      <c r="VY12" t="s">
        <v>21</v>
      </c>
      <c r="VZ12">
        <v>100</v>
      </c>
      <c r="WA12" t="s">
        <v>21</v>
      </c>
      <c r="WB12">
        <v>100</v>
      </c>
    </row>
    <row r="13" spans="1:600" x14ac:dyDescent="0.3">
      <c r="A13" t="s">
        <v>75</v>
      </c>
      <c r="B13">
        <v>116.42</v>
      </c>
      <c r="C13" t="s">
        <v>75</v>
      </c>
      <c r="D13">
        <v>116.42</v>
      </c>
      <c r="E13" t="s">
        <v>75</v>
      </c>
      <c r="F13">
        <v>114.42</v>
      </c>
      <c r="G13" t="s">
        <v>75</v>
      </c>
      <c r="H13">
        <v>114.42</v>
      </c>
      <c r="I13" t="s">
        <v>75</v>
      </c>
      <c r="J13">
        <v>114.42</v>
      </c>
      <c r="K13" t="s">
        <v>75</v>
      </c>
      <c r="L13">
        <v>114.42</v>
      </c>
      <c r="M13" t="s">
        <v>75</v>
      </c>
      <c r="N13">
        <v>114.42</v>
      </c>
      <c r="O13" t="s">
        <v>75</v>
      </c>
      <c r="P13">
        <v>114.42</v>
      </c>
      <c r="Q13" t="s">
        <v>75</v>
      </c>
      <c r="R13">
        <v>112.42</v>
      </c>
      <c r="S13" t="s">
        <v>75</v>
      </c>
      <c r="T13">
        <v>112.42</v>
      </c>
      <c r="U13" t="s">
        <v>75</v>
      </c>
      <c r="V13">
        <v>112.42</v>
      </c>
      <c r="W13" t="s">
        <v>9</v>
      </c>
      <c r="X13" s="1" t="s">
        <v>1231</v>
      </c>
      <c r="Y13" t="s">
        <v>44</v>
      </c>
      <c r="Z13">
        <v>111.92</v>
      </c>
      <c r="AA13" t="s">
        <v>44</v>
      </c>
      <c r="AB13">
        <v>111.92</v>
      </c>
      <c r="AC13" t="s">
        <v>44</v>
      </c>
      <c r="AD13">
        <v>111.92</v>
      </c>
      <c r="AE13" t="s">
        <v>44</v>
      </c>
      <c r="AF13">
        <v>111.92</v>
      </c>
      <c r="AG13" t="s">
        <v>44</v>
      </c>
      <c r="AH13">
        <v>111.92</v>
      </c>
      <c r="AI13" t="s">
        <v>44</v>
      </c>
      <c r="AJ13">
        <v>111.92</v>
      </c>
      <c r="AK13" t="s">
        <v>44</v>
      </c>
      <c r="AL13">
        <v>111.92</v>
      </c>
      <c r="AM13" t="s">
        <v>44</v>
      </c>
      <c r="AN13">
        <v>109.92</v>
      </c>
      <c r="AO13" t="s">
        <v>44</v>
      </c>
      <c r="AP13">
        <v>109.92</v>
      </c>
      <c r="AQ13" t="s">
        <v>42</v>
      </c>
      <c r="AR13">
        <v>108</v>
      </c>
      <c r="AS13" t="s">
        <v>42</v>
      </c>
      <c r="AT13">
        <v>106</v>
      </c>
      <c r="AU13" t="s">
        <v>68</v>
      </c>
      <c r="AV13">
        <v>104.86</v>
      </c>
      <c r="AW13" t="s">
        <v>42</v>
      </c>
      <c r="AX13">
        <v>104</v>
      </c>
      <c r="AY13" t="s">
        <v>42</v>
      </c>
      <c r="AZ13">
        <v>104</v>
      </c>
      <c r="BA13" t="s">
        <v>42</v>
      </c>
      <c r="BB13">
        <v>104</v>
      </c>
      <c r="BC13" t="s">
        <v>42</v>
      </c>
      <c r="BD13">
        <v>104</v>
      </c>
      <c r="BE13" t="s">
        <v>42</v>
      </c>
      <c r="BF13">
        <v>104</v>
      </c>
      <c r="BG13" t="s">
        <v>42</v>
      </c>
      <c r="BH13">
        <v>104</v>
      </c>
      <c r="BI13" t="s">
        <v>42</v>
      </c>
      <c r="BJ13">
        <v>104</v>
      </c>
      <c r="BK13" t="s">
        <v>42</v>
      </c>
      <c r="BL13">
        <v>104</v>
      </c>
      <c r="BM13" t="s">
        <v>42</v>
      </c>
      <c r="BN13">
        <v>104</v>
      </c>
      <c r="BO13" t="s">
        <v>42</v>
      </c>
      <c r="BP13">
        <v>104</v>
      </c>
      <c r="BQ13" t="s">
        <v>60</v>
      </c>
      <c r="BR13">
        <v>103.92</v>
      </c>
      <c r="BS13" t="s">
        <v>60</v>
      </c>
      <c r="BT13">
        <v>103.92</v>
      </c>
      <c r="BU13" t="s">
        <v>60</v>
      </c>
      <c r="BV13">
        <v>103.92</v>
      </c>
      <c r="BW13" t="s">
        <v>60</v>
      </c>
      <c r="BX13">
        <v>103.92</v>
      </c>
      <c r="BY13" t="s">
        <v>60</v>
      </c>
      <c r="BZ13">
        <v>103.92</v>
      </c>
      <c r="CA13" t="s">
        <v>60</v>
      </c>
      <c r="CB13">
        <v>103.92</v>
      </c>
      <c r="CC13" t="s">
        <v>39</v>
      </c>
      <c r="CD13">
        <v>103.58</v>
      </c>
      <c r="CE13" t="s">
        <v>39</v>
      </c>
      <c r="CF13">
        <v>103.58</v>
      </c>
      <c r="CG13" t="s">
        <v>39</v>
      </c>
      <c r="CH13">
        <v>103.58</v>
      </c>
      <c r="CI13" t="s">
        <v>39</v>
      </c>
      <c r="CJ13">
        <v>103.58</v>
      </c>
      <c r="CK13" t="s">
        <v>76</v>
      </c>
      <c r="CL13">
        <v>102.68</v>
      </c>
      <c r="CM13" t="s">
        <v>76</v>
      </c>
      <c r="CN13">
        <v>102.68</v>
      </c>
      <c r="CO13" t="s">
        <v>76</v>
      </c>
      <c r="CP13">
        <v>102.68</v>
      </c>
      <c r="CQ13" t="s">
        <v>41</v>
      </c>
      <c r="CR13">
        <v>101.34</v>
      </c>
      <c r="CS13" t="s">
        <v>41</v>
      </c>
      <c r="CT13">
        <v>101.34</v>
      </c>
      <c r="CU13" t="s">
        <v>13</v>
      </c>
      <c r="CV13">
        <v>100</v>
      </c>
      <c r="CW13" t="s">
        <v>13</v>
      </c>
      <c r="CX13">
        <v>100</v>
      </c>
      <c r="CY13" t="s">
        <v>13</v>
      </c>
      <c r="CZ13">
        <v>100</v>
      </c>
      <c r="DA13" t="s">
        <v>13</v>
      </c>
      <c r="DB13">
        <v>100</v>
      </c>
      <c r="DC13" t="s">
        <v>13</v>
      </c>
      <c r="DD13">
        <v>100</v>
      </c>
      <c r="DE13" t="s">
        <v>13</v>
      </c>
      <c r="DF13">
        <v>100</v>
      </c>
      <c r="DG13" t="s">
        <v>13</v>
      </c>
      <c r="DH13">
        <v>100</v>
      </c>
      <c r="DI13" t="s">
        <v>13</v>
      </c>
      <c r="DJ13">
        <v>100</v>
      </c>
      <c r="DK13" t="s">
        <v>13</v>
      </c>
      <c r="DL13">
        <v>100</v>
      </c>
      <c r="DM13" t="s">
        <v>13</v>
      </c>
      <c r="DN13">
        <v>100</v>
      </c>
      <c r="DO13" t="s">
        <v>13</v>
      </c>
      <c r="DP13">
        <v>100</v>
      </c>
      <c r="DQ13" t="s">
        <v>13</v>
      </c>
      <c r="DR13">
        <v>100</v>
      </c>
      <c r="DS13" t="s">
        <v>13</v>
      </c>
      <c r="DT13">
        <v>100</v>
      </c>
      <c r="DU13" t="s">
        <v>13</v>
      </c>
      <c r="DV13">
        <v>100</v>
      </c>
      <c r="DW13" t="s">
        <v>13</v>
      </c>
      <c r="DX13">
        <v>100</v>
      </c>
      <c r="DY13" t="s">
        <v>13</v>
      </c>
      <c r="DZ13">
        <v>100</v>
      </c>
      <c r="EA13" t="s">
        <v>13</v>
      </c>
      <c r="EB13">
        <v>100</v>
      </c>
      <c r="EC13" t="s">
        <v>13</v>
      </c>
      <c r="ED13">
        <v>100</v>
      </c>
      <c r="EE13" t="s">
        <v>13</v>
      </c>
      <c r="EF13">
        <v>100</v>
      </c>
      <c r="EG13" t="s">
        <v>13</v>
      </c>
      <c r="EH13">
        <v>100</v>
      </c>
      <c r="EI13" t="s">
        <v>13</v>
      </c>
      <c r="EJ13">
        <v>100</v>
      </c>
      <c r="EK13" t="s">
        <v>13</v>
      </c>
      <c r="EL13">
        <v>100</v>
      </c>
      <c r="EM13" t="s">
        <v>13</v>
      </c>
      <c r="EN13">
        <v>100</v>
      </c>
      <c r="EO13" t="s">
        <v>13</v>
      </c>
      <c r="EP13">
        <v>100</v>
      </c>
      <c r="EQ13" t="s">
        <v>13</v>
      </c>
      <c r="ER13">
        <v>100</v>
      </c>
      <c r="ES13" t="s">
        <v>13</v>
      </c>
      <c r="ET13">
        <v>100</v>
      </c>
      <c r="EU13" t="s">
        <v>13</v>
      </c>
      <c r="EV13">
        <v>100</v>
      </c>
      <c r="EW13" t="s">
        <v>13</v>
      </c>
      <c r="EX13">
        <v>100</v>
      </c>
      <c r="EY13" t="s">
        <v>13</v>
      </c>
      <c r="EZ13">
        <v>100</v>
      </c>
      <c r="FA13" t="s">
        <v>13</v>
      </c>
      <c r="FB13">
        <v>100</v>
      </c>
      <c r="FC13" t="s">
        <v>13</v>
      </c>
      <c r="FD13">
        <v>100</v>
      </c>
      <c r="FE13" t="s">
        <v>13</v>
      </c>
      <c r="FF13">
        <v>100</v>
      </c>
      <c r="FG13" t="s">
        <v>13</v>
      </c>
      <c r="FH13">
        <v>100</v>
      </c>
      <c r="FI13" t="s">
        <v>13</v>
      </c>
      <c r="FJ13">
        <v>100</v>
      </c>
      <c r="FK13" t="s">
        <v>13</v>
      </c>
      <c r="FL13">
        <v>100</v>
      </c>
      <c r="FM13" t="s">
        <v>13</v>
      </c>
      <c r="FN13">
        <v>100</v>
      </c>
      <c r="FO13" t="s">
        <v>13</v>
      </c>
      <c r="FP13">
        <v>100</v>
      </c>
      <c r="FQ13" t="s">
        <v>13</v>
      </c>
      <c r="FR13">
        <v>100</v>
      </c>
      <c r="FS13" t="s">
        <v>13</v>
      </c>
      <c r="FT13">
        <v>100</v>
      </c>
      <c r="FU13" t="s">
        <v>13</v>
      </c>
      <c r="FV13">
        <v>100</v>
      </c>
      <c r="FW13" t="s">
        <v>13</v>
      </c>
      <c r="FX13">
        <v>100</v>
      </c>
      <c r="FY13" t="s">
        <v>13</v>
      </c>
      <c r="FZ13">
        <v>100</v>
      </c>
      <c r="GA13" t="s">
        <v>13</v>
      </c>
      <c r="GB13">
        <v>100</v>
      </c>
      <c r="GC13" t="s">
        <v>13</v>
      </c>
      <c r="GD13">
        <v>100</v>
      </c>
      <c r="GE13" t="s">
        <v>13</v>
      </c>
      <c r="GF13">
        <v>100</v>
      </c>
      <c r="GG13" t="s">
        <v>13</v>
      </c>
      <c r="GH13">
        <v>100</v>
      </c>
      <c r="GI13" t="s">
        <v>13</v>
      </c>
      <c r="GJ13">
        <v>100</v>
      </c>
      <c r="GK13" t="s">
        <v>13</v>
      </c>
      <c r="GL13">
        <v>100</v>
      </c>
      <c r="GM13" t="s">
        <v>13</v>
      </c>
      <c r="GN13">
        <v>100</v>
      </c>
      <c r="GO13" t="s">
        <v>13</v>
      </c>
      <c r="GP13">
        <v>100</v>
      </c>
      <c r="GQ13" t="s">
        <v>13</v>
      </c>
      <c r="GR13">
        <v>100</v>
      </c>
      <c r="GS13" t="s">
        <v>13</v>
      </c>
      <c r="GT13">
        <v>100</v>
      </c>
      <c r="GU13" t="s">
        <v>13</v>
      </c>
      <c r="GV13">
        <v>100</v>
      </c>
      <c r="GW13" t="s">
        <v>13</v>
      </c>
      <c r="GX13">
        <v>100</v>
      </c>
      <c r="GY13" t="s">
        <v>14</v>
      </c>
      <c r="GZ13">
        <v>100</v>
      </c>
      <c r="HA13" t="s">
        <v>15</v>
      </c>
      <c r="HB13">
        <v>100</v>
      </c>
      <c r="HC13" t="s">
        <v>15</v>
      </c>
      <c r="HD13">
        <v>100</v>
      </c>
      <c r="HE13" t="s">
        <v>15</v>
      </c>
      <c r="HF13">
        <v>100</v>
      </c>
      <c r="HG13" t="s">
        <v>15</v>
      </c>
      <c r="HH13">
        <v>100</v>
      </c>
      <c r="HI13" t="s">
        <v>15</v>
      </c>
      <c r="HJ13">
        <v>100</v>
      </c>
      <c r="HK13" t="s">
        <v>15</v>
      </c>
      <c r="HL13">
        <v>100</v>
      </c>
      <c r="HM13" t="s">
        <v>15</v>
      </c>
      <c r="HN13">
        <v>100</v>
      </c>
      <c r="HO13" t="s">
        <v>15</v>
      </c>
      <c r="HP13">
        <v>100</v>
      </c>
      <c r="HQ13" t="s">
        <v>15</v>
      </c>
      <c r="HR13">
        <v>100</v>
      </c>
      <c r="HS13" t="s">
        <v>16</v>
      </c>
      <c r="HT13">
        <v>100</v>
      </c>
      <c r="HU13" t="s">
        <v>16</v>
      </c>
      <c r="HV13">
        <v>100</v>
      </c>
      <c r="HW13" t="s">
        <v>16</v>
      </c>
      <c r="HX13">
        <v>100</v>
      </c>
      <c r="HY13" t="s">
        <v>16</v>
      </c>
      <c r="HZ13">
        <v>100</v>
      </c>
      <c r="IA13" t="s">
        <v>16</v>
      </c>
      <c r="IB13">
        <v>100</v>
      </c>
      <c r="IC13" t="s">
        <v>16</v>
      </c>
      <c r="ID13">
        <v>100</v>
      </c>
      <c r="IE13" t="s">
        <v>16</v>
      </c>
      <c r="IF13">
        <v>100</v>
      </c>
      <c r="IG13" t="s">
        <v>16</v>
      </c>
      <c r="IH13">
        <v>100</v>
      </c>
      <c r="II13" t="s">
        <v>16</v>
      </c>
      <c r="IJ13">
        <v>100</v>
      </c>
      <c r="IK13" t="s">
        <v>16</v>
      </c>
      <c r="IL13">
        <v>100</v>
      </c>
      <c r="IM13" t="s">
        <v>16</v>
      </c>
      <c r="IN13">
        <v>100</v>
      </c>
      <c r="IO13" t="s">
        <v>16</v>
      </c>
      <c r="IP13">
        <v>100</v>
      </c>
      <c r="IQ13" t="s">
        <v>16</v>
      </c>
      <c r="IR13">
        <v>100</v>
      </c>
      <c r="IS13" t="s">
        <v>16</v>
      </c>
      <c r="IT13">
        <v>100</v>
      </c>
      <c r="IU13" t="s">
        <v>16</v>
      </c>
      <c r="IV13">
        <v>100</v>
      </c>
      <c r="IW13" t="s">
        <v>16</v>
      </c>
      <c r="IX13">
        <v>100</v>
      </c>
      <c r="IY13" t="s">
        <v>16</v>
      </c>
      <c r="IZ13">
        <v>100</v>
      </c>
      <c r="JA13" t="s">
        <v>17</v>
      </c>
      <c r="JB13">
        <v>100</v>
      </c>
      <c r="JC13" t="s">
        <v>17</v>
      </c>
      <c r="JD13">
        <v>100</v>
      </c>
      <c r="JE13" t="s">
        <v>17</v>
      </c>
      <c r="JF13">
        <v>100</v>
      </c>
      <c r="JG13" t="s">
        <v>17</v>
      </c>
      <c r="JH13">
        <v>100</v>
      </c>
      <c r="JI13" t="s">
        <v>17</v>
      </c>
      <c r="JJ13">
        <v>100</v>
      </c>
      <c r="JK13" t="s">
        <v>17</v>
      </c>
      <c r="JL13">
        <v>100</v>
      </c>
      <c r="JM13" t="s">
        <v>17</v>
      </c>
      <c r="JN13">
        <v>100</v>
      </c>
      <c r="JO13" t="s">
        <v>17</v>
      </c>
      <c r="JP13">
        <v>100</v>
      </c>
      <c r="JQ13" t="s">
        <v>17</v>
      </c>
      <c r="JR13">
        <v>100</v>
      </c>
      <c r="JS13" t="s">
        <v>17</v>
      </c>
      <c r="JT13">
        <v>100</v>
      </c>
      <c r="JU13" t="s">
        <v>17</v>
      </c>
      <c r="JV13">
        <v>100</v>
      </c>
      <c r="JW13" t="s">
        <v>17</v>
      </c>
      <c r="JX13">
        <v>100</v>
      </c>
      <c r="JY13" t="s">
        <v>17</v>
      </c>
      <c r="JZ13">
        <v>100</v>
      </c>
      <c r="KA13" t="s">
        <v>17</v>
      </c>
      <c r="KB13">
        <v>100</v>
      </c>
      <c r="KC13" t="s">
        <v>17</v>
      </c>
      <c r="KD13">
        <v>100</v>
      </c>
      <c r="KE13" t="s">
        <v>17</v>
      </c>
      <c r="KF13">
        <v>100</v>
      </c>
      <c r="KG13" t="s">
        <v>17</v>
      </c>
      <c r="KH13">
        <v>100</v>
      </c>
      <c r="KI13" t="s">
        <v>17</v>
      </c>
      <c r="KJ13">
        <v>100</v>
      </c>
      <c r="KK13" t="s">
        <v>17</v>
      </c>
      <c r="KL13">
        <v>100</v>
      </c>
      <c r="KM13" t="s">
        <v>18</v>
      </c>
      <c r="KN13">
        <v>100</v>
      </c>
      <c r="KO13" t="s">
        <v>18</v>
      </c>
      <c r="KP13">
        <v>100</v>
      </c>
      <c r="KQ13" t="s">
        <v>18</v>
      </c>
      <c r="KR13">
        <v>100</v>
      </c>
      <c r="KS13" t="s">
        <v>18</v>
      </c>
      <c r="KT13">
        <v>100</v>
      </c>
      <c r="KU13" t="s">
        <v>18</v>
      </c>
      <c r="KV13">
        <v>100</v>
      </c>
      <c r="KW13" t="s">
        <v>18</v>
      </c>
      <c r="KX13">
        <v>100</v>
      </c>
      <c r="KY13" t="s">
        <v>18</v>
      </c>
      <c r="KZ13">
        <v>100</v>
      </c>
      <c r="LA13" t="s">
        <v>18</v>
      </c>
      <c r="LB13">
        <v>100</v>
      </c>
      <c r="LC13" t="s">
        <v>18</v>
      </c>
      <c r="LD13">
        <v>100</v>
      </c>
      <c r="LE13" t="s">
        <v>18</v>
      </c>
      <c r="LF13">
        <v>100</v>
      </c>
      <c r="LG13" t="s">
        <v>18</v>
      </c>
      <c r="LH13">
        <v>100</v>
      </c>
      <c r="LI13" t="s">
        <v>18</v>
      </c>
      <c r="LJ13">
        <v>100</v>
      </c>
      <c r="LK13" t="s">
        <v>18</v>
      </c>
      <c r="LL13">
        <v>100</v>
      </c>
      <c r="LM13" t="s">
        <v>18</v>
      </c>
      <c r="LN13">
        <v>100</v>
      </c>
      <c r="LO13" t="s">
        <v>19</v>
      </c>
      <c r="LP13">
        <v>100</v>
      </c>
      <c r="LQ13" t="s">
        <v>19</v>
      </c>
      <c r="LR13">
        <v>100</v>
      </c>
      <c r="LS13" t="s">
        <v>19</v>
      </c>
      <c r="LT13">
        <v>100</v>
      </c>
      <c r="LU13" t="s">
        <v>19</v>
      </c>
      <c r="LV13">
        <v>100</v>
      </c>
      <c r="LW13" t="s">
        <v>19</v>
      </c>
      <c r="LX13">
        <v>100</v>
      </c>
      <c r="LY13" t="s">
        <v>19</v>
      </c>
      <c r="LZ13">
        <v>100</v>
      </c>
      <c r="MA13" t="s">
        <v>19</v>
      </c>
      <c r="MB13">
        <v>100</v>
      </c>
      <c r="MC13" t="s">
        <v>19</v>
      </c>
      <c r="MD13">
        <v>100</v>
      </c>
      <c r="ME13" t="s">
        <v>19</v>
      </c>
      <c r="MF13">
        <v>100</v>
      </c>
      <c r="MG13" t="s">
        <v>19</v>
      </c>
      <c r="MH13">
        <v>100</v>
      </c>
      <c r="MI13" t="s">
        <v>19</v>
      </c>
      <c r="MJ13">
        <v>100</v>
      </c>
      <c r="MK13" t="s">
        <v>19</v>
      </c>
      <c r="ML13">
        <v>100</v>
      </c>
      <c r="MM13" t="s">
        <v>19</v>
      </c>
      <c r="MN13">
        <v>100</v>
      </c>
      <c r="MO13" t="s">
        <v>19</v>
      </c>
      <c r="MP13">
        <v>100</v>
      </c>
      <c r="MQ13" t="s">
        <v>19</v>
      </c>
      <c r="MR13">
        <v>100</v>
      </c>
      <c r="MS13" t="s">
        <v>19</v>
      </c>
      <c r="MT13">
        <v>100</v>
      </c>
      <c r="MU13" t="s">
        <v>19</v>
      </c>
      <c r="MV13">
        <v>100</v>
      </c>
      <c r="MW13" t="s">
        <v>19</v>
      </c>
      <c r="MX13">
        <v>100</v>
      </c>
      <c r="MY13" t="s">
        <v>19</v>
      </c>
      <c r="MZ13">
        <v>100</v>
      </c>
      <c r="NA13" t="s">
        <v>20</v>
      </c>
      <c r="NB13">
        <v>100</v>
      </c>
      <c r="NC13" t="s">
        <v>20</v>
      </c>
      <c r="ND13">
        <v>100</v>
      </c>
      <c r="NE13" t="s">
        <v>19</v>
      </c>
      <c r="NF13">
        <v>100</v>
      </c>
      <c r="NG13" t="s">
        <v>20</v>
      </c>
      <c r="NH13">
        <v>100</v>
      </c>
      <c r="NI13" t="s">
        <v>20</v>
      </c>
      <c r="NJ13">
        <v>100</v>
      </c>
      <c r="NK13" t="s">
        <v>20</v>
      </c>
      <c r="NL13">
        <v>100</v>
      </c>
      <c r="NM13" t="s">
        <v>20</v>
      </c>
      <c r="NN13">
        <v>100</v>
      </c>
      <c r="NO13" t="s">
        <v>21</v>
      </c>
      <c r="NP13">
        <v>100</v>
      </c>
      <c r="NQ13" t="s">
        <v>21</v>
      </c>
      <c r="NR13">
        <v>100</v>
      </c>
      <c r="NS13" t="s">
        <v>22</v>
      </c>
      <c r="NT13">
        <v>100</v>
      </c>
      <c r="NU13" t="s">
        <v>22</v>
      </c>
      <c r="NV13">
        <v>100</v>
      </c>
      <c r="NW13" t="s">
        <v>22</v>
      </c>
      <c r="NX13">
        <v>100</v>
      </c>
      <c r="NY13" t="s">
        <v>22</v>
      </c>
      <c r="NZ13">
        <v>100</v>
      </c>
      <c r="OA13" t="s">
        <v>22</v>
      </c>
      <c r="OB13">
        <v>100</v>
      </c>
      <c r="OC13" t="s">
        <v>22</v>
      </c>
      <c r="OD13">
        <v>100</v>
      </c>
      <c r="OE13" t="s">
        <v>22</v>
      </c>
      <c r="OF13">
        <v>100</v>
      </c>
      <c r="OG13" t="s">
        <v>22</v>
      </c>
      <c r="OH13">
        <v>100</v>
      </c>
      <c r="OI13" t="s">
        <v>22</v>
      </c>
      <c r="OJ13">
        <v>100</v>
      </c>
      <c r="OK13" t="s">
        <v>22</v>
      </c>
      <c r="OL13">
        <v>100</v>
      </c>
      <c r="OM13" t="s">
        <v>22</v>
      </c>
      <c r="ON13">
        <v>100</v>
      </c>
      <c r="OO13" t="s">
        <v>22</v>
      </c>
      <c r="OP13">
        <v>100</v>
      </c>
      <c r="OQ13" t="s">
        <v>22</v>
      </c>
      <c r="OR13">
        <v>100</v>
      </c>
      <c r="OS13" t="s">
        <v>22</v>
      </c>
      <c r="OT13">
        <v>100</v>
      </c>
      <c r="OU13" t="s">
        <v>22</v>
      </c>
      <c r="OV13">
        <v>100</v>
      </c>
      <c r="OW13" t="s">
        <v>22</v>
      </c>
      <c r="OX13">
        <v>100</v>
      </c>
      <c r="OY13" t="s">
        <v>22</v>
      </c>
      <c r="OZ13">
        <v>100</v>
      </c>
      <c r="PA13" t="s">
        <v>22</v>
      </c>
      <c r="PB13">
        <v>100</v>
      </c>
      <c r="PC13" t="s">
        <v>22</v>
      </c>
      <c r="PD13">
        <v>100</v>
      </c>
      <c r="PE13" t="s">
        <v>22</v>
      </c>
      <c r="PF13">
        <v>100</v>
      </c>
      <c r="PG13" t="s">
        <v>22</v>
      </c>
      <c r="PH13">
        <v>100</v>
      </c>
      <c r="PI13" t="s">
        <v>22</v>
      </c>
      <c r="PJ13">
        <v>100</v>
      </c>
      <c r="PK13" t="s">
        <v>22</v>
      </c>
      <c r="PL13">
        <v>100</v>
      </c>
      <c r="PM13" t="s">
        <v>22</v>
      </c>
      <c r="PN13">
        <v>100</v>
      </c>
      <c r="PO13" t="s">
        <v>22</v>
      </c>
      <c r="PP13">
        <v>100</v>
      </c>
      <c r="PQ13" t="s">
        <v>22</v>
      </c>
      <c r="PR13">
        <v>100</v>
      </c>
      <c r="PS13" t="s">
        <v>22</v>
      </c>
      <c r="PT13">
        <v>100</v>
      </c>
      <c r="PU13" t="s">
        <v>22</v>
      </c>
      <c r="PV13">
        <v>100</v>
      </c>
      <c r="PW13" t="s">
        <v>22</v>
      </c>
      <c r="PX13">
        <v>100</v>
      </c>
      <c r="PY13" t="s">
        <v>22</v>
      </c>
      <c r="PZ13">
        <v>100</v>
      </c>
      <c r="QA13" t="s">
        <v>22</v>
      </c>
      <c r="QB13">
        <v>100</v>
      </c>
      <c r="QC13" t="s">
        <v>22</v>
      </c>
      <c r="QD13">
        <v>100</v>
      </c>
      <c r="QE13" t="s">
        <v>22</v>
      </c>
      <c r="QF13">
        <v>100</v>
      </c>
      <c r="QG13" t="s">
        <v>22</v>
      </c>
      <c r="QH13">
        <v>100</v>
      </c>
      <c r="QI13" t="s">
        <v>22</v>
      </c>
      <c r="QJ13">
        <v>100</v>
      </c>
      <c r="QK13" t="s">
        <v>22</v>
      </c>
      <c r="QL13">
        <v>100</v>
      </c>
      <c r="QM13" t="s">
        <v>22</v>
      </c>
      <c r="QN13">
        <v>100</v>
      </c>
      <c r="QO13" t="s">
        <v>22</v>
      </c>
      <c r="QP13">
        <v>100</v>
      </c>
      <c r="QQ13" t="s">
        <v>22</v>
      </c>
      <c r="QR13">
        <v>100</v>
      </c>
      <c r="QS13" t="s">
        <v>22</v>
      </c>
      <c r="QT13">
        <v>100</v>
      </c>
      <c r="QU13" t="s">
        <v>22</v>
      </c>
      <c r="QV13">
        <v>100</v>
      </c>
      <c r="QW13" t="s">
        <v>22</v>
      </c>
      <c r="QX13">
        <v>100</v>
      </c>
      <c r="QY13" t="s">
        <v>22</v>
      </c>
      <c r="QZ13">
        <v>100</v>
      </c>
      <c r="RA13" t="s">
        <v>22</v>
      </c>
      <c r="RB13">
        <v>100</v>
      </c>
      <c r="RC13" t="s">
        <v>22</v>
      </c>
      <c r="RD13">
        <v>100</v>
      </c>
      <c r="RE13" t="s">
        <v>22</v>
      </c>
      <c r="RF13">
        <v>100</v>
      </c>
      <c r="RG13" t="s">
        <v>22</v>
      </c>
      <c r="RH13">
        <v>100</v>
      </c>
      <c r="RI13" t="s">
        <v>22</v>
      </c>
      <c r="RJ13">
        <v>100</v>
      </c>
      <c r="RK13" t="s">
        <v>22</v>
      </c>
      <c r="RL13">
        <v>100</v>
      </c>
      <c r="RM13" t="s">
        <v>22</v>
      </c>
      <c r="RN13">
        <v>100</v>
      </c>
      <c r="RO13" t="s">
        <v>22</v>
      </c>
      <c r="RP13">
        <v>100</v>
      </c>
      <c r="RQ13" t="s">
        <v>22</v>
      </c>
      <c r="RR13">
        <v>100</v>
      </c>
      <c r="RS13" t="s">
        <v>22</v>
      </c>
      <c r="RT13">
        <v>100</v>
      </c>
      <c r="RU13" t="s">
        <v>22</v>
      </c>
      <c r="RV13">
        <v>100</v>
      </c>
      <c r="RW13" t="s">
        <v>22</v>
      </c>
      <c r="RX13">
        <v>100</v>
      </c>
      <c r="RY13" t="s">
        <v>22</v>
      </c>
      <c r="RZ13">
        <v>100</v>
      </c>
      <c r="SA13" t="s">
        <v>22</v>
      </c>
      <c r="SB13">
        <v>100</v>
      </c>
      <c r="SC13" t="s">
        <v>22</v>
      </c>
      <c r="SD13">
        <v>100</v>
      </c>
      <c r="SE13" t="s">
        <v>22</v>
      </c>
      <c r="SF13">
        <v>100</v>
      </c>
      <c r="SG13" t="s">
        <v>22</v>
      </c>
      <c r="SH13">
        <v>100</v>
      </c>
      <c r="SI13" t="s">
        <v>22</v>
      </c>
      <c r="SJ13">
        <v>100</v>
      </c>
      <c r="SK13" t="s">
        <v>22</v>
      </c>
      <c r="SL13">
        <v>100</v>
      </c>
      <c r="SM13" t="s">
        <v>22</v>
      </c>
      <c r="SN13">
        <v>100</v>
      </c>
      <c r="SO13" t="s">
        <v>22</v>
      </c>
      <c r="SP13">
        <v>100</v>
      </c>
      <c r="SQ13" t="s">
        <v>22</v>
      </c>
      <c r="SR13">
        <v>100</v>
      </c>
      <c r="SS13" t="s">
        <v>22</v>
      </c>
      <c r="ST13">
        <v>100</v>
      </c>
      <c r="SU13" t="s">
        <v>22</v>
      </c>
      <c r="SV13">
        <v>100</v>
      </c>
      <c r="SW13" t="s">
        <v>22</v>
      </c>
      <c r="SX13">
        <v>100</v>
      </c>
      <c r="SY13" t="s">
        <v>22</v>
      </c>
      <c r="SZ13">
        <v>100</v>
      </c>
      <c r="TA13" t="s">
        <v>22</v>
      </c>
      <c r="TB13">
        <v>100</v>
      </c>
      <c r="TC13" t="s">
        <v>22</v>
      </c>
      <c r="TD13">
        <v>100</v>
      </c>
      <c r="TE13" t="s">
        <v>22</v>
      </c>
      <c r="TF13">
        <v>100</v>
      </c>
      <c r="TG13" t="s">
        <v>22</v>
      </c>
      <c r="TH13">
        <v>100</v>
      </c>
      <c r="TI13" t="s">
        <v>22</v>
      </c>
      <c r="TJ13">
        <v>100</v>
      </c>
      <c r="TK13" t="s">
        <v>22</v>
      </c>
      <c r="TL13">
        <v>100</v>
      </c>
      <c r="TM13" t="s">
        <v>22</v>
      </c>
      <c r="TN13">
        <v>100</v>
      </c>
      <c r="TO13" t="s">
        <v>22</v>
      </c>
      <c r="TP13">
        <v>100</v>
      </c>
      <c r="TQ13" t="s">
        <v>22</v>
      </c>
      <c r="TR13">
        <v>100</v>
      </c>
      <c r="TS13" t="s">
        <v>22</v>
      </c>
      <c r="TT13">
        <v>100</v>
      </c>
      <c r="TU13" t="s">
        <v>22</v>
      </c>
      <c r="TV13">
        <v>100</v>
      </c>
      <c r="TW13" t="s">
        <v>22</v>
      </c>
      <c r="TX13">
        <v>100</v>
      </c>
      <c r="TY13" t="s">
        <v>22</v>
      </c>
      <c r="TZ13">
        <v>100</v>
      </c>
      <c r="UA13" t="s">
        <v>22</v>
      </c>
      <c r="UB13">
        <v>100</v>
      </c>
      <c r="UC13" t="s">
        <v>22</v>
      </c>
      <c r="UD13">
        <v>100</v>
      </c>
      <c r="UE13" t="s">
        <v>22</v>
      </c>
      <c r="UF13">
        <v>100</v>
      </c>
      <c r="UG13" t="s">
        <v>22</v>
      </c>
      <c r="UH13">
        <v>100</v>
      </c>
      <c r="UI13" t="s">
        <v>22</v>
      </c>
      <c r="UJ13">
        <v>100</v>
      </c>
      <c r="UK13" t="s">
        <v>22</v>
      </c>
      <c r="UL13">
        <v>100</v>
      </c>
      <c r="UM13" t="s">
        <v>22</v>
      </c>
      <c r="UN13">
        <v>100</v>
      </c>
      <c r="UO13" t="s">
        <v>22</v>
      </c>
      <c r="UP13">
        <v>100</v>
      </c>
      <c r="UQ13" t="s">
        <v>22</v>
      </c>
      <c r="UR13">
        <v>100</v>
      </c>
      <c r="US13" t="s">
        <v>22</v>
      </c>
      <c r="UT13">
        <v>100</v>
      </c>
      <c r="UU13" t="s">
        <v>22</v>
      </c>
      <c r="UV13">
        <v>100</v>
      </c>
      <c r="UW13" t="s">
        <v>22</v>
      </c>
      <c r="UX13">
        <v>100</v>
      </c>
      <c r="UY13" t="s">
        <v>22</v>
      </c>
      <c r="UZ13">
        <v>100</v>
      </c>
      <c r="VA13" t="s">
        <v>22</v>
      </c>
      <c r="VB13">
        <v>100</v>
      </c>
      <c r="VC13" t="s">
        <v>22</v>
      </c>
      <c r="VD13">
        <v>100</v>
      </c>
      <c r="VE13" t="s">
        <v>22</v>
      </c>
      <c r="VF13">
        <v>100</v>
      </c>
      <c r="VG13" t="s">
        <v>22</v>
      </c>
      <c r="VH13">
        <v>100</v>
      </c>
      <c r="VI13" t="s">
        <v>22</v>
      </c>
      <c r="VJ13">
        <v>100</v>
      </c>
      <c r="VK13" t="s">
        <v>22</v>
      </c>
      <c r="VL13">
        <v>100</v>
      </c>
      <c r="VM13" t="s">
        <v>22</v>
      </c>
      <c r="VN13">
        <v>100</v>
      </c>
      <c r="VO13" t="s">
        <v>22</v>
      </c>
      <c r="VP13">
        <v>100</v>
      </c>
      <c r="VQ13" t="s">
        <v>22</v>
      </c>
      <c r="VR13">
        <v>100</v>
      </c>
      <c r="VS13" t="s">
        <v>22</v>
      </c>
      <c r="VT13">
        <v>100</v>
      </c>
      <c r="VU13" t="s">
        <v>22</v>
      </c>
      <c r="VV13">
        <v>100</v>
      </c>
      <c r="VW13" t="s">
        <v>22</v>
      </c>
      <c r="VX13">
        <v>100</v>
      </c>
      <c r="VY13" t="s">
        <v>22</v>
      </c>
      <c r="VZ13">
        <v>100</v>
      </c>
      <c r="WA13" t="s">
        <v>22</v>
      </c>
      <c r="WB13">
        <v>100</v>
      </c>
    </row>
    <row r="14" spans="1:600" x14ac:dyDescent="0.3">
      <c r="A14" t="s">
        <v>43</v>
      </c>
      <c r="B14">
        <v>114.84</v>
      </c>
      <c r="C14" t="s">
        <v>43</v>
      </c>
      <c r="D14">
        <v>114.84</v>
      </c>
      <c r="E14" t="s">
        <v>43</v>
      </c>
      <c r="F14">
        <v>112.84</v>
      </c>
      <c r="G14" t="s">
        <v>43</v>
      </c>
      <c r="H14">
        <v>112.84</v>
      </c>
      <c r="I14" t="s">
        <v>43</v>
      </c>
      <c r="J14">
        <v>112.84</v>
      </c>
      <c r="K14" t="s">
        <v>43</v>
      </c>
      <c r="L14">
        <v>112.84</v>
      </c>
      <c r="M14" t="s">
        <v>43</v>
      </c>
      <c r="N14">
        <v>112.84</v>
      </c>
      <c r="O14" t="s">
        <v>43</v>
      </c>
      <c r="P14">
        <v>112.84</v>
      </c>
      <c r="Q14" t="s">
        <v>9</v>
      </c>
      <c r="R14" s="1" t="s">
        <v>1232</v>
      </c>
      <c r="S14" t="s">
        <v>9</v>
      </c>
      <c r="T14" s="1" t="s">
        <v>1233</v>
      </c>
      <c r="U14" t="s">
        <v>9</v>
      </c>
      <c r="V14" s="1" t="s">
        <v>1234</v>
      </c>
      <c r="W14" t="s">
        <v>75</v>
      </c>
      <c r="X14">
        <v>110.42</v>
      </c>
      <c r="Y14" t="s">
        <v>75</v>
      </c>
      <c r="Z14">
        <v>108.42</v>
      </c>
      <c r="AA14" t="s">
        <v>75</v>
      </c>
      <c r="AB14">
        <v>108.42</v>
      </c>
      <c r="AC14" t="s">
        <v>75</v>
      </c>
      <c r="AD14">
        <v>108.42</v>
      </c>
      <c r="AE14" t="s">
        <v>75</v>
      </c>
      <c r="AF14">
        <v>108.42</v>
      </c>
      <c r="AG14" t="s">
        <v>75</v>
      </c>
      <c r="AH14">
        <v>108.42</v>
      </c>
      <c r="AI14" t="s">
        <v>75</v>
      </c>
      <c r="AJ14">
        <v>108.42</v>
      </c>
      <c r="AK14" t="s">
        <v>75</v>
      </c>
      <c r="AL14">
        <v>108.42</v>
      </c>
      <c r="AM14" t="s">
        <v>42</v>
      </c>
      <c r="AN14">
        <v>108</v>
      </c>
      <c r="AO14" t="s">
        <v>42</v>
      </c>
      <c r="AP14">
        <v>108</v>
      </c>
      <c r="AQ14" t="s">
        <v>44</v>
      </c>
      <c r="AR14">
        <v>107.92</v>
      </c>
      <c r="AS14" t="s">
        <v>44</v>
      </c>
      <c r="AT14">
        <v>105.92</v>
      </c>
      <c r="AU14" t="s">
        <v>75</v>
      </c>
      <c r="AV14">
        <v>104.42</v>
      </c>
      <c r="AW14" t="s">
        <v>44</v>
      </c>
      <c r="AX14">
        <v>103.92</v>
      </c>
      <c r="AY14" t="s">
        <v>44</v>
      </c>
      <c r="AZ14">
        <v>103.92</v>
      </c>
      <c r="BA14" t="s">
        <v>44</v>
      </c>
      <c r="BB14">
        <v>103.92</v>
      </c>
      <c r="BC14" t="s">
        <v>44</v>
      </c>
      <c r="BD14">
        <v>103.92</v>
      </c>
      <c r="BE14" t="s">
        <v>44</v>
      </c>
      <c r="BF14">
        <v>103.92</v>
      </c>
      <c r="BG14" t="s">
        <v>44</v>
      </c>
      <c r="BH14">
        <v>103.92</v>
      </c>
      <c r="BI14" t="s">
        <v>44</v>
      </c>
      <c r="BJ14">
        <v>103.92</v>
      </c>
      <c r="BK14" t="s">
        <v>44</v>
      </c>
      <c r="BL14">
        <v>103.92</v>
      </c>
      <c r="BM14" t="s">
        <v>60</v>
      </c>
      <c r="BN14">
        <v>103.92</v>
      </c>
      <c r="BO14" t="s">
        <v>60</v>
      </c>
      <c r="BP14">
        <v>103.92</v>
      </c>
      <c r="BQ14" t="s">
        <v>39</v>
      </c>
      <c r="BR14">
        <v>103.58</v>
      </c>
      <c r="BS14" t="s">
        <v>39</v>
      </c>
      <c r="BT14">
        <v>103.58</v>
      </c>
      <c r="BU14" t="s">
        <v>39</v>
      </c>
      <c r="BV14">
        <v>103.58</v>
      </c>
      <c r="BW14" t="s">
        <v>39</v>
      </c>
      <c r="BX14">
        <v>103.58</v>
      </c>
      <c r="BY14" t="s">
        <v>39</v>
      </c>
      <c r="BZ14">
        <v>103.58</v>
      </c>
      <c r="CA14" t="s">
        <v>39</v>
      </c>
      <c r="CB14">
        <v>103.58</v>
      </c>
      <c r="CC14" t="s">
        <v>60</v>
      </c>
      <c r="CD14">
        <v>101.92</v>
      </c>
      <c r="CE14" t="s">
        <v>60</v>
      </c>
      <c r="CF14">
        <v>101.92</v>
      </c>
      <c r="CG14" t="s">
        <v>60</v>
      </c>
      <c r="CH14">
        <v>101.92</v>
      </c>
      <c r="CI14" t="s">
        <v>60</v>
      </c>
      <c r="CJ14">
        <v>101.92</v>
      </c>
      <c r="CK14" t="s">
        <v>41</v>
      </c>
      <c r="CL14">
        <v>101.34</v>
      </c>
      <c r="CM14" t="s">
        <v>41</v>
      </c>
      <c r="CN14">
        <v>101.34</v>
      </c>
      <c r="CO14" t="s">
        <v>41</v>
      </c>
      <c r="CP14">
        <v>101.34</v>
      </c>
      <c r="CQ14" t="s">
        <v>76</v>
      </c>
      <c r="CR14">
        <v>100.68</v>
      </c>
      <c r="CS14" t="s">
        <v>13</v>
      </c>
      <c r="CT14">
        <v>100</v>
      </c>
      <c r="CU14" t="s">
        <v>14</v>
      </c>
      <c r="CV14">
        <v>100</v>
      </c>
      <c r="CW14" t="s">
        <v>14</v>
      </c>
      <c r="CX14">
        <v>100</v>
      </c>
      <c r="CY14" t="s">
        <v>14</v>
      </c>
      <c r="CZ14">
        <v>100</v>
      </c>
      <c r="DA14" t="s">
        <v>14</v>
      </c>
      <c r="DB14">
        <v>100</v>
      </c>
      <c r="DC14" t="s">
        <v>14</v>
      </c>
      <c r="DD14">
        <v>100</v>
      </c>
      <c r="DE14" t="s">
        <v>14</v>
      </c>
      <c r="DF14">
        <v>100</v>
      </c>
      <c r="DG14" t="s">
        <v>14</v>
      </c>
      <c r="DH14">
        <v>100</v>
      </c>
      <c r="DI14" t="s">
        <v>14</v>
      </c>
      <c r="DJ14">
        <v>100</v>
      </c>
      <c r="DK14" t="s">
        <v>14</v>
      </c>
      <c r="DL14">
        <v>100</v>
      </c>
      <c r="DM14" t="s">
        <v>14</v>
      </c>
      <c r="DN14">
        <v>100</v>
      </c>
      <c r="DO14" t="s">
        <v>14</v>
      </c>
      <c r="DP14">
        <v>100</v>
      </c>
      <c r="DQ14" t="s">
        <v>14</v>
      </c>
      <c r="DR14">
        <v>100</v>
      </c>
      <c r="DS14" t="s">
        <v>14</v>
      </c>
      <c r="DT14">
        <v>100</v>
      </c>
      <c r="DU14" t="s">
        <v>14</v>
      </c>
      <c r="DV14">
        <v>100</v>
      </c>
      <c r="DW14" t="s">
        <v>14</v>
      </c>
      <c r="DX14">
        <v>100</v>
      </c>
      <c r="DY14" t="s">
        <v>14</v>
      </c>
      <c r="DZ14">
        <v>100</v>
      </c>
      <c r="EA14" t="s">
        <v>14</v>
      </c>
      <c r="EB14">
        <v>100</v>
      </c>
      <c r="EC14" t="s">
        <v>14</v>
      </c>
      <c r="ED14">
        <v>100</v>
      </c>
      <c r="EE14" t="s">
        <v>14</v>
      </c>
      <c r="EF14">
        <v>100</v>
      </c>
      <c r="EG14" t="s">
        <v>14</v>
      </c>
      <c r="EH14">
        <v>100</v>
      </c>
      <c r="EI14" t="s">
        <v>14</v>
      </c>
      <c r="EJ14">
        <v>100</v>
      </c>
      <c r="EK14" t="s">
        <v>14</v>
      </c>
      <c r="EL14">
        <v>100</v>
      </c>
      <c r="EM14" t="s">
        <v>14</v>
      </c>
      <c r="EN14">
        <v>100</v>
      </c>
      <c r="EO14" t="s">
        <v>14</v>
      </c>
      <c r="EP14">
        <v>100</v>
      </c>
      <c r="EQ14" t="s">
        <v>14</v>
      </c>
      <c r="ER14">
        <v>100</v>
      </c>
      <c r="ES14" t="s">
        <v>14</v>
      </c>
      <c r="ET14">
        <v>100</v>
      </c>
      <c r="EU14" t="s">
        <v>14</v>
      </c>
      <c r="EV14">
        <v>100</v>
      </c>
      <c r="EW14" t="s">
        <v>14</v>
      </c>
      <c r="EX14">
        <v>100</v>
      </c>
      <c r="EY14" t="s">
        <v>14</v>
      </c>
      <c r="EZ14">
        <v>100</v>
      </c>
      <c r="FA14" t="s">
        <v>14</v>
      </c>
      <c r="FB14">
        <v>100</v>
      </c>
      <c r="FC14" t="s">
        <v>14</v>
      </c>
      <c r="FD14">
        <v>100</v>
      </c>
      <c r="FE14" t="s">
        <v>14</v>
      </c>
      <c r="FF14">
        <v>100</v>
      </c>
      <c r="FG14" t="s">
        <v>14</v>
      </c>
      <c r="FH14">
        <v>100</v>
      </c>
      <c r="FI14" t="s">
        <v>14</v>
      </c>
      <c r="FJ14">
        <v>100</v>
      </c>
      <c r="FK14" t="s">
        <v>14</v>
      </c>
      <c r="FL14">
        <v>100</v>
      </c>
      <c r="FM14" t="s">
        <v>14</v>
      </c>
      <c r="FN14">
        <v>100</v>
      </c>
      <c r="FO14" t="s">
        <v>14</v>
      </c>
      <c r="FP14">
        <v>100</v>
      </c>
      <c r="FQ14" t="s">
        <v>14</v>
      </c>
      <c r="FR14">
        <v>100</v>
      </c>
      <c r="FS14" t="s">
        <v>14</v>
      </c>
      <c r="FT14">
        <v>100</v>
      </c>
      <c r="FU14" t="s">
        <v>14</v>
      </c>
      <c r="FV14">
        <v>100</v>
      </c>
      <c r="FW14" t="s">
        <v>14</v>
      </c>
      <c r="FX14">
        <v>100</v>
      </c>
      <c r="FY14" t="s">
        <v>14</v>
      </c>
      <c r="FZ14">
        <v>100</v>
      </c>
      <c r="GA14" t="s">
        <v>14</v>
      </c>
      <c r="GB14">
        <v>100</v>
      </c>
      <c r="GC14" t="s">
        <v>14</v>
      </c>
      <c r="GD14">
        <v>100</v>
      </c>
      <c r="GE14" t="s">
        <v>14</v>
      </c>
      <c r="GF14">
        <v>100</v>
      </c>
      <c r="GG14" t="s">
        <v>14</v>
      </c>
      <c r="GH14">
        <v>100</v>
      </c>
      <c r="GI14" t="s">
        <v>14</v>
      </c>
      <c r="GJ14">
        <v>100</v>
      </c>
      <c r="GK14" t="s">
        <v>14</v>
      </c>
      <c r="GL14">
        <v>100</v>
      </c>
      <c r="GM14" t="s">
        <v>14</v>
      </c>
      <c r="GN14">
        <v>100</v>
      </c>
      <c r="GO14" t="s">
        <v>14</v>
      </c>
      <c r="GP14">
        <v>100</v>
      </c>
      <c r="GQ14" t="s">
        <v>14</v>
      </c>
      <c r="GR14">
        <v>100</v>
      </c>
      <c r="GS14" t="s">
        <v>14</v>
      </c>
      <c r="GT14">
        <v>100</v>
      </c>
      <c r="GU14" t="s">
        <v>14</v>
      </c>
      <c r="GV14">
        <v>100</v>
      </c>
      <c r="GW14" t="s">
        <v>14</v>
      </c>
      <c r="GX14">
        <v>100</v>
      </c>
      <c r="GY14" t="s">
        <v>15</v>
      </c>
      <c r="GZ14">
        <v>100</v>
      </c>
      <c r="HA14" t="s">
        <v>16</v>
      </c>
      <c r="HB14">
        <v>100</v>
      </c>
      <c r="HC14" t="s">
        <v>16</v>
      </c>
      <c r="HD14">
        <v>100</v>
      </c>
      <c r="HE14" t="s">
        <v>16</v>
      </c>
      <c r="HF14">
        <v>100</v>
      </c>
      <c r="HG14" t="s">
        <v>16</v>
      </c>
      <c r="HH14">
        <v>100</v>
      </c>
      <c r="HI14" t="s">
        <v>16</v>
      </c>
      <c r="HJ14">
        <v>100</v>
      </c>
      <c r="HK14" t="s">
        <v>16</v>
      </c>
      <c r="HL14">
        <v>100</v>
      </c>
      <c r="HM14" t="s">
        <v>16</v>
      </c>
      <c r="HN14">
        <v>100</v>
      </c>
      <c r="HO14" t="s">
        <v>16</v>
      </c>
      <c r="HP14">
        <v>100</v>
      </c>
      <c r="HQ14" t="s">
        <v>16</v>
      </c>
      <c r="HR14">
        <v>100</v>
      </c>
      <c r="HS14" t="s">
        <v>17</v>
      </c>
      <c r="HT14">
        <v>100</v>
      </c>
      <c r="HU14" t="s">
        <v>17</v>
      </c>
      <c r="HV14">
        <v>100</v>
      </c>
      <c r="HW14" t="s">
        <v>17</v>
      </c>
      <c r="HX14">
        <v>100</v>
      </c>
      <c r="HY14" t="s">
        <v>17</v>
      </c>
      <c r="HZ14">
        <v>100</v>
      </c>
      <c r="IA14" t="s">
        <v>17</v>
      </c>
      <c r="IB14">
        <v>100</v>
      </c>
      <c r="IC14" t="s">
        <v>17</v>
      </c>
      <c r="ID14">
        <v>100</v>
      </c>
      <c r="IE14" t="s">
        <v>17</v>
      </c>
      <c r="IF14">
        <v>100</v>
      </c>
      <c r="IG14" t="s">
        <v>17</v>
      </c>
      <c r="IH14">
        <v>100</v>
      </c>
      <c r="II14" t="s">
        <v>17</v>
      </c>
      <c r="IJ14">
        <v>100</v>
      </c>
      <c r="IK14" t="s">
        <v>17</v>
      </c>
      <c r="IL14">
        <v>100</v>
      </c>
      <c r="IM14" t="s">
        <v>17</v>
      </c>
      <c r="IN14">
        <v>100</v>
      </c>
      <c r="IO14" t="s">
        <v>17</v>
      </c>
      <c r="IP14">
        <v>100</v>
      </c>
      <c r="IQ14" t="s">
        <v>17</v>
      </c>
      <c r="IR14">
        <v>100</v>
      </c>
      <c r="IS14" t="s">
        <v>17</v>
      </c>
      <c r="IT14">
        <v>100</v>
      </c>
      <c r="IU14" t="s">
        <v>17</v>
      </c>
      <c r="IV14">
        <v>100</v>
      </c>
      <c r="IW14" t="s">
        <v>17</v>
      </c>
      <c r="IX14">
        <v>100</v>
      </c>
      <c r="IY14" t="s">
        <v>17</v>
      </c>
      <c r="IZ14">
        <v>100</v>
      </c>
      <c r="JA14" t="s">
        <v>18</v>
      </c>
      <c r="JB14">
        <v>100</v>
      </c>
      <c r="JC14" t="s">
        <v>18</v>
      </c>
      <c r="JD14">
        <v>100</v>
      </c>
      <c r="JE14" t="s">
        <v>18</v>
      </c>
      <c r="JF14">
        <v>100</v>
      </c>
      <c r="JG14" t="s">
        <v>18</v>
      </c>
      <c r="JH14">
        <v>100</v>
      </c>
      <c r="JI14" t="s">
        <v>18</v>
      </c>
      <c r="JJ14">
        <v>100</v>
      </c>
      <c r="JK14" t="s">
        <v>18</v>
      </c>
      <c r="JL14">
        <v>100</v>
      </c>
      <c r="JM14" t="s">
        <v>18</v>
      </c>
      <c r="JN14">
        <v>100</v>
      </c>
      <c r="JO14" t="s">
        <v>18</v>
      </c>
      <c r="JP14">
        <v>100</v>
      </c>
      <c r="JQ14" t="s">
        <v>18</v>
      </c>
      <c r="JR14">
        <v>100</v>
      </c>
      <c r="JS14" t="s">
        <v>18</v>
      </c>
      <c r="JT14">
        <v>100</v>
      </c>
      <c r="JU14" t="s">
        <v>18</v>
      </c>
      <c r="JV14">
        <v>100</v>
      </c>
      <c r="JW14" t="s">
        <v>18</v>
      </c>
      <c r="JX14">
        <v>100</v>
      </c>
      <c r="JY14" t="s">
        <v>18</v>
      </c>
      <c r="JZ14">
        <v>100</v>
      </c>
      <c r="KA14" t="s">
        <v>18</v>
      </c>
      <c r="KB14">
        <v>100</v>
      </c>
      <c r="KC14" t="s">
        <v>18</v>
      </c>
      <c r="KD14">
        <v>100</v>
      </c>
      <c r="KE14" t="s">
        <v>18</v>
      </c>
      <c r="KF14">
        <v>100</v>
      </c>
      <c r="KG14" t="s">
        <v>18</v>
      </c>
      <c r="KH14">
        <v>100</v>
      </c>
      <c r="KI14" t="s">
        <v>18</v>
      </c>
      <c r="KJ14">
        <v>100</v>
      </c>
      <c r="KK14" t="s">
        <v>18</v>
      </c>
      <c r="KL14">
        <v>100</v>
      </c>
      <c r="KM14" t="s">
        <v>19</v>
      </c>
      <c r="KN14">
        <v>100</v>
      </c>
      <c r="KO14" t="s">
        <v>19</v>
      </c>
      <c r="KP14">
        <v>100</v>
      </c>
      <c r="KQ14" t="s">
        <v>19</v>
      </c>
      <c r="KR14">
        <v>100</v>
      </c>
      <c r="KS14" t="s">
        <v>19</v>
      </c>
      <c r="KT14">
        <v>100</v>
      </c>
      <c r="KU14" t="s">
        <v>19</v>
      </c>
      <c r="KV14">
        <v>100</v>
      </c>
      <c r="KW14" t="s">
        <v>19</v>
      </c>
      <c r="KX14">
        <v>100</v>
      </c>
      <c r="KY14" t="s">
        <v>19</v>
      </c>
      <c r="KZ14">
        <v>100</v>
      </c>
      <c r="LA14" t="s">
        <v>19</v>
      </c>
      <c r="LB14">
        <v>100</v>
      </c>
      <c r="LC14" t="s">
        <v>19</v>
      </c>
      <c r="LD14">
        <v>100</v>
      </c>
      <c r="LE14" t="s">
        <v>19</v>
      </c>
      <c r="LF14">
        <v>100</v>
      </c>
      <c r="LG14" t="s">
        <v>19</v>
      </c>
      <c r="LH14">
        <v>100</v>
      </c>
      <c r="LI14" t="s">
        <v>19</v>
      </c>
      <c r="LJ14">
        <v>100</v>
      </c>
      <c r="LK14" t="s">
        <v>19</v>
      </c>
      <c r="LL14">
        <v>100</v>
      </c>
      <c r="LM14" t="s">
        <v>19</v>
      </c>
      <c r="LN14">
        <v>100</v>
      </c>
      <c r="LO14" t="s">
        <v>20</v>
      </c>
      <c r="LP14">
        <v>100</v>
      </c>
      <c r="LQ14" t="s">
        <v>20</v>
      </c>
      <c r="LR14">
        <v>100</v>
      </c>
      <c r="LS14" t="s">
        <v>20</v>
      </c>
      <c r="LT14">
        <v>100</v>
      </c>
      <c r="LU14" t="s">
        <v>20</v>
      </c>
      <c r="LV14">
        <v>100</v>
      </c>
      <c r="LW14" t="s">
        <v>20</v>
      </c>
      <c r="LX14">
        <v>100</v>
      </c>
      <c r="LY14" t="s">
        <v>20</v>
      </c>
      <c r="LZ14">
        <v>100</v>
      </c>
      <c r="MA14" t="s">
        <v>20</v>
      </c>
      <c r="MB14">
        <v>100</v>
      </c>
      <c r="MC14" t="s">
        <v>20</v>
      </c>
      <c r="MD14">
        <v>100</v>
      </c>
      <c r="ME14" t="s">
        <v>20</v>
      </c>
      <c r="MF14">
        <v>100</v>
      </c>
      <c r="MG14" t="s">
        <v>20</v>
      </c>
      <c r="MH14">
        <v>100</v>
      </c>
      <c r="MI14" t="s">
        <v>20</v>
      </c>
      <c r="MJ14">
        <v>100</v>
      </c>
      <c r="MK14" t="s">
        <v>20</v>
      </c>
      <c r="ML14">
        <v>100</v>
      </c>
      <c r="MM14" t="s">
        <v>20</v>
      </c>
      <c r="MN14">
        <v>100</v>
      </c>
      <c r="MO14" t="s">
        <v>20</v>
      </c>
      <c r="MP14">
        <v>100</v>
      </c>
      <c r="MQ14" t="s">
        <v>20</v>
      </c>
      <c r="MR14">
        <v>100</v>
      </c>
      <c r="MS14" t="s">
        <v>20</v>
      </c>
      <c r="MT14">
        <v>100</v>
      </c>
      <c r="MU14" t="s">
        <v>20</v>
      </c>
      <c r="MV14">
        <v>100</v>
      </c>
      <c r="MW14" t="s">
        <v>20</v>
      </c>
      <c r="MX14">
        <v>100</v>
      </c>
      <c r="MY14" t="s">
        <v>20</v>
      </c>
      <c r="MZ14">
        <v>100</v>
      </c>
      <c r="NA14" t="s">
        <v>21</v>
      </c>
      <c r="NB14">
        <v>100</v>
      </c>
      <c r="NC14" t="s">
        <v>21</v>
      </c>
      <c r="ND14">
        <v>100</v>
      </c>
      <c r="NE14" t="s">
        <v>20</v>
      </c>
      <c r="NF14">
        <v>100</v>
      </c>
      <c r="NG14" t="s">
        <v>21</v>
      </c>
      <c r="NH14">
        <v>100</v>
      </c>
      <c r="NI14" t="s">
        <v>21</v>
      </c>
      <c r="NJ14">
        <v>100</v>
      </c>
      <c r="NK14" t="s">
        <v>21</v>
      </c>
      <c r="NL14">
        <v>100</v>
      </c>
      <c r="NM14" t="s">
        <v>21</v>
      </c>
      <c r="NN14">
        <v>100</v>
      </c>
      <c r="NO14" t="s">
        <v>22</v>
      </c>
      <c r="NP14">
        <v>100</v>
      </c>
      <c r="NQ14" t="s">
        <v>22</v>
      </c>
      <c r="NR14">
        <v>100</v>
      </c>
      <c r="NS14" t="s">
        <v>23</v>
      </c>
      <c r="NT14">
        <v>100</v>
      </c>
      <c r="NU14" t="s">
        <v>23</v>
      </c>
      <c r="NV14">
        <v>100</v>
      </c>
      <c r="NW14" t="s">
        <v>23</v>
      </c>
      <c r="NX14">
        <v>100</v>
      </c>
      <c r="NY14" t="s">
        <v>23</v>
      </c>
      <c r="NZ14">
        <v>100</v>
      </c>
      <c r="OA14" t="s">
        <v>23</v>
      </c>
      <c r="OB14">
        <v>100</v>
      </c>
      <c r="OC14" t="s">
        <v>23</v>
      </c>
      <c r="OD14">
        <v>100</v>
      </c>
      <c r="OE14" t="s">
        <v>23</v>
      </c>
      <c r="OF14">
        <v>100</v>
      </c>
      <c r="OG14" t="s">
        <v>23</v>
      </c>
      <c r="OH14">
        <v>100</v>
      </c>
      <c r="OI14" t="s">
        <v>23</v>
      </c>
      <c r="OJ14">
        <v>100</v>
      </c>
      <c r="OK14" t="s">
        <v>23</v>
      </c>
      <c r="OL14">
        <v>100</v>
      </c>
      <c r="OM14" t="s">
        <v>23</v>
      </c>
      <c r="ON14">
        <v>100</v>
      </c>
      <c r="OO14" t="s">
        <v>23</v>
      </c>
      <c r="OP14">
        <v>100</v>
      </c>
      <c r="OQ14" t="s">
        <v>23</v>
      </c>
      <c r="OR14">
        <v>100</v>
      </c>
      <c r="OS14" t="s">
        <v>23</v>
      </c>
      <c r="OT14">
        <v>100</v>
      </c>
      <c r="OU14" t="s">
        <v>23</v>
      </c>
      <c r="OV14">
        <v>100</v>
      </c>
      <c r="OW14" t="s">
        <v>23</v>
      </c>
      <c r="OX14">
        <v>100</v>
      </c>
      <c r="OY14" t="s">
        <v>23</v>
      </c>
      <c r="OZ14">
        <v>100</v>
      </c>
      <c r="PA14" t="s">
        <v>23</v>
      </c>
      <c r="PB14">
        <v>100</v>
      </c>
      <c r="PC14" t="s">
        <v>23</v>
      </c>
      <c r="PD14">
        <v>100</v>
      </c>
      <c r="PE14" t="s">
        <v>23</v>
      </c>
      <c r="PF14">
        <v>100</v>
      </c>
      <c r="PG14" t="s">
        <v>23</v>
      </c>
      <c r="PH14">
        <v>100</v>
      </c>
      <c r="PI14" t="s">
        <v>23</v>
      </c>
      <c r="PJ14">
        <v>100</v>
      </c>
      <c r="PK14" t="s">
        <v>23</v>
      </c>
      <c r="PL14">
        <v>100</v>
      </c>
      <c r="PM14" t="s">
        <v>23</v>
      </c>
      <c r="PN14">
        <v>100</v>
      </c>
      <c r="PO14" t="s">
        <v>23</v>
      </c>
      <c r="PP14">
        <v>100</v>
      </c>
      <c r="PQ14" t="s">
        <v>23</v>
      </c>
      <c r="PR14">
        <v>100</v>
      </c>
      <c r="PS14" t="s">
        <v>23</v>
      </c>
      <c r="PT14">
        <v>100</v>
      </c>
      <c r="PU14" t="s">
        <v>23</v>
      </c>
      <c r="PV14">
        <v>100</v>
      </c>
      <c r="PW14" t="s">
        <v>23</v>
      </c>
      <c r="PX14">
        <v>100</v>
      </c>
      <c r="PY14" t="s">
        <v>23</v>
      </c>
      <c r="PZ14">
        <v>100</v>
      </c>
      <c r="QA14" t="s">
        <v>23</v>
      </c>
      <c r="QB14">
        <v>100</v>
      </c>
      <c r="QC14" t="s">
        <v>23</v>
      </c>
      <c r="QD14">
        <v>100</v>
      </c>
      <c r="QE14" t="s">
        <v>23</v>
      </c>
      <c r="QF14">
        <v>100</v>
      </c>
      <c r="QG14" t="s">
        <v>23</v>
      </c>
      <c r="QH14">
        <v>100</v>
      </c>
      <c r="QI14" t="s">
        <v>23</v>
      </c>
      <c r="QJ14">
        <v>100</v>
      </c>
      <c r="QK14" t="s">
        <v>23</v>
      </c>
      <c r="QL14">
        <v>100</v>
      </c>
      <c r="QM14" t="s">
        <v>23</v>
      </c>
      <c r="QN14">
        <v>100</v>
      </c>
      <c r="QO14" t="s">
        <v>23</v>
      </c>
      <c r="QP14">
        <v>100</v>
      </c>
      <c r="QQ14" t="s">
        <v>23</v>
      </c>
      <c r="QR14">
        <v>100</v>
      </c>
      <c r="QS14" t="s">
        <v>23</v>
      </c>
      <c r="QT14">
        <v>100</v>
      </c>
      <c r="QU14" t="s">
        <v>23</v>
      </c>
      <c r="QV14">
        <v>100</v>
      </c>
      <c r="QW14" t="s">
        <v>23</v>
      </c>
      <c r="QX14">
        <v>100</v>
      </c>
      <c r="QY14" t="s">
        <v>23</v>
      </c>
      <c r="QZ14">
        <v>100</v>
      </c>
      <c r="RA14" t="s">
        <v>23</v>
      </c>
      <c r="RB14">
        <v>100</v>
      </c>
      <c r="RC14" t="s">
        <v>23</v>
      </c>
      <c r="RD14">
        <v>100</v>
      </c>
      <c r="RE14" t="s">
        <v>23</v>
      </c>
      <c r="RF14">
        <v>100</v>
      </c>
      <c r="RG14" t="s">
        <v>23</v>
      </c>
      <c r="RH14">
        <v>100</v>
      </c>
      <c r="RI14" t="s">
        <v>23</v>
      </c>
      <c r="RJ14">
        <v>100</v>
      </c>
      <c r="RK14" t="s">
        <v>23</v>
      </c>
      <c r="RL14">
        <v>100</v>
      </c>
      <c r="RM14" t="s">
        <v>23</v>
      </c>
      <c r="RN14">
        <v>100</v>
      </c>
      <c r="RO14" t="s">
        <v>23</v>
      </c>
      <c r="RP14">
        <v>100</v>
      </c>
      <c r="RQ14" t="s">
        <v>23</v>
      </c>
      <c r="RR14">
        <v>100</v>
      </c>
      <c r="RS14" t="s">
        <v>23</v>
      </c>
      <c r="RT14">
        <v>100</v>
      </c>
      <c r="RU14" t="s">
        <v>23</v>
      </c>
      <c r="RV14">
        <v>100</v>
      </c>
      <c r="RW14" t="s">
        <v>23</v>
      </c>
      <c r="RX14">
        <v>100</v>
      </c>
      <c r="RY14" t="s">
        <v>23</v>
      </c>
      <c r="RZ14">
        <v>100</v>
      </c>
      <c r="SA14" t="s">
        <v>23</v>
      </c>
      <c r="SB14">
        <v>100</v>
      </c>
      <c r="SC14" t="s">
        <v>23</v>
      </c>
      <c r="SD14">
        <v>100</v>
      </c>
      <c r="SE14" t="s">
        <v>23</v>
      </c>
      <c r="SF14">
        <v>100</v>
      </c>
      <c r="SG14" t="s">
        <v>23</v>
      </c>
      <c r="SH14">
        <v>100</v>
      </c>
      <c r="SI14" t="s">
        <v>23</v>
      </c>
      <c r="SJ14">
        <v>100</v>
      </c>
      <c r="SK14" t="s">
        <v>23</v>
      </c>
      <c r="SL14">
        <v>100</v>
      </c>
      <c r="SM14" t="s">
        <v>23</v>
      </c>
      <c r="SN14">
        <v>100</v>
      </c>
      <c r="SO14" t="s">
        <v>23</v>
      </c>
      <c r="SP14">
        <v>100</v>
      </c>
      <c r="SQ14" t="s">
        <v>23</v>
      </c>
      <c r="SR14">
        <v>100</v>
      </c>
      <c r="SS14" t="s">
        <v>23</v>
      </c>
      <c r="ST14">
        <v>100</v>
      </c>
      <c r="SU14" t="s">
        <v>23</v>
      </c>
      <c r="SV14">
        <v>100</v>
      </c>
      <c r="SW14" t="s">
        <v>23</v>
      </c>
      <c r="SX14">
        <v>100</v>
      </c>
      <c r="SY14" t="s">
        <v>23</v>
      </c>
      <c r="SZ14">
        <v>100</v>
      </c>
      <c r="TA14" t="s">
        <v>23</v>
      </c>
      <c r="TB14">
        <v>100</v>
      </c>
      <c r="TC14" t="s">
        <v>23</v>
      </c>
      <c r="TD14">
        <v>100</v>
      </c>
      <c r="TE14" t="s">
        <v>23</v>
      </c>
      <c r="TF14">
        <v>100</v>
      </c>
      <c r="TG14" t="s">
        <v>23</v>
      </c>
      <c r="TH14">
        <v>100</v>
      </c>
      <c r="TI14" t="s">
        <v>23</v>
      </c>
      <c r="TJ14">
        <v>100</v>
      </c>
      <c r="TK14" t="s">
        <v>23</v>
      </c>
      <c r="TL14">
        <v>100</v>
      </c>
      <c r="TM14" t="s">
        <v>23</v>
      </c>
      <c r="TN14">
        <v>100</v>
      </c>
      <c r="TO14" t="s">
        <v>23</v>
      </c>
      <c r="TP14">
        <v>100</v>
      </c>
      <c r="TQ14" t="s">
        <v>23</v>
      </c>
      <c r="TR14">
        <v>100</v>
      </c>
      <c r="TS14" t="s">
        <v>23</v>
      </c>
      <c r="TT14">
        <v>100</v>
      </c>
      <c r="TU14" t="s">
        <v>23</v>
      </c>
      <c r="TV14">
        <v>100</v>
      </c>
      <c r="TW14" t="s">
        <v>23</v>
      </c>
      <c r="TX14">
        <v>100</v>
      </c>
      <c r="TY14" t="s">
        <v>23</v>
      </c>
      <c r="TZ14">
        <v>100</v>
      </c>
      <c r="UA14" t="s">
        <v>23</v>
      </c>
      <c r="UB14">
        <v>100</v>
      </c>
      <c r="UC14" t="s">
        <v>23</v>
      </c>
      <c r="UD14">
        <v>100</v>
      </c>
      <c r="UE14" t="s">
        <v>23</v>
      </c>
      <c r="UF14">
        <v>100</v>
      </c>
      <c r="UG14" t="s">
        <v>23</v>
      </c>
      <c r="UH14">
        <v>100</v>
      </c>
      <c r="UI14" t="s">
        <v>23</v>
      </c>
      <c r="UJ14">
        <v>100</v>
      </c>
      <c r="UK14" t="s">
        <v>23</v>
      </c>
      <c r="UL14">
        <v>100</v>
      </c>
      <c r="UM14" t="s">
        <v>23</v>
      </c>
      <c r="UN14">
        <v>100</v>
      </c>
      <c r="UO14" t="s">
        <v>23</v>
      </c>
      <c r="UP14">
        <v>100</v>
      </c>
      <c r="UQ14" t="s">
        <v>23</v>
      </c>
      <c r="UR14">
        <v>100</v>
      </c>
      <c r="US14" t="s">
        <v>23</v>
      </c>
      <c r="UT14">
        <v>100</v>
      </c>
      <c r="UU14" t="s">
        <v>23</v>
      </c>
      <c r="UV14">
        <v>100</v>
      </c>
      <c r="UW14" t="s">
        <v>23</v>
      </c>
      <c r="UX14">
        <v>100</v>
      </c>
      <c r="UY14" t="s">
        <v>23</v>
      </c>
      <c r="UZ14">
        <v>100</v>
      </c>
      <c r="VA14" t="s">
        <v>23</v>
      </c>
      <c r="VB14">
        <v>100</v>
      </c>
      <c r="VC14" t="s">
        <v>23</v>
      </c>
      <c r="VD14">
        <v>100</v>
      </c>
      <c r="VE14" t="s">
        <v>23</v>
      </c>
      <c r="VF14">
        <v>100</v>
      </c>
      <c r="VG14" t="s">
        <v>23</v>
      </c>
      <c r="VH14">
        <v>100</v>
      </c>
      <c r="VI14" t="s">
        <v>23</v>
      </c>
      <c r="VJ14">
        <v>100</v>
      </c>
      <c r="VK14" t="s">
        <v>23</v>
      </c>
      <c r="VL14">
        <v>100</v>
      </c>
      <c r="VM14" t="s">
        <v>23</v>
      </c>
      <c r="VN14">
        <v>100</v>
      </c>
      <c r="VO14" t="s">
        <v>23</v>
      </c>
      <c r="VP14">
        <v>100</v>
      </c>
      <c r="VQ14" t="s">
        <v>23</v>
      </c>
      <c r="VR14">
        <v>100</v>
      </c>
      <c r="VS14" t="s">
        <v>23</v>
      </c>
      <c r="VT14">
        <v>100</v>
      </c>
      <c r="VU14" t="s">
        <v>23</v>
      </c>
      <c r="VV14">
        <v>100</v>
      </c>
      <c r="VW14" t="s">
        <v>23</v>
      </c>
      <c r="VX14">
        <v>100</v>
      </c>
      <c r="VY14" t="s">
        <v>23</v>
      </c>
      <c r="VZ14">
        <v>100</v>
      </c>
      <c r="WA14" t="s">
        <v>23</v>
      </c>
      <c r="WB14">
        <v>100</v>
      </c>
    </row>
    <row r="15" spans="1:600" x14ac:dyDescent="0.3">
      <c r="A15" t="s">
        <v>68</v>
      </c>
      <c r="B15">
        <v>112.86</v>
      </c>
      <c r="C15" t="s">
        <v>68</v>
      </c>
      <c r="D15">
        <v>112.86</v>
      </c>
      <c r="E15" t="s">
        <v>68</v>
      </c>
      <c r="F15">
        <v>110.86</v>
      </c>
      <c r="G15" t="s">
        <v>68</v>
      </c>
      <c r="H15">
        <v>110.86</v>
      </c>
      <c r="I15" t="s">
        <v>68</v>
      </c>
      <c r="J15">
        <v>110.86</v>
      </c>
      <c r="K15" t="s">
        <v>68</v>
      </c>
      <c r="L15">
        <v>110.86</v>
      </c>
      <c r="M15" t="s">
        <v>68</v>
      </c>
      <c r="N15">
        <v>110.86</v>
      </c>
      <c r="O15" t="s">
        <v>68</v>
      </c>
      <c r="P15">
        <v>110.86</v>
      </c>
      <c r="Q15" t="s">
        <v>43</v>
      </c>
      <c r="R15">
        <v>110.84</v>
      </c>
      <c r="S15" t="s">
        <v>43</v>
      </c>
      <c r="T15">
        <v>110.84</v>
      </c>
      <c r="U15" t="s">
        <v>43</v>
      </c>
      <c r="V15">
        <v>110.84</v>
      </c>
      <c r="W15" t="s">
        <v>42</v>
      </c>
      <c r="X15">
        <v>110</v>
      </c>
      <c r="Y15" t="s">
        <v>42</v>
      </c>
      <c r="Z15">
        <v>108</v>
      </c>
      <c r="AA15" t="s">
        <v>42</v>
      </c>
      <c r="AB15">
        <v>108</v>
      </c>
      <c r="AC15" t="s">
        <v>42</v>
      </c>
      <c r="AD15">
        <v>108</v>
      </c>
      <c r="AE15" t="s">
        <v>42</v>
      </c>
      <c r="AF15">
        <v>108</v>
      </c>
      <c r="AG15" t="s">
        <v>42</v>
      </c>
      <c r="AH15">
        <v>108</v>
      </c>
      <c r="AI15" t="s">
        <v>42</v>
      </c>
      <c r="AJ15">
        <v>108</v>
      </c>
      <c r="AK15" t="s">
        <v>42</v>
      </c>
      <c r="AL15">
        <v>108</v>
      </c>
      <c r="AM15" t="s">
        <v>75</v>
      </c>
      <c r="AN15">
        <v>106.42</v>
      </c>
      <c r="AO15" t="s">
        <v>75</v>
      </c>
      <c r="AP15">
        <v>106.42</v>
      </c>
      <c r="AQ15" t="s">
        <v>41</v>
      </c>
      <c r="AR15">
        <v>105.34</v>
      </c>
      <c r="AS15" t="s">
        <v>40</v>
      </c>
      <c r="AT15">
        <v>105.06</v>
      </c>
      <c r="AU15" t="s">
        <v>42</v>
      </c>
      <c r="AV15">
        <v>104</v>
      </c>
      <c r="AW15" t="s">
        <v>60</v>
      </c>
      <c r="AX15">
        <v>103.92</v>
      </c>
      <c r="AY15" t="s">
        <v>60</v>
      </c>
      <c r="AZ15">
        <v>103.92</v>
      </c>
      <c r="BA15" t="s">
        <v>60</v>
      </c>
      <c r="BB15">
        <v>103.92</v>
      </c>
      <c r="BC15" t="s">
        <v>60</v>
      </c>
      <c r="BD15">
        <v>103.92</v>
      </c>
      <c r="BE15" t="s">
        <v>60</v>
      </c>
      <c r="BF15">
        <v>103.92</v>
      </c>
      <c r="BG15" t="s">
        <v>60</v>
      </c>
      <c r="BH15">
        <v>103.92</v>
      </c>
      <c r="BI15" t="s">
        <v>60</v>
      </c>
      <c r="BJ15">
        <v>103.92</v>
      </c>
      <c r="BK15" t="s">
        <v>60</v>
      </c>
      <c r="BL15">
        <v>103.92</v>
      </c>
      <c r="BM15" t="s">
        <v>39</v>
      </c>
      <c r="BN15">
        <v>103.58</v>
      </c>
      <c r="BO15" t="s">
        <v>39</v>
      </c>
      <c r="BP15">
        <v>103.58</v>
      </c>
      <c r="BQ15" t="s">
        <v>68</v>
      </c>
      <c r="BR15">
        <v>102.86</v>
      </c>
      <c r="BS15" t="s">
        <v>68</v>
      </c>
      <c r="BT15">
        <v>102.86</v>
      </c>
      <c r="BU15" t="s">
        <v>68</v>
      </c>
      <c r="BV15">
        <v>102.86</v>
      </c>
      <c r="BW15" t="s">
        <v>68</v>
      </c>
      <c r="BX15">
        <v>102.86</v>
      </c>
      <c r="BY15" t="s">
        <v>68</v>
      </c>
      <c r="BZ15">
        <v>102.86</v>
      </c>
      <c r="CA15" t="s">
        <v>68</v>
      </c>
      <c r="CB15">
        <v>102.86</v>
      </c>
      <c r="CC15" t="s">
        <v>41</v>
      </c>
      <c r="CD15">
        <v>101.34</v>
      </c>
      <c r="CE15" t="s">
        <v>41</v>
      </c>
      <c r="CF15">
        <v>101.34</v>
      </c>
      <c r="CG15" t="s">
        <v>41</v>
      </c>
      <c r="CH15">
        <v>101.34</v>
      </c>
      <c r="CI15" t="s">
        <v>41</v>
      </c>
      <c r="CJ15">
        <v>101.34</v>
      </c>
      <c r="CK15" t="s">
        <v>13</v>
      </c>
      <c r="CL15">
        <v>100</v>
      </c>
      <c r="CM15" t="s">
        <v>13</v>
      </c>
      <c r="CN15">
        <v>100</v>
      </c>
      <c r="CO15" t="s">
        <v>13</v>
      </c>
      <c r="CP15">
        <v>100</v>
      </c>
      <c r="CQ15" t="s">
        <v>13</v>
      </c>
      <c r="CR15">
        <v>100</v>
      </c>
      <c r="CS15" t="s">
        <v>14</v>
      </c>
      <c r="CT15">
        <v>100</v>
      </c>
      <c r="CU15" t="s">
        <v>15</v>
      </c>
      <c r="CV15">
        <v>100</v>
      </c>
      <c r="CW15" t="s">
        <v>15</v>
      </c>
      <c r="CX15">
        <v>100</v>
      </c>
      <c r="CY15" t="s">
        <v>15</v>
      </c>
      <c r="CZ15">
        <v>100</v>
      </c>
      <c r="DA15" t="s">
        <v>15</v>
      </c>
      <c r="DB15">
        <v>100</v>
      </c>
      <c r="DC15" t="s">
        <v>15</v>
      </c>
      <c r="DD15">
        <v>100</v>
      </c>
      <c r="DE15" t="s">
        <v>15</v>
      </c>
      <c r="DF15">
        <v>100</v>
      </c>
      <c r="DG15" t="s">
        <v>15</v>
      </c>
      <c r="DH15">
        <v>100</v>
      </c>
      <c r="DI15" t="s">
        <v>15</v>
      </c>
      <c r="DJ15">
        <v>100</v>
      </c>
      <c r="DK15" t="s">
        <v>15</v>
      </c>
      <c r="DL15">
        <v>100</v>
      </c>
      <c r="DM15" t="s">
        <v>15</v>
      </c>
      <c r="DN15">
        <v>100</v>
      </c>
      <c r="DO15" t="s">
        <v>15</v>
      </c>
      <c r="DP15">
        <v>100</v>
      </c>
      <c r="DQ15" t="s">
        <v>15</v>
      </c>
      <c r="DR15">
        <v>100</v>
      </c>
      <c r="DS15" t="s">
        <v>15</v>
      </c>
      <c r="DT15">
        <v>100</v>
      </c>
      <c r="DU15" t="s">
        <v>15</v>
      </c>
      <c r="DV15">
        <v>100</v>
      </c>
      <c r="DW15" t="s">
        <v>15</v>
      </c>
      <c r="DX15">
        <v>100</v>
      </c>
      <c r="DY15" t="s">
        <v>15</v>
      </c>
      <c r="DZ15">
        <v>100</v>
      </c>
      <c r="EA15" t="s">
        <v>15</v>
      </c>
      <c r="EB15">
        <v>100</v>
      </c>
      <c r="EC15" t="s">
        <v>15</v>
      </c>
      <c r="ED15">
        <v>100</v>
      </c>
      <c r="EE15" t="s">
        <v>15</v>
      </c>
      <c r="EF15">
        <v>100</v>
      </c>
      <c r="EG15" t="s">
        <v>15</v>
      </c>
      <c r="EH15">
        <v>100</v>
      </c>
      <c r="EI15" t="s">
        <v>15</v>
      </c>
      <c r="EJ15">
        <v>100</v>
      </c>
      <c r="EK15" t="s">
        <v>15</v>
      </c>
      <c r="EL15">
        <v>100</v>
      </c>
      <c r="EM15" t="s">
        <v>15</v>
      </c>
      <c r="EN15">
        <v>100</v>
      </c>
      <c r="EO15" t="s">
        <v>15</v>
      </c>
      <c r="EP15">
        <v>100</v>
      </c>
      <c r="EQ15" t="s">
        <v>15</v>
      </c>
      <c r="ER15">
        <v>100</v>
      </c>
      <c r="ES15" t="s">
        <v>15</v>
      </c>
      <c r="ET15">
        <v>100</v>
      </c>
      <c r="EU15" t="s">
        <v>15</v>
      </c>
      <c r="EV15">
        <v>100</v>
      </c>
      <c r="EW15" t="s">
        <v>15</v>
      </c>
      <c r="EX15">
        <v>100</v>
      </c>
      <c r="EY15" t="s">
        <v>15</v>
      </c>
      <c r="EZ15">
        <v>100</v>
      </c>
      <c r="FA15" t="s">
        <v>15</v>
      </c>
      <c r="FB15">
        <v>100</v>
      </c>
      <c r="FC15" t="s">
        <v>15</v>
      </c>
      <c r="FD15">
        <v>100</v>
      </c>
      <c r="FE15" t="s">
        <v>15</v>
      </c>
      <c r="FF15">
        <v>100</v>
      </c>
      <c r="FG15" t="s">
        <v>15</v>
      </c>
      <c r="FH15">
        <v>100</v>
      </c>
      <c r="FI15" t="s">
        <v>15</v>
      </c>
      <c r="FJ15">
        <v>100</v>
      </c>
      <c r="FK15" t="s">
        <v>15</v>
      </c>
      <c r="FL15">
        <v>100</v>
      </c>
      <c r="FM15" t="s">
        <v>15</v>
      </c>
      <c r="FN15">
        <v>100</v>
      </c>
      <c r="FO15" t="s">
        <v>15</v>
      </c>
      <c r="FP15">
        <v>100</v>
      </c>
      <c r="FQ15" t="s">
        <v>15</v>
      </c>
      <c r="FR15">
        <v>100</v>
      </c>
      <c r="FS15" t="s">
        <v>15</v>
      </c>
      <c r="FT15">
        <v>100</v>
      </c>
      <c r="FU15" t="s">
        <v>15</v>
      </c>
      <c r="FV15">
        <v>100</v>
      </c>
      <c r="FW15" t="s">
        <v>15</v>
      </c>
      <c r="FX15">
        <v>100</v>
      </c>
      <c r="FY15" t="s">
        <v>15</v>
      </c>
      <c r="FZ15">
        <v>100</v>
      </c>
      <c r="GA15" t="s">
        <v>15</v>
      </c>
      <c r="GB15">
        <v>100</v>
      </c>
      <c r="GC15" t="s">
        <v>15</v>
      </c>
      <c r="GD15">
        <v>100</v>
      </c>
      <c r="GE15" t="s">
        <v>15</v>
      </c>
      <c r="GF15">
        <v>100</v>
      </c>
      <c r="GG15" t="s">
        <v>15</v>
      </c>
      <c r="GH15">
        <v>100</v>
      </c>
      <c r="GI15" t="s">
        <v>15</v>
      </c>
      <c r="GJ15">
        <v>100</v>
      </c>
      <c r="GK15" t="s">
        <v>15</v>
      </c>
      <c r="GL15">
        <v>100</v>
      </c>
      <c r="GM15" t="s">
        <v>15</v>
      </c>
      <c r="GN15">
        <v>100</v>
      </c>
      <c r="GO15" t="s">
        <v>15</v>
      </c>
      <c r="GP15">
        <v>100</v>
      </c>
      <c r="GQ15" t="s">
        <v>15</v>
      </c>
      <c r="GR15">
        <v>100</v>
      </c>
      <c r="GS15" t="s">
        <v>15</v>
      </c>
      <c r="GT15">
        <v>100</v>
      </c>
      <c r="GU15" t="s">
        <v>15</v>
      </c>
      <c r="GV15">
        <v>100</v>
      </c>
      <c r="GW15" t="s">
        <v>15</v>
      </c>
      <c r="GX15">
        <v>100</v>
      </c>
      <c r="GY15" t="s">
        <v>16</v>
      </c>
      <c r="GZ15">
        <v>100</v>
      </c>
      <c r="HA15" t="s">
        <v>17</v>
      </c>
      <c r="HB15">
        <v>100</v>
      </c>
      <c r="HC15" t="s">
        <v>17</v>
      </c>
      <c r="HD15">
        <v>100</v>
      </c>
      <c r="HE15" t="s">
        <v>17</v>
      </c>
      <c r="HF15">
        <v>100</v>
      </c>
      <c r="HG15" t="s">
        <v>17</v>
      </c>
      <c r="HH15">
        <v>100</v>
      </c>
      <c r="HI15" t="s">
        <v>17</v>
      </c>
      <c r="HJ15">
        <v>100</v>
      </c>
      <c r="HK15" t="s">
        <v>17</v>
      </c>
      <c r="HL15">
        <v>100</v>
      </c>
      <c r="HM15" t="s">
        <v>17</v>
      </c>
      <c r="HN15">
        <v>100</v>
      </c>
      <c r="HO15" t="s">
        <v>17</v>
      </c>
      <c r="HP15">
        <v>100</v>
      </c>
      <c r="HQ15" t="s">
        <v>17</v>
      </c>
      <c r="HR15">
        <v>100</v>
      </c>
      <c r="HS15" t="s">
        <v>18</v>
      </c>
      <c r="HT15">
        <v>100</v>
      </c>
      <c r="HU15" t="s">
        <v>18</v>
      </c>
      <c r="HV15">
        <v>100</v>
      </c>
      <c r="HW15" t="s">
        <v>18</v>
      </c>
      <c r="HX15">
        <v>100</v>
      </c>
      <c r="HY15" t="s">
        <v>18</v>
      </c>
      <c r="HZ15">
        <v>100</v>
      </c>
      <c r="IA15" t="s">
        <v>18</v>
      </c>
      <c r="IB15">
        <v>100</v>
      </c>
      <c r="IC15" t="s">
        <v>18</v>
      </c>
      <c r="ID15">
        <v>100</v>
      </c>
      <c r="IE15" t="s">
        <v>18</v>
      </c>
      <c r="IF15">
        <v>100</v>
      </c>
      <c r="IG15" t="s">
        <v>18</v>
      </c>
      <c r="IH15">
        <v>100</v>
      </c>
      <c r="II15" t="s">
        <v>18</v>
      </c>
      <c r="IJ15">
        <v>100</v>
      </c>
      <c r="IK15" t="s">
        <v>18</v>
      </c>
      <c r="IL15">
        <v>100</v>
      </c>
      <c r="IM15" t="s">
        <v>18</v>
      </c>
      <c r="IN15">
        <v>100</v>
      </c>
      <c r="IO15" t="s">
        <v>18</v>
      </c>
      <c r="IP15">
        <v>100</v>
      </c>
      <c r="IQ15" t="s">
        <v>18</v>
      </c>
      <c r="IR15">
        <v>100</v>
      </c>
      <c r="IS15" t="s">
        <v>18</v>
      </c>
      <c r="IT15">
        <v>100</v>
      </c>
      <c r="IU15" t="s">
        <v>18</v>
      </c>
      <c r="IV15">
        <v>100</v>
      </c>
      <c r="IW15" t="s">
        <v>18</v>
      </c>
      <c r="IX15">
        <v>100</v>
      </c>
      <c r="IY15" t="s">
        <v>18</v>
      </c>
      <c r="IZ15">
        <v>100</v>
      </c>
      <c r="JA15" t="s">
        <v>19</v>
      </c>
      <c r="JB15">
        <v>100</v>
      </c>
      <c r="JC15" t="s">
        <v>19</v>
      </c>
      <c r="JD15">
        <v>100</v>
      </c>
      <c r="JE15" t="s">
        <v>19</v>
      </c>
      <c r="JF15">
        <v>100</v>
      </c>
      <c r="JG15" t="s">
        <v>19</v>
      </c>
      <c r="JH15">
        <v>100</v>
      </c>
      <c r="JI15" t="s">
        <v>19</v>
      </c>
      <c r="JJ15">
        <v>100</v>
      </c>
      <c r="JK15" t="s">
        <v>19</v>
      </c>
      <c r="JL15">
        <v>100</v>
      </c>
      <c r="JM15" t="s">
        <v>19</v>
      </c>
      <c r="JN15">
        <v>100</v>
      </c>
      <c r="JO15" t="s">
        <v>19</v>
      </c>
      <c r="JP15">
        <v>100</v>
      </c>
      <c r="JQ15" t="s">
        <v>19</v>
      </c>
      <c r="JR15">
        <v>100</v>
      </c>
      <c r="JS15" t="s">
        <v>19</v>
      </c>
      <c r="JT15">
        <v>100</v>
      </c>
      <c r="JU15" t="s">
        <v>19</v>
      </c>
      <c r="JV15">
        <v>100</v>
      </c>
      <c r="JW15" t="s">
        <v>19</v>
      </c>
      <c r="JX15">
        <v>100</v>
      </c>
      <c r="JY15" t="s">
        <v>19</v>
      </c>
      <c r="JZ15">
        <v>100</v>
      </c>
      <c r="KA15" t="s">
        <v>19</v>
      </c>
      <c r="KB15">
        <v>100</v>
      </c>
      <c r="KC15" t="s">
        <v>19</v>
      </c>
      <c r="KD15">
        <v>100</v>
      </c>
      <c r="KE15" t="s">
        <v>19</v>
      </c>
      <c r="KF15">
        <v>100</v>
      </c>
      <c r="KG15" t="s">
        <v>19</v>
      </c>
      <c r="KH15">
        <v>100</v>
      </c>
      <c r="KI15" t="s">
        <v>19</v>
      </c>
      <c r="KJ15">
        <v>100</v>
      </c>
      <c r="KK15" t="s">
        <v>19</v>
      </c>
      <c r="KL15">
        <v>100</v>
      </c>
      <c r="KM15" t="s">
        <v>20</v>
      </c>
      <c r="KN15">
        <v>100</v>
      </c>
      <c r="KO15" t="s">
        <v>20</v>
      </c>
      <c r="KP15">
        <v>100</v>
      </c>
      <c r="KQ15" t="s">
        <v>20</v>
      </c>
      <c r="KR15">
        <v>100</v>
      </c>
      <c r="KS15" t="s">
        <v>20</v>
      </c>
      <c r="KT15">
        <v>100</v>
      </c>
      <c r="KU15" t="s">
        <v>20</v>
      </c>
      <c r="KV15">
        <v>100</v>
      </c>
      <c r="KW15" t="s">
        <v>20</v>
      </c>
      <c r="KX15">
        <v>100</v>
      </c>
      <c r="KY15" t="s">
        <v>20</v>
      </c>
      <c r="KZ15">
        <v>100</v>
      </c>
      <c r="LA15" t="s">
        <v>20</v>
      </c>
      <c r="LB15">
        <v>100</v>
      </c>
      <c r="LC15" t="s">
        <v>20</v>
      </c>
      <c r="LD15">
        <v>100</v>
      </c>
      <c r="LE15" t="s">
        <v>20</v>
      </c>
      <c r="LF15">
        <v>100</v>
      </c>
      <c r="LG15" t="s">
        <v>20</v>
      </c>
      <c r="LH15">
        <v>100</v>
      </c>
      <c r="LI15" t="s">
        <v>20</v>
      </c>
      <c r="LJ15">
        <v>100</v>
      </c>
      <c r="LK15" t="s">
        <v>20</v>
      </c>
      <c r="LL15">
        <v>100</v>
      </c>
      <c r="LM15" t="s">
        <v>20</v>
      </c>
      <c r="LN15">
        <v>100</v>
      </c>
      <c r="LO15" t="s">
        <v>21</v>
      </c>
      <c r="LP15">
        <v>100</v>
      </c>
      <c r="LQ15" t="s">
        <v>21</v>
      </c>
      <c r="LR15">
        <v>100</v>
      </c>
      <c r="LS15" t="s">
        <v>21</v>
      </c>
      <c r="LT15">
        <v>100</v>
      </c>
      <c r="LU15" t="s">
        <v>21</v>
      </c>
      <c r="LV15">
        <v>100</v>
      </c>
      <c r="LW15" t="s">
        <v>21</v>
      </c>
      <c r="LX15">
        <v>100</v>
      </c>
      <c r="LY15" t="s">
        <v>21</v>
      </c>
      <c r="LZ15">
        <v>100</v>
      </c>
      <c r="MA15" t="s">
        <v>21</v>
      </c>
      <c r="MB15">
        <v>100</v>
      </c>
      <c r="MC15" t="s">
        <v>21</v>
      </c>
      <c r="MD15">
        <v>100</v>
      </c>
      <c r="ME15" t="s">
        <v>21</v>
      </c>
      <c r="MF15">
        <v>100</v>
      </c>
      <c r="MG15" t="s">
        <v>21</v>
      </c>
      <c r="MH15">
        <v>100</v>
      </c>
      <c r="MI15" t="s">
        <v>21</v>
      </c>
      <c r="MJ15">
        <v>100</v>
      </c>
      <c r="MK15" t="s">
        <v>21</v>
      </c>
      <c r="ML15">
        <v>100</v>
      </c>
      <c r="MM15" t="s">
        <v>21</v>
      </c>
      <c r="MN15">
        <v>100</v>
      </c>
      <c r="MO15" t="s">
        <v>21</v>
      </c>
      <c r="MP15">
        <v>100</v>
      </c>
      <c r="MQ15" t="s">
        <v>21</v>
      </c>
      <c r="MR15">
        <v>100</v>
      </c>
      <c r="MS15" t="s">
        <v>21</v>
      </c>
      <c r="MT15">
        <v>100</v>
      </c>
      <c r="MU15" t="s">
        <v>21</v>
      </c>
      <c r="MV15">
        <v>100</v>
      </c>
      <c r="MW15" t="s">
        <v>21</v>
      </c>
      <c r="MX15">
        <v>100</v>
      </c>
      <c r="MY15" t="s">
        <v>21</v>
      </c>
      <c r="MZ15">
        <v>100</v>
      </c>
      <c r="NA15" t="s">
        <v>22</v>
      </c>
      <c r="NB15">
        <v>100</v>
      </c>
      <c r="NC15" t="s">
        <v>22</v>
      </c>
      <c r="ND15">
        <v>100</v>
      </c>
      <c r="NE15" t="s">
        <v>21</v>
      </c>
      <c r="NF15">
        <v>100</v>
      </c>
      <c r="NG15" t="s">
        <v>22</v>
      </c>
      <c r="NH15">
        <v>100</v>
      </c>
      <c r="NI15" t="s">
        <v>22</v>
      </c>
      <c r="NJ15">
        <v>100</v>
      </c>
      <c r="NK15" t="s">
        <v>22</v>
      </c>
      <c r="NL15">
        <v>100</v>
      </c>
      <c r="NM15" t="s">
        <v>22</v>
      </c>
      <c r="NN15">
        <v>100</v>
      </c>
      <c r="NO15" t="s">
        <v>23</v>
      </c>
      <c r="NP15">
        <v>100</v>
      </c>
      <c r="NQ15" t="s">
        <v>23</v>
      </c>
      <c r="NR15">
        <v>100</v>
      </c>
      <c r="NS15" t="s">
        <v>24</v>
      </c>
      <c r="NT15">
        <v>100</v>
      </c>
      <c r="NU15" t="s">
        <v>24</v>
      </c>
      <c r="NV15">
        <v>100</v>
      </c>
      <c r="NW15" t="s">
        <v>24</v>
      </c>
      <c r="NX15">
        <v>100</v>
      </c>
      <c r="NY15" t="s">
        <v>24</v>
      </c>
      <c r="NZ15">
        <v>100</v>
      </c>
      <c r="OA15" t="s">
        <v>24</v>
      </c>
      <c r="OB15">
        <v>100</v>
      </c>
      <c r="OC15" t="s">
        <v>24</v>
      </c>
      <c r="OD15">
        <v>100</v>
      </c>
      <c r="OE15" t="s">
        <v>24</v>
      </c>
      <c r="OF15">
        <v>100</v>
      </c>
      <c r="OG15" t="s">
        <v>24</v>
      </c>
      <c r="OH15">
        <v>100</v>
      </c>
      <c r="OI15" t="s">
        <v>24</v>
      </c>
      <c r="OJ15">
        <v>100</v>
      </c>
      <c r="OK15" t="s">
        <v>24</v>
      </c>
      <c r="OL15">
        <v>100</v>
      </c>
      <c r="OM15" t="s">
        <v>24</v>
      </c>
      <c r="ON15">
        <v>100</v>
      </c>
      <c r="OO15" t="s">
        <v>24</v>
      </c>
      <c r="OP15">
        <v>100</v>
      </c>
      <c r="OQ15" t="s">
        <v>24</v>
      </c>
      <c r="OR15">
        <v>100</v>
      </c>
      <c r="OS15" t="s">
        <v>24</v>
      </c>
      <c r="OT15">
        <v>100</v>
      </c>
      <c r="OU15" t="s">
        <v>24</v>
      </c>
      <c r="OV15">
        <v>100</v>
      </c>
      <c r="OW15" t="s">
        <v>24</v>
      </c>
      <c r="OX15">
        <v>100</v>
      </c>
      <c r="OY15" t="s">
        <v>24</v>
      </c>
      <c r="OZ15">
        <v>100</v>
      </c>
      <c r="PA15" t="s">
        <v>24</v>
      </c>
      <c r="PB15">
        <v>100</v>
      </c>
      <c r="PC15" t="s">
        <v>24</v>
      </c>
      <c r="PD15">
        <v>100</v>
      </c>
      <c r="PE15" t="s">
        <v>24</v>
      </c>
      <c r="PF15">
        <v>100</v>
      </c>
      <c r="PG15" t="s">
        <v>24</v>
      </c>
      <c r="PH15">
        <v>100</v>
      </c>
      <c r="PI15" t="s">
        <v>24</v>
      </c>
      <c r="PJ15">
        <v>100</v>
      </c>
      <c r="PK15" t="s">
        <v>24</v>
      </c>
      <c r="PL15">
        <v>100</v>
      </c>
      <c r="PM15" t="s">
        <v>24</v>
      </c>
      <c r="PN15">
        <v>100</v>
      </c>
      <c r="PO15" t="s">
        <v>24</v>
      </c>
      <c r="PP15">
        <v>100</v>
      </c>
      <c r="PQ15" t="s">
        <v>24</v>
      </c>
      <c r="PR15">
        <v>100</v>
      </c>
      <c r="PS15" t="s">
        <v>24</v>
      </c>
      <c r="PT15">
        <v>100</v>
      </c>
      <c r="PU15" t="s">
        <v>24</v>
      </c>
      <c r="PV15">
        <v>100</v>
      </c>
      <c r="PW15" t="s">
        <v>24</v>
      </c>
      <c r="PX15">
        <v>100</v>
      </c>
      <c r="PY15" t="s">
        <v>24</v>
      </c>
      <c r="PZ15">
        <v>100</v>
      </c>
      <c r="QA15" t="s">
        <v>24</v>
      </c>
      <c r="QB15">
        <v>100</v>
      </c>
      <c r="QC15" t="s">
        <v>24</v>
      </c>
      <c r="QD15">
        <v>100</v>
      </c>
      <c r="QE15" t="s">
        <v>24</v>
      </c>
      <c r="QF15">
        <v>100</v>
      </c>
      <c r="QG15" t="s">
        <v>24</v>
      </c>
      <c r="QH15">
        <v>100</v>
      </c>
      <c r="QI15" t="s">
        <v>24</v>
      </c>
      <c r="QJ15">
        <v>100</v>
      </c>
      <c r="QK15" t="s">
        <v>24</v>
      </c>
      <c r="QL15">
        <v>100</v>
      </c>
      <c r="QM15" t="s">
        <v>24</v>
      </c>
      <c r="QN15">
        <v>100</v>
      </c>
      <c r="QO15" t="s">
        <v>24</v>
      </c>
      <c r="QP15">
        <v>100</v>
      </c>
      <c r="QQ15" t="s">
        <v>24</v>
      </c>
      <c r="QR15">
        <v>100</v>
      </c>
      <c r="QS15" t="s">
        <v>24</v>
      </c>
      <c r="QT15">
        <v>100</v>
      </c>
      <c r="QU15" t="s">
        <v>24</v>
      </c>
      <c r="QV15">
        <v>100</v>
      </c>
      <c r="QW15" t="s">
        <v>24</v>
      </c>
      <c r="QX15">
        <v>100</v>
      </c>
      <c r="QY15" t="s">
        <v>24</v>
      </c>
      <c r="QZ15">
        <v>100</v>
      </c>
      <c r="RA15" t="s">
        <v>24</v>
      </c>
      <c r="RB15">
        <v>100</v>
      </c>
      <c r="RC15" t="s">
        <v>24</v>
      </c>
      <c r="RD15">
        <v>100</v>
      </c>
      <c r="RE15" t="s">
        <v>24</v>
      </c>
      <c r="RF15">
        <v>100</v>
      </c>
      <c r="RG15" t="s">
        <v>24</v>
      </c>
      <c r="RH15">
        <v>100</v>
      </c>
      <c r="RI15" t="s">
        <v>24</v>
      </c>
      <c r="RJ15">
        <v>100</v>
      </c>
      <c r="RK15" t="s">
        <v>24</v>
      </c>
      <c r="RL15">
        <v>100</v>
      </c>
      <c r="RM15" t="s">
        <v>24</v>
      </c>
      <c r="RN15">
        <v>100</v>
      </c>
      <c r="RO15" t="s">
        <v>24</v>
      </c>
      <c r="RP15">
        <v>100</v>
      </c>
      <c r="RQ15" t="s">
        <v>24</v>
      </c>
      <c r="RR15">
        <v>100</v>
      </c>
      <c r="RS15" t="s">
        <v>24</v>
      </c>
      <c r="RT15">
        <v>100</v>
      </c>
      <c r="RU15" t="s">
        <v>24</v>
      </c>
      <c r="RV15">
        <v>100</v>
      </c>
      <c r="RW15" t="s">
        <v>24</v>
      </c>
      <c r="RX15">
        <v>100</v>
      </c>
      <c r="RY15" t="s">
        <v>24</v>
      </c>
      <c r="RZ15">
        <v>100</v>
      </c>
      <c r="SA15" t="s">
        <v>24</v>
      </c>
      <c r="SB15">
        <v>100</v>
      </c>
      <c r="SC15" t="s">
        <v>24</v>
      </c>
      <c r="SD15">
        <v>100</v>
      </c>
      <c r="SE15" t="s">
        <v>24</v>
      </c>
      <c r="SF15">
        <v>100</v>
      </c>
      <c r="SG15" t="s">
        <v>24</v>
      </c>
      <c r="SH15">
        <v>100</v>
      </c>
      <c r="SI15" t="s">
        <v>24</v>
      </c>
      <c r="SJ15">
        <v>100</v>
      </c>
      <c r="SK15" t="s">
        <v>24</v>
      </c>
      <c r="SL15">
        <v>100</v>
      </c>
      <c r="SM15" t="s">
        <v>24</v>
      </c>
      <c r="SN15">
        <v>100</v>
      </c>
      <c r="SO15" t="s">
        <v>24</v>
      </c>
      <c r="SP15">
        <v>100</v>
      </c>
      <c r="SQ15" t="s">
        <v>24</v>
      </c>
      <c r="SR15">
        <v>100</v>
      </c>
      <c r="SS15" t="s">
        <v>24</v>
      </c>
      <c r="ST15">
        <v>100</v>
      </c>
      <c r="SU15" t="s">
        <v>24</v>
      </c>
      <c r="SV15">
        <v>100</v>
      </c>
      <c r="SW15" t="s">
        <v>24</v>
      </c>
      <c r="SX15">
        <v>100</v>
      </c>
      <c r="SY15" t="s">
        <v>24</v>
      </c>
      <c r="SZ15">
        <v>100</v>
      </c>
      <c r="TA15" t="s">
        <v>24</v>
      </c>
      <c r="TB15">
        <v>100</v>
      </c>
      <c r="TC15" t="s">
        <v>24</v>
      </c>
      <c r="TD15">
        <v>100</v>
      </c>
      <c r="TE15" t="s">
        <v>24</v>
      </c>
      <c r="TF15">
        <v>100</v>
      </c>
      <c r="TG15" t="s">
        <v>24</v>
      </c>
      <c r="TH15">
        <v>100</v>
      </c>
      <c r="TI15" t="s">
        <v>24</v>
      </c>
      <c r="TJ15">
        <v>100</v>
      </c>
      <c r="TK15" t="s">
        <v>24</v>
      </c>
      <c r="TL15">
        <v>100</v>
      </c>
      <c r="TM15" t="s">
        <v>24</v>
      </c>
      <c r="TN15">
        <v>100</v>
      </c>
      <c r="TO15" t="s">
        <v>24</v>
      </c>
      <c r="TP15">
        <v>100</v>
      </c>
      <c r="TQ15" t="s">
        <v>24</v>
      </c>
      <c r="TR15">
        <v>100</v>
      </c>
      <c r="TS15" t="s">
        <v>24</v>
      </c>
      <c r="TT15">
        <v>100</v>
      </c>
      <c r="TU15" t="s">
        <v>24</v>
      </c>
      <c r="TV15">
        <v>100</v>
      </c>
      <c r="TW15" t="s">
        <v>24</v>
      </c>
      <c r="TX15">
        <v>100</v>
      </c>
      <c r="TY15" t="s">
        <v>24</v>
      </c>
      <c r="TZ15">
        <v>100</v>
      </c>
      <c r="UA15" t="s">
        <v>24</v>
      </c>
      <c r="UB15">
        <v>100</v>
      </c>
      <c r="UC15" t="s">
        <v>24</v>
      </c>
      <c r="UD15">
        <v>100</v>
      </c>
      <c r="UE15" t="s">
        <v>24</v>
      </c>
      <c r="UF15">
        <v>100</v>
      </c>
      <c r="UG15" t="s">
        <v>24</v>
      </c>
      <c r="UH15">
        <v>100</v>
      </c>
      <c r="UI15" t="s">
        <v>24</v>
      </c>
      <c r="UJ15">
        <v>100</v>
      </c>
      <c r="UK15" t="s">
        <v>24</v>
      </c>
      <c r="UL15">
        <v>100</v>
      </c>
      <c r="UM15" t="s">
        <v>24</v>
      </c>
      <c r="UN15">
        <v>100</v>
      </c>
      <c r="UO15" t="s">
        <v>24</v>
      </c>
      <c r="UP15">
        <v>100</v>
      </c>
      <c r="UQ15" t="s">
        <v>24</v>
      </c>
      <c r="UR15">
        <v>100</v>
      </c>
      <c r="US15" t="s">
        <v>24</v>
      </c>
      <c r="UT15">
        <v>100</v>
      </c>
      <c r="UU15" t="s">
        <v>24</v>
      </c>
      <c r="UV15">
        <v>100</v>
      </c>
      <c r="UW15" t="s">
        <v>24</v>
      </c>
      <c r="UX15">
        <v>100</v>
      </c>
      <c r="UY15" t="s">
        <v>24</v>
      </c>
      <c r="UZ15">
        <v>100</v>
      </c>
      <c r="VA15" t="s">
        <v>24</v>
      </c>
      <c r="VB15">
        <v>100</v>
      </c>
      <c r="VC15" t="s">
        <v>24</v>
      </c>
      <c r="VD15">
        <v>100</v>
      </c>
      <c r="VE15" t="s">
        <v>24</v>
      </c>
      <c r="VF15">
        <v>100</v>
      </c>
      <c r="VG15" t="s">
        <v>24</v>
      </c>
      <c r="VH15">
        <v>100</v>
      </c>
      <c r="VI15" t="s">
        <v>24</v>
      </c>
      <c r="VJ15">
        <v>100</v>
      </c>
      <c r="VK15" t="s">
        <v>24</v>
      </c>
      <c r="VL15">
        <v>100</v>
      </c>
      <c r="VM15" t="s">
        <v>24</v>
      </c>
      <c r="VN15">
        <v>100</v>
      </c>
      <c r="VO15" t="s">
        <v>24</v>
      </c>
      <c r="VP15">
        <v>100</v>
      </c>
      <c r="VQ15" t="s">
        <v>24</v>
      </c>
      <c r="VR15">
        <v>100</v>
      </c>
      <c r="VS15" t="s">
        <v>24</v>
      </c>
      <c r="VT15">
        <v>100</v>
      </c>
      <c r="VU15" t="s">
        <v>24</v>
      </c>
      <c r="VV15">
        <v>100</v>
      </c>
      <c r="VW15" t="s">
        <v>24</v>
      </c>
      <c r="VX15">
        <v>100</v>
      </c>
      <c r="VY15" t="s">
        <v>24</v>
      </c>
      <c r="VZ15">
        <v>100</v>
      </c>
      <c r="WA15" t="s">
        <v>24</v>
      </c>
      <c r="WB15">
        <v>100</v>
      </c>
    </row>
    <row r="16" spans="1:600" x14ac:dyDescent="0.3">
      <c r="A16" t="s">
        <v>42</v>
      </c>
      <c r="B16">
        <v>110</v>
      </c>
      <c r="C16" t="s">
        <v>42</v>
      </c>
      <c r="D16">
        <v>110</v>
      </c>
      <c r="E16" t="s">
        <v>9</v>
      </c>
      <c r="F16">
        <v>110.18</v>
      </c>
      <c r="G16" t="s">
        <v>9</v>
      </c>
      <c r="H16">
        <v>110.18</v>
      </c>
      <c r="I16" t="s">
        <v>9</v>
      </c>
      <c r="J16">
        <v>110.18</v>
      </c>
      <c r="K16" t="s">
        <v>9</v>
      </c>
      <c r="L16" s="1" t="s">
        <v>1235</v>
      </c>
      <c r="M16" t="s">
        <v>9</v>
      </c>
      <c r="N16" s="1" t="s">
        <v>1235</v>
      </c>
      <c r="O16" t="s">
        <v>9</v>
      </c>
      <c r="P16" s="1" t="s">
        <v>1235</v>
      </c>
      <c r="Q16" t="s">
        <v>42</v>
      </c>
      <c r="R16">
        <v>110</v>
      </c>
      <c r="S16" t="s">
        <v>42</v>
      </c>
      <c r="T16">
        <v>110</v>
      </c>
      <c r="U16" t="s">
        <v>42</v>
      </c>
      <c r="V16">
        <v>110</v>
      </c>
      <c r="W16" t="s">
        <v>68</v>
      </c>
      <c r="X16">
        <v>108.86</v>
      </c>
      <c r="Y16" t="s">
        <v>68</v>
      </c>
      <c r="Z16">
        <v>106.86</v>
      </c>
      <c r="AA16" t="s">
        <v>68</v>
      </c>
      <c r="AB16">
        <v>106.86</v>
      </c>
      <c r="AC16" t="s">
        <v>68</v>
      </c>
      <c r="AD16">
        <v>106.86</v>
      </c>
      <c r="AE16" t="s">
        <v>68</v>
      </c>
      <c r="AF16">
        <v>106.86</v>
      </c>
      <c r="AG16" t="s">
        <v>68</v>
      </c>
      <c r="AH16">
        <v>106.86</v>
      </c>
      <c r="AI16" t="s">
        <v>68</v>
      </c>
      <c r="AJ16">
        <v>106.86</v>
      </c>
      <c r="AK16" t="s">
        <v>68</v>
      </c>
      <c r="AL16">
        <v>106.86</v>
      </c>
      <c r="AM16" t="s">
        <v>41</v>
      </c>
      <c r="AN16">
        <v>105.34</v>
      </c>
      <c r="AO16" t="s">
        <v>41</v>
      </c>
      <c r="AP16">
        <v>105.34</v>
      </c>
      <c r="AQ16" t="s">
        <v>40</v>
      </c>
      <c r="AR16">
        <v>105.06</v>
      </c>
      <c r="AS16" t="s">
        <v>68</v>
      </c>
      <c r="AT16">
        <v>104.86</v>
      </c>
      <c r="AU16" t="s">
        <v>44</v>
      </c>
      <c r="AV16">
        <v>103.92</v>
      </c>
      <c r="AW16" t="s">
        <v>39</v>
      </c>
      <c r="AX16">
        <v>103.58</v>
      </c>
      <c r="AY16" t="s">
        <v>39</v>
      </c>
      <c r="AZ16">
        <v>103.58</v>
      </c>
      <c r="BA16" t="s">
        <v>39</v>
      </c>
      <c r="BB16">
        <v>103.58</v>
      </c>
      <c r="BC16" t="s">
        <v>39</v>
      </c>
      <c r="BD16">
        <v>103.58</v>
      </c>
      <c r="BE16" t="s">
        <v>39</v>
      </c>
      <c r="BF16">
        <v>103.58</v>
      </c>
      <c r="BG16" t="s">
        <v>39</v>
      </c>
      <c r="BH16">
        <v>103.58</v>
      </c>
      <c r="BI16" t="s">
        <v>39</v>
      </c>
      <c r="BJ16">
        <v>103.58</v>
      </c>
      <c r="BK16" t="s">
        <v>39</v>
      </c>
      <c r="BL16">
        <v>103.58</v>
      </c>
      <c r="BM16" t="s">
        <v>41</v>
      </c>
      <c r="BN16">
        <v>103.34</v>
      </c>
      <c r="BO16" t="s">
        <v>41</v>
      </c>
      <c r="BP16">
        <v>103.34</v>
      </c>
      <c r="BQ16" t="s">
        <v>42</v>
      </c>
      <c r="BR16">
        <v>102</v>
      </c>
      <c r="BS16" t="s">
        <v>42</v>
      </c>
      <c r="BT16">
        <v>102</v>
      </c>
      <c r="BU16" t="s">
        <v>59</v>
      </c>
      <c r="BV16">
        <v>101.38</v>
      </c>
      <c r="BW16" t="s">
        <v>59</v>
      </c>
      <c r="BX16">
        <v>101.38</v>
      </c>
      <c r="BY16" t="s">
        <v>59</v>
      </c>
      <c r="BZ16">
        <v>101.38</v>
      </c>
      <c r="CA16" t="s">
        <v>59</v>
      </c>
      <c r="CB16">
        <v>101.38</v>
      </c>
      <c r="CC16" t="s">
        <v>68</v>
      </c>
      <c r="CD16">
        <v>100.86</v>
      </c>
      <c r="CE16" t="s">
        <v>68</v>
      </c>
      <c r="CF16">
        <v>100.86</v>
      </c>
      <c r="CG16" t="s">
        <v>68</v>
      </c>
      <c r="CH16">
        <v>100.86</v>
      </c>
      <c r="CI16" t="s">
        <v>68</v>
      </c>
      <c r="CJ16">
        <v>100.86</v>
      </c>
      <c r="CK16" t="s">
        <v>14</v>
      </c>
      <c r="CL16">
        <v>100</v>
      </c>
      <c r="CM16" t="s">
        <v>14</v>
      </c>
      <c r="CN16">
        <v>100</v>
      </c>
      <c r="CO16" t="s">
        <v>14</v>
      </c>
      <c r="CP16">
        <v>100</v>
      </c>
      <c r="CQ16" t="s">
        <v>14</v>
      </c>
      <c r="CR16">
        <v>100</v>
      </c>
      <c r="CS16" t="s">
        <v>15</v>
      </c>
      <c r="CT16">
        <v>100</v>
      </c>
      <c r="CU16" t="s">
        <v>16</v>
      </c>
      <c r="CV16">
        <v>100</v>
      </c>
      <c r="CW16" t="s">
        <v>16</v>
      </c>
      <c r="CX16">
        <v>100</v>
      </c>
      <c r="CY16" t="s">
        <v>16</v>
      </c>
      <c r="CZ16">
        <v>100</v>
      </c>
      <c r="DA16" t="s">
        <v>16</v>
      </c>
      <c r="DB16">
        <v>100</v>
      </c>
      <c r="DC16" t="s">
        <v>16</v>
      </c>
      <c r="DD16">
        <v>100</v>
      </c>
      <c r="DE16" t="s">
        <v>16</v>
      </c>
      <c r="DF16">
        <v>100</v>
      </c>
      <c r="DG16" t="s">
        <v>16</v>
      </c>
      <c r="DH16">
        <v>100</v>
      </c>
      <c r="DI16" t="s">
        <v>16</v>
      </c>
      <c r="DJ16">
        <v>100</v>
      </c>
      <c r="DK16" t="s">
        <v>16</v>
      </c>
      <c r="DL16">
        <v>100</v>
      </c>
      <c r="DM16" t="s">
        <v>16</v>
      </c>
      <c r="DN16">
        <v>100</v>
      </c>
      <c r="DO16" t="s">
        <v>16</v>
      </c>
      <c r="DP16">
        <v>100</v>
      </c>
      <c r="DQ16" t="s">
        <v>16</v>
      </c>
      <c r="DR16">
        <v>100</v>
      </c>
      <c r="DS16" t="s">
        <v>16</v>
      </c>
      <c r="DT16">
        <v>100</v>
      </c>
      <c r="DU16" t="s">
        <v>16</v>
      </c>
      <c r="DV16">
        <v>100</v>
      </c>
      <c r="DW16" t="s">
        <v>16</v>
      </c>
      <c r="DX16">
        <v>100</v>
      </c>
      <c r="DY16" t="s">
        <v>16</v>
      </c>
      <c r="DZ16">
        <v>100</v>
      </c>
      <c r="EA16" t="s">
        <v>16</v>
      </c>
      <c r="EB16">
        <v>100</v>
      </c>
      <c r="EC16" t="s">
        <v>16</v>
      </c>
      <c r="ED16">
        <v>100</v>
      </c>
      <c r="EE16" t="s">
        <v>16</v>
      </c>
      <c r="EF16">
        <v>100</v>
      </c>
      <c r="EG16" t="s">
        <v>16</v>
      </c>
      <c r="EH16">
        <v>100</v>
      </c>
      <c r="EI16" t="s">
        <v>16</v>
      </c>
      <c r="EJ16">
        <v>100</v>
      </c>
      <c r="EK16" t="s">
        <v>16</v>
      </c>
      <c r="EL16">
        <v>100</v>
      </c>
      <c r="EM16" t="s">
        <v>16</v>
      </c>
      <c r="EN16">
        <v>100</v>
      </c>
      <c r="EO16" t="s">
        <v>16</v>
      </c>
      <c r="EP16">
        <v>100</v>
      </c>
      <c r="EQ16" t="s">
        <v>16</v>
      </c>
      <c r="ER16">
        <v>100</v>
      </c>
      <c r="ES16" t="s">
        <v>16</v>
      </c>
      <c r="ET16">
        <v>100</v>
      </c>
      <c r="EU16" t="s">
        <v>16</v>
      </c>
      <c r="EV16">
        <v>100</v>
      </c>
      <c r="EW16" t="s">
        <v>16</v>
      </c>
      <c r="EX16">
        <v>100</v>
      </c>
      <c r="EY16" t="s">
        <v>16</v>
      </c>
      <c r="EZ16">
        <v>100</v>
      </c>
      <c r="FA16" t="s">
        <v>16</v>
      </c>
      <c r="FB16">
        <v>100</v>
      </c>
      <c r="FC16" t="s">
        <v>16</v>
      </c>
      <c r="FD16">
        <v>100</v>
      </c>
      <c r="FE16" t="s">
        <v>16</v>
      </c>
      <c r="FF16">
        <v>100</v>
      </c>
      <c r="FG16" t="s">
        <v>16</v>
      </c>
      <c r="FH16">
        <v>100</v>
      </c>
      <c r="FI16" t="s">
        <v>16</v>
      </c>
      <c r="FJ16">
        <v>100</v>
      </c>
      <c r="FK16" t="s">
        <v>16</v>
      </c>
      <c r="FL16">
        <v>100</v>
      </c>
      <c r="FM16" t="s">
        <v>16</v>
      </c>
      <c r="FN16">
        <v>100</v>
      </c>
      <c r="FO16" t="s">
        <v>16</v>
      </c>
      <c r="FP16">
        <v>100</v>
      </c>
      <c r="FQ16" t="s">
        <v>16</v>
      </c>
      <c r="FR16">
        <v>100</v>
      </c>
      <c r="FS16" t="s">
        <v>16</v>
      </c>
      <c r="FT16">
        <v>100</v>
      </c>
      <c r="FU16" t="s">
        <v>16</v>
      </c>
      <c r="FV16">
        <v>100</v>
      </c>
      <c r="FW16" t="s">
        <v>16</v>
      </c>
      <c r="FX16">
        <v>100</v>
      </c>
      <c r="FY16" t="s">
        <v>16</v>
      </c>
      <c r="FZ16">
        <v>100</v>
      </c>
      <c r="GA16" t="s">
        <v>16</v>
      </c>
      <c r="GB16">
        <v>100</v>
      </c>
      <c r="GC16" t="s">
        <v>16</v>
      </c>
      <c r="GD16">
        <v>100</v>
      </c>
      <c r="GE16" t="s">
        <v>16</v>
      </c>
      <c r="GF16">
        <v>100</v>
      </c>
      <c r="GG16" t="s">
        <v>16</v>
      </c>
      <c r="GH16">
        <v>100</v>
      </c>
      <c r="GI16" t="s">
        <v>16</v>
      </c>
      <c r="GJ16">
        <v>100</v>
      </c>
      <c r="GK16" t="s">
        <v>16</v>
      </c>
      <c r="GL16">
        <v>100</v>
      </c>
      <c r="GM16" t="s">
        <v>16</v>
      </c>
      <c r="GN16">
        <v>100</v>
      </c>
      <c r="GO16" t="s">
        <v>16</v>
      </c>
      <c r="GP16">
        <v>100</v>
      </c>
      <c r="GQ16" t="s">
        <v>16</v>
      </c>
      <c r="GR16">
        <v>100</v>
      </c>
      <c r="GS16" t="s">
        <v>16</v>
      </c>
      <c r="GT16">
        <v>100</v>
      </c>
      <c r="GU16" t="s">
        <v>16</v>
      </c>
      <c r="GV16">
        <v>100</v>
      </c>
      <c r="GW16" t="s">
        <v>16</v>
      </c>
      <c r="GX16">
        <v>100</v>
      </c>
      <c r="GY16" t="s">
        <v>17</v>
      </c>
      <c r="GZ16">
        <v>100</v>
      </c>
      <c r="HA16" t="s">
        <v>18</v>
      </c>
      <c r="HB16">
        <v>100</v>
      </c>
      <c r="HC16" t="s">
        <v>18</v>
      </c>
      <c r="HD16">
        <v>100</v>
      </c>
      <c r="HE16" t="s">
        <v>18</v>
      </c>
      <c r="HF16">
        <v>100</v>
      </c>
      <c r="HG16" t="s">
        <v>18</v>
      </c>
      <c r="HH16">
        <v>100</v>
      </c>
      <c r="HI16" t="s">
        <v>18</v>
      </c>
      <c r="HJ16">
        <v>100</v>
      </c>
      <c r="HK16" t="s">
        <v>18</v>
      </c>
      <c r="HL16">
        <v>100</v>
      </c>
      <c r="HM16" t="s">
        <v>18</v>
      </c>
      <c r="HN16">
        <v>100</v>
      </c>
      <c r="HO16" t="s">
        <v>18</v>
      </c>
      <c r="HP16">
        <v>100</v>
      </c>
      <c r="HQ16" t="s">
        <v>18</v>
      </c>
      <c r="HR16">
        <v>100</v>
      </c>
      <c r="HS16" t="s">
        <v>19</v>
      </c>
      <c r="HT16">
        <v>100</v>
      </c>
      <c r="HU16" t="s">
        <v>19</v>
      </c>
      <c r="HV16">
        <v>100</v>
      </c>
      <c r="HW16" t="s">
        <v>19</v>
      </c>
      <c r="HX16">
        <v>100</v>
      </c>
      <c r="HY16" t="s">
        <v>19</v>
      </c>
      <c r="HZ16">
        <v>100</v>
      </c>
      <c r="IA16" t="s">
        <v>19</v>
      </c>
      <c r="IB16">
        <v>100</v>
      </c>
      <c r="IC16" t="s">
        <v>19</v>
      </c>
      <c r="ID16">
        <v>100</v>
      </c>
      <c r="IE16" t="s">
        <v>19</v>
      </c>
      <c r="IF16">
        <v>100</v>
      </c>
      <c r="IG16" t="s">
        <v>19</v>
      </c>
      <c r="IH16">
        <v>100</v>
      </c>
      <c r="II16" t="s">
        <v>19</v>
      </c>
      <c r="IJ16">
        <v>100</v>
      </c>
      <c r="IK16" t="s">
        <v>19</v>
      </c>
      <c r="IL16">
        <v>100</v>
      </c>
      <c r="IM16" t="s">
        <v>19</v>
      </c>
      <c r="IN16">
        <v>100</v>
      </c>
      <c r="IO16" t="s">
        <v>19</v>
      </c>
      <c r="IP16">
        <v>100</v>
      </c>
      <c r="IQ16" t="s">
        <v>19</v>
      </c>
      <c r="IR16">
        <v>100</v>
      </c>
      <c r="IS16" t="s">
        <v>19</v>
      </c>
      <c r="IT16">
        <v>100</v>
      </c>
      <c r="IU16" t="s">
        <v>19</v>
      </c>
      <c r="IV16">
        <v>100</v>
      </c>
      <c r="IW16" t="s">
        <v>19</v>
      </c>
      <c r="IX16">
        <v>100</v>
      </c>
      <c r="IY16" t="s">
        <v>19</v>
      </c>
      <c r="IZ16">
        <v>100</v>
      </c>
      <c r="JA16" t="s">
        <v>20</v>
      </c>
      <c r="JB16">
        <v>100</v>
      </c>
      <c r="JC16" t="s">
        <v>20</v>
      </c>
      <c r="JD16">
        <v>100</v>
      </c>
      <c r="JE16" t="s">
        <v>20</v>
      </c>
      <c r="JF16">
        <v>100</v>
      </c>
      <c r="JG16" t="s">
        <v>20</v>
      </c>
      <c r="JH16">
        <v>100</v>
      </c>
      <c r="JI16" t="s">
        <v>20</v>
      </c>
      <c r="JJ16">
        <v>100</v>
      </c>
      <c r="JK16" t="s">
        <v>20</v>
      </c>
      <c r="JL16">
        <v>100</v>
      </c>
      <c r="JM16" t="s">
        <v>20</v>
      </c>
      <c r="JN16">
        <v>100</v>
      </c>
      <c r="JO16" t="s">
        <v>20</v>
      </c>
      <c r="JP16">
        <v>100</v>
      </c>
      <c r="JQ16" t="s">
        <v>20</v>
      </c>
      <c r="JR16">
        <v>100</v>
      </c>
      <c r="JS16" t="s">
        <v>20</v>
      </c>
      <c r="JT16">
        <v>100</v>
      </c>
      <c r="JU16" t="s">
        <v>20</v>
      </c>
      <c r="JV16">
        <v>100</v>
      </c>
      <c r="JW16" t="s">
        <v>20</v>
      </c>
      <c r="JX16">
        <v>100</v>
      </c>
      <c r="JY16" t="s">
        <v>20</v>
      </c>
      <c r="JZ16">
        <v>100</v>
      </c>
      <c r="KA16" t="s">
        <v>20</v>
      </c>
      <c r="KB16">
        <v>100</v>
      </c>
      <c r="KC16" t="s">
        <v>20</v>
      </c>
      <c r="KD16">
        <v>100</v>
      </c>
      <c r="KE16" t="s">
        <v>20</v>
      </c>
      <c r="KF16">
        <v>100</v>
      </c>
      <c r="KG16" t="s">
        <v>20</v>
      </c>
      <c r="KH16">
        <v>100</v>
      </c>
      <c r="KI16" t="s">
        <v>20</v>
      </c>
      <c r="KJ16">
        <v>100</v>
      </c>
      <c r="KK16" t="s">
        <v>20</v>
      </c>
      <c r="KL16">
        <v>100</v>
      </c>
      <c r="KM16" t="s">
        <v>21</v>
      </c>
      <c r="KN16">
        <v>100</v>
      </c>
      <c r="KO16" t="s">
        <v>21</v>
      </c>
      <c r="KP16">
        <v>100</v>
      </c>
      <c r="KQ16" t="s">
        <v>21</v>
      </c>
      <c r="KR16">
        <v>100</v>
      </c>
      <c r="KS16" t="s">
        <v>21</v>
      </c>
      <c r="KT16">
        <v>100</v>
      </c>
      <c r="KU16" t="s">
        <v>21</v>
      </c>
      <c r="KV16">
        <v>100</v>
      </c>
      <c r="KW16" t="s">
        <v>21</v>
      </c>
      <c r="KX16">
        <v>100</v>
      </c>
      <c r="KY16" t="s">
        <v>21</v>
      </c>
      <c r="KZ16">
        <v>100</v>
      </c>
      <c r="LA16" t="s">
        <v>21</v>
      </c>
      <c r="LB16">
        <v>100</v>
      </c>
      <c r="LC16" t="s">
        <v>21</v>
      </c>
      <c r="LD16">
        <v>100</v>
      </c>
      <c r="LE16" t="s">
        <v>21</v>
      </c>
      <c r="LF16">
        <v>100</v>
      </c>
      <c r="LG16" t="s">
        <v>21</v>
      </c>
      <c r="LH16">
        <v>100</v>
      </c>
      <c r="LI16" t="s">
        <v>21</v>
      </c>
      <c r="LJ16">
        <v>100</v>
      </c>
      <c r="LK16" t="s">
        <v>21</v>
      </c>
      <c r="LL16">
        <v>100</v>
      </c>
      <c r="LM16" t="s">
        <v>21</v>
      </c>
      <c r="LN16">
        <v>100</v>
      </c>
      <c r="LO16" t="s">
        <v>22</v>
      </c>
      <c r="LP16">
        <v>100</v>
      </c>
      <c r="LQ16" t="s">
        <v>22</v>
      </c>
      <c r="LR16">
        <v>100</v>
      </c>
      <c r="LS16" t="s">
        <v>22</v>
      </c>
      <c r="LT16">
        <v>100</v>
      </c>
      <c r="LU16" t="s">
        <v>22</v>
      </c>
      <c r="LV16">
        <v>100</v>
      </c>
      <c r="LW16" t="s">
        <v>22</v>
      </c>
      <c r="LX16">
        <v>100</v>
      </c>
      <c r="LY16" t="s">
        <v>22</v>
      </c>
      <c r="LZ16">
        <v>100</v>
      </c>
      <c r="MA16" t="s">
        <v>22</v>
      </c>
      <c r="MB16">
        <v>100</v>
      </c>
      <c r="MC16" t="s">
        <v>22</v>
      </c>
      <c r="MD16">
        <v>100</v>
      </c>
      <c r="ME16" t="s">
        <v>22</v>
      </c>
      <c r="MF16">
        <v>100</v>
      </c>
      <c r="MG16" t="s">
        <v>22</v>
      </c>
      <c r="MH16">
        <v>100</v>
      </c>
      <c r="MI16" t="s">
        <v>22</v>
      </c>
      <c r="MJ16">
        <v>100</v>
      </c>
      <c r="MK16" t="s">
        <v>22</v>
      </c>
      <c r="ML16">
        <v>100</v>
      </c>
      <c r="MM16" t="s">
        <v>22</v>
      </c>
      <c r="MN16">
        <v>100</v>
      </c>
      <c r="MO16" t="s">
        <v>22</v>
      </c>
      <c r="MP16">
        <v>100</v>
      </c>
      <c r="MQ16" t="s">
        <v>22</v>
      </c>
      <c r="MR16">
        <v>100</v>
      </c>
      <c r="MS16" t="s">
        <v>22</v>
      </c>
      <c r="MT16">
        <v>100</v>
      </c>
      <c r="MU16" t="s">
        <v>22</v>
      </c>
      <c r="MV16">
        <v>100</v>
      </c>
      <c r="MW16" t="s">
        <v>22</v>
      </c>
      <c r="MX16">
        <v>100</v>
      </c>
      <c r="MY16" t="s">
        <v>22</v>
      </c>
      <c r="MZ16">
        <v>100</v>
      </c>
      <c r="NA16" t="s">
        <v>23</v>
      </c>
      <c r="NB16">
        <v>100</v>
      </c>
      <c r="NC16" t="s">
        <v>23</v>
      </c>
      <c r="ND16">
        <v>100</v>
      </c>
      <c r="NE16" t="s">
        <v>22</v>
      </c>
      <c r="NF16">
        <v>100</v>
      </c>
      <c r="NG16" t="s">
        <v>23</v>
      </c>
      <c r="NH16">
        <v>100</v>
      </c>
      <c r="NI16" t="s">
        <v>23</v>
      </c>
      <c r="NJ16">
        <v>100</v>
      </c>
      <c r="NK16" t="s">
        <v>23</v>
      </c>
      <c r="NL16">
        <v>100</v>
      </c>
      <c r="NM16" t="s">
        <v>23</v>
      </c>
      <c r="NN16">
        <v>100</v>
      </c>
      <c r="NO16" t="s">
        <v>24</v>
      </c>
      <c r="NP16">
        <v>100</v>
      </c>
      <c r="NQ16" t="s">
        <v>24</v>
      </c>
      <c r="NR16">
        <v>100</v>
      </c>
      <c r="NS16" t="s">
        <v>25</v>
      </c>
      <c r="NT16">
        <v>100</v>
      </c>
      <c r="NU16" t="s">
        <v>25</v>
      </c>
      <c r="NV16">
        <v>100</v>
      </c>
      <c r="NW16" t="s">
        <v>25</v>
      </c>
      <c r="NX16">
        <v>100</v>
      </c>
      <c r="NY16" t="s">
        <v>25</v>
      </c>
      <c r="NZ16">
        <v>100</v>
      </c>
      <c r="OA16" t="s">
        <v>25</v>
      </c>
      <c r="OB16">
        <v>100</v>
      </c>
      <c r="OC16" t="s">
        <v>25</v>
      </c>
      <c r="OD16">
        <v>100</v>
      </c>
      <c r="OE16" t="s">
        <v>25</v>
      </c>
      <c r="OF16">
        <v>100</v>
      </c>
      <c r="OG16" t="s">
        <v>25</v>
      </c>
      <c r="OH16">
        <v>100</v>
      </c>
      <c r="OI16" t="s">
        <v>25</v>
      </c>
      <c r="OJ16">
        <v>100</v>
      </c>
      <c r="OK16" t="s">
        <v>25</v>
      </c>
      <c r="OL16">
        <v>100</v>
      </c>
      <c r="OM16" t="s">
        <v>25</v>
      </c>
      <c r="ON16">
        <v>100</v>
      </c>
      <c r="OO16" t="s">
        <v>25</v>
      </c>
      <c r="OP16">
        <v>100</v>
      </c>
      <c r="OQ16" t="s">
        <v>25</v>
      </c>
      <c r="OR16">
        <v>100</v>
      </c>
      <c r="OS16" t="s">
        <v>25</v>
      </c>
      <c r="OT16">
        <v>100</v>
      </c>
      <c r="OU16" t="s">
        <v>25</v>
      </c>
      <c r="OV16">
        <v>100</v>
      </c>
      <c r="OW16" t="s">
        <v>25</v>
      </c>
      <c r="OX16">
        <v>100</v>
      </c>
      <c r="OY16" t="s">
        <v>25</v>
      </c>
      <c r="OZ16">
        <v>100</v>
      </c>
      <c r="PA16" t="s">
        <v>25</v>
      </c>
      <c r="PB16">
        <v>100</v>
      </c>
      <c r="PC16" t="s">
        <v>25</v>
      </c>
      <c r="PD16">
        <v>100</v>
      </c>
      <c r="PE16" t="s">
        <v>25</v>
      </c>
      <c r="PF16">
        <v>100</v>
      </c>
      <c r="PG16" t="s">
        <v>25</v>
      </c>
      <c r="PH16">
        <v>100</v>
      </c>
      <c r="PI16" t="s">
        <v>25</v>
      </c>
      <c r="PJ16">
        <v>100</v>
      </c>
      <c r="PK16" t="s">
        <v>25</v>
      </c>
      <c r="PL16">
        <v>100</v>
      </c>
      <c r="PM16" t="s">
        <v>25</v>
      </c>
      <c r="PN16">
        <v>100</v>
      </c>
      <c r="PO16" t="s">
        <v>25</v>
      </c>
      <c r="PP16">
        <v>100</v>
      </c>
      <c r="PQ16" t="s">
        <v>25</v>
      </c>
      <c r="PR16">
        <v>100</v>
      </c>
      <c r="PS16" t="s">
        <v>25</v>
      </c>
      <c r="PT16">
        <v>100</v>
      </c>
      <c r="PU16" t="s">
        <v>25</v>
      </c>
      <c r="PV16">
        <v>100</v>
      </c>
      <c r="PW16" t="s">
        <v>25</v>
      </c>
      <c r="PX16">
        <v>100</v>
      </c>
      <c r="PY16" t="s">
        <v>25</v>
      </c>
      <c r="PZ16">
        <v>100</v>
      </c>
      <c r="QA16" t="s">
        <v>25</v>
      </c>
      <c r="QB16">
        <v>100</v>
      </c>
      <c r="QC16" t="s">
        <v>25</v>
      </c>
      <c r="QD16">
        <v>100</v>
      </c>
      <c r="QE16" t="s">
        <v>25</v>
      </c>
      <c r="QF16">
        <v>100</v>
      </c>
      <c r="QG16" t="s">
        <v>25</v>
      </c>
      <c r="QH16">
        <v>100</v>
      </c>
      <c r="QI16" t="s">
        <v>25</v>
      </c>
      <c r="QJ16">
        <v>100</v>
      </c>
      <c r="QK16" t="s">
        <v>25</v>
      </c>
      <c r="QL16">
        <v>100</v>
      </c>
      <c r="QM16" t="s">
        <v>25</v>
      </c>
      <c r="QN16">
        <v>100</v>
      </c>
      <c r="QO16" t="s">
        <v>25</v>
      </c>
      <c r="QP16">
        <v>100</v>
      </c>
      <c r="QQ16" t="s">
        <v>25</v>
      </c>
      <c r="QR16">
        <v>100</v>
      </c>
      <c r="QS16" t="s">
        <v>25</v>
      </c>
      <c r="QT16">
        <v>100</v>
      </c>
      <c r="QU16" t="s">
        <v>25</v>
      </c>
      <c r="QV16">
        <v>100</v>
      </c>
      <c r="QW16" t="s">
        <v>25</v>
      </c>
      <c r="QX16">
        <v>100</v>
      </c>
      <c r="QY16" t="s">
        <v>25</v>
      </c>
      <c r="QZ16">
        <v>100</v>
      </c>
      <c r="RA16" t="s">
        <v>25</v>
      </c>
      <c r="RB16">
        <v>100</v>
      </c>
      <c r="RC16" t="s">
        <v>25</v>
      </c>
      <c r="RD16">
        <v>100</v>
      </c>
      <c r="RE16" t="s">
        <v>25</v>
      </c>
      <c r="RF16">
        <v>100</v>
      </c>
      <c r="RG16" t="s">
        <v>25</v>
      </c>
      <c r="RH16">
        <v>100</v>
      </c>
      <c r="RI16" t="s">
        <v>25</v>
      </c>
      <c r="RJ16">
        <v>100</v>
      </c>
      <c r="RK16" t="s">
        <v>25</v>
      </c>
      <c r="RL16">
        <v>100</v>
      </c>
      <c r="RM16" t="s">
        <v>25</v>
      </c>
      <c r="RN16">
        <v>100</v>
      </c>
      <c r="RO16" t="s">
        <v>25</v>
      </c>
      <c r="RP16">
        <v>100</v>
      </c>
      <c r="RQ16" t="s">
        <v>25</v>
      </c>
      <c r="RR16">
        <v>100</v>
      </c>
      <c r="RS16" t="s">
        <v>25</v>
      </c>
      <c r="RT16">
        <v>100</v>
      </c>
      <c r="RU16" t="s">
        <v>25</v>
      </c>
      <c r="RV16">
        <v>100</v>
      </c>
      <c r="RW16" t="s">
        <v>25</v>
      </c>
      <c r="RX16">
        <v>100</v>
      </c>
      <c r="RY16" t="s">
        <v>25</v>
      </c>
      <c r="RZ16">
        <v>100</v>
      </c>
      <c r="SA16" t="s">
        <v>25</v>
      </c>
      <c r="SB16">
        <v>100</v>
      </c>
      <c r="SC16" t="s">
        <v>25</v>
      </c>
      <c r="SD16">
        <v>100</v>
      </c>
      <c r="SE16" t="s">
        <v>25</v>
      </c>
      <c r="SF16">
        <v>100</v>
      </c>
      <c r="SG16" t="s">
        <v>25</v>
      </c>
      <c r="SH16">
        <v>100</v>
      </c>
      <c r="SI16" t="s">
        <v>25</v>
      </c>
      <c r="SJ16">
        <v>100</v>
      </c>
      <c r="SK16" t="s">
        <v>25</v>
      </c>
      <c r="SL16">
        <v>100</v>
      </c>
      <c r="SM16" t="s">
        <v>25</v>
      </c>
      <c r="SN16">
        <v>100</v>
      </c>
      <c r="SO16" t="s">
        <v>25</v>
      </c>
      <c r="SP16">
        <v>100</v>
      </c>
      <c r="SQ16" t="s">
        <v>25</v>
      </c>
      <c r="SR16">
        <v>100</v>
      </c>
      <c r="SS16" t="s">
        <v>25</v>
      </c>
      <c r="ST16">
        <v>100</v>
      </c>
      <c r="SU16" t="s">
        <v>25</v>
      </c>
      <c r="SV16">
        <v>100</v>
      </c>
      <c r="SW16" t="s">
        <v>25</v>
      </c>
      <c r="SX16">
        <v>100</v>
      </c>
      <c r="SY16" t="s">
        <v>25</v>
      </c>
      <c r="SZ16">
        <v>100</v>
      </c>
      <c r="TA16" t="s">
        <v>25</v>
      </c>
      <c r="TB16">
        <v>100</v>
      </c>
      <c r="TC16" t="s">
        <v>25</v>
      </c>
      <c r="TD16">
        <v>100</v>
      </c>
      <c r="TE16" t="s">
        <v>25</v>
      </c>
      <c r="TF16">
        <v>100</v>
      </c>
      <c r="TG16" t="s">
        <v>25</v>
      </c>
      <c r="TH16">
        <v>100</v>
      </c>
      <c r="TI16" t="s">
        <v>25</v>
      </c>
      <c r="TJ16">
        <v>100</v>
      </c>
      <c r="TK16" t="s">
        <v>25</v>
      </c>
      <c r="TL16">
        <v>100</v>
      </c>
      <c r="TM16" t="s">
        <v>25</v>
      </c>
      <c r="TN16">
        <v>100</v>
      </c>
      <c r="TO16" t="s">
        <v>25</v>
      </c>
      <c r="TP16">
        <v>100</v>
      </c>
      <c r="TQ16" t="s">
        <v>25</v>
      </c>
      <c r="TR16">
        <v>100</v>
      </c>
      <c r="TS16" t="s">
        <v>25</v>
      </c>
      <c r="TT16">
        <v>100</v>
      </c>
      <c r="TU16" t="s">
        <v>25</v>
      </c>
      <c r="TV16">
        <v>100</v>
      </c>
      <c r="TW16" t="s">
        <v>25</v>
      </c>
      <c r="TX16">
        <v>100</v>
      </c>
      <c r="TY16" t="s">
        <v>25</v>
      </c>
      <c r="TZ16">
        <v>100</v>
      </c>
      <c r="UA16" t="s">
        <v>25</v>
      </c>
      <c r="UB16">
        <v>100</v>
      </c>
      <c r="UC16" t="s">
        <v>25</v>
      </c>
      <c r="UD16">
        <v>100</v>
      </c>
      <c r="UE16" t="s">
        <v>25</v>
      </c>
      <c r="UF16">
        <v>100</v>
      </c>
      <c r="UG16" t="s">
        <v>25</v>
      </c>
      <c r="UH16">
        <v>100</v>
      </c>
      <c r="UI16" t="s">
        <v>25</v>
      </c>
      <c r="UJ16">
        <v>100</v>
      </c>
      <c r="UK16" t="s">
        <v>25</v>
      </c>
      <c r="UL16">
        <v>100</v>
      </c>
      <c r="UM16" t="s">
        <v>25</v>
      </c>
      <c r="UN16">
        <v>100</v>
      </c>
      <c r="UO16" t="s">
        <v>25</v>
      </c>
      <c r="UP16">
        <v>100</v>
      </c>
      <c r="UQ16" t="s">
        <v>25</v>
      </c>
      <c r="UR16">
        <v>100</v>
      </c>
      <c r="US16" t="s">
        <v>25</v>
      </c>
      <c r="UT16">
        <v>100</v>
      </c>
      <c r="UU16" t="s">
        <v>25</v>
      </c>
      <c r="UV16">
        <v>100</v>
      </c>
      <c r="UW16" t="s">
        <v>25</v>
      </c>
      <c r="UX16">
        <v>100</v>
      </c>
      <c r="UY16" t="s">
        <v>25</v>
      </c>
      <c r="UZ16">
        <v>100</v>
      </c>
      <c r="VA16" t="s">
        <v>25</v>
      </c>
      <c r="VB16">
        <v>100</v>
      </c>
      <c r="VC16" t="s">
        <v>25</v>
      </c>
      <c r="VD16">
        <v>100</v>
      </c>
      <c r="VE16" t="s">
        <v>25</v>
      </c>
      <c r="VF16">
        <v>100</v>
      </c>
      <c r="VG16" t="s">
        <v>25</v>
      </c>
      <c r="VH16">
        <v>100</v>
      </c>
      <c r="VI16" t="s">
        <v>25</v>
      </c>
      <c r="VJ16">
        <v>100</v>
      </c>
      <c r="VK16" t="s">
        <v>25</v>
      </c>
      <c r="VL16">
        <v>100</v>
      </c>
      <c r="VM16" t="s">
        <v>25</v>
      </c>
      <c r="VN16">
        <v>100</v>
      </c>
      <c r="VO16" t="s">
        <v>25</v>
      </c>
      <c r="VP16">
        <v>100</v>
      </c>
      <c r="VQ16" t="s">
        <v>25</v>
      </c>
      <c r="VR16">
        <v>100</v>
      </c>
      <c r="VS16" t="s">
        <v>25</v>
      </c>
      <c r="VT16">
        <v>100</v>
      </c>
      <c r="VU16" t="s">
        <v>25</v>
      </c>
      <c r="VV16">
        <v>100</v>
      </c>
      <c r="VW16" t="s">
        <v>25</v>
      </c>
      <c r="VX16">
        <v>100</v>
      </c>
      <c r="VY16" t="s">
        <v>25</v>
      </c>
      <c r="VZ16">
        <v>100</v>
      </c>
      <c r="WA16" t="s">
        <v>25</v>
      </c>
      <c r="WB16">
        <v>100</v>
      </c>
    </row>
    <row r="17" spans="1:600" x14ac:dyDescent="0.3">
      <c r="A17" t="s">
        <v>9</v>
      </c>
      <c r="B17">
        <v>109.38</v>
      </c>
      <c r="C17" t="s">
        <v>9</v>
      </c>
      <c r="D17">
        <v>109.78</v>
      </c>
      <c r="E17" t="s">
        <v>42</v>
      </c>
      <c r="F17">
        <v>110</v>
      </c>
      <c r="G17" t="s">
        <v>42</v>
      </c>
      <c r="H17">
        <v>110</v>
      </c>
      <c r="I17" t="s">
        <v>42</v>
      </c>
      <c r="J17">
        <v>110</v>
      </c>
      <c r="K17" t="s">
        <v>42</v>
      </c>
      <c r="L17">
        <v>110</v>
      </c>
      <c r="M17" t="s">
        <v>42</v>
      </c>
      <c r="N17">
        <v>110</v>
      </c>
      <c r="O17" t="s">
        <v>42</v>
      </c>
      <c r="P17">
        <v>110</v>
      </c>
      <c r="Q17" t="s">
        <v>68</v>
      </c>
      <c r="R17">
        <v>108.86</v>
      </c>
      <c r="S17" t="s">
        <v>68</v>
      </c>
      <c r="T17">
        <v>108.86</v>
      </c>
      <c r="U17" t="s">
        <v>68</v>
      </c>
      <c r="V17">
        <v>108.86</v>
      </c>
      <c r="W17" t="s">
        <v>43</v>
      </c>
      <c r="X17">
        <v>108.84</v>
      </c>
      <c r="Y17" t="s">
        <v>43</v>
      </c>
      <c r="Z17">
        <v>106.84</v>
      </c>
      <c r="AA17" t="s">
        <v>43</v>
      </c>
      <c r="AB17">
        <v>106.84</v>
      </c>
      <c r="AC17" t="s">
        <v>43</v>
      </c>
      <c r="AD17">
        <v>106.84</v>
      </c>
      <c r="AE17" t="s">
        <v>43</v>
      </c>
      <c r="AF17">
        <v>106.84</v>
      </c>
      <c r="AG17" t="s">
        <v>43</v>
      </c>
      <c r="AH17">
        <v>106.84</v>
      </c>
      <c r="AI17" t="s">
        <v>43</v>
      </c>
      <c r="AJ17">
        <v>106.84</v>
      </c>
      <c r="AK17" t="s">
        <v>43</v>
      </c>
      <c r="AL17">
        <v>106.84</v>
      </c>
      <c r="AM17" t="s">
        <v>40</v>
      </c>
      <c r="AN17">
        <v>105.06</v>
      </c>
      <c r="AO17" t="s">
        <v>40</v>
      </c>
      <c r="AP17">
        <v>105.06</v>
      </c>
      <c r="AQ17" t="s">
        <v>68</v>
      </c>
      <c r="AR17">
        <v>104.86</v>
      </c>
      <c r="AS17" t="s">
        <v>75</v>
      </c>
      <c r="AT17">
        <v>104.42</v>
      </c>
      <c r="AU17" t="s">
        <v>60</v>
      </c>
      <c r="AV17">
        <v>103.92</v>
      </c>
      <c r="AW17" t="s">
        <v>41</v>
      </c>
      <c r="AX17">
        <v>103.34</v>
      </c>
      <c r="AY17" t="s">
        <v>41</v>
      </c>
      <c r="AZ17">
        <v>103.34</v>
      </c>
      <c r="BA17" t="s">
        <v>41</v>
      </c>
      <c r="BB17">
        <v>103.34</v>
      </c>
      <c r="BC17" t="s">
        <v>41</v>
      </c>
      <c r="BD17">
        <v>103.34</v>
      </c>
      <c r="BE17" t="s">
        <v>41</v>
      </c>
      <c r="BF17">
        <v>103.34</v>
      </c>
      <c r="BG17" t="s">
        <v>41</v>
      </c>
      <c r="BH17">
        <v>103.34</v>
      </c>
      <c r="BI17" t="s">
        <v>41</v>
      </c>
      <c r="BJ17">
        <v>103.34</v>
      </c>
      <c r="BK17" t="s">
        <v>41</v>
      </c>
      <c r="BL17">
        <v>103.34</v>
      </c>
      <c r="BM17" t="s">
        <v>40</v>
      </c>
      <c r="BN17">
        <v>103.06</v>
      </c>
      <c r="BO17" t="s">
        <v>40</v>
      </c>
      <c r="BP17">
        <v>103.06</v>
      </c>
      <c r="BQ17" t="s">
        <v>59</v>
      </c>
      <c r="BR17">
        <v>101.38</v>
      </c>
      <c r="BS17" t="s">
        <v>59</v>
      </c>
      <c r="BT17">
        <v>101.38</v>
      </c>
      <c r="BU17" t="s">
        <v>41</v>
      </c>
      <c r="BV17">
        <v>101.34</v>
      </c>
      <c r="BW17" t="s">
        <v>41</v>
      </c>
      <c r="BX17">
        <v>101.34</v>
      </c>
      <c r="BY17" t="s">
        <v>41</v>
      </c>
      <c r="BZ17">
        <v>101.34</v>
      </c>
      <c r="CA17" t="s">
        <v>41</v>
      </c>
      <c r="CB17">
        <v>101.34</v>
      </c>
      <c r="CC17" t="s">
        <v>13</v>
      </c>
      <c r="CD17">
        <v>100</v>
      </c>
      <c r="CE17" t="s">
        <v>13</v>
      </c>
      <c r="CF17">
        <v>100</v>
      </c>
      <c r="CG17" t="s">
        <v>13</v>
      </c>
      <c r="CH17">
        <v>100</v>
      </c>
      <c r="CI17" t="s">
        <v>13</v>
      </c>
      <c r="CJ17">
        <v>100</v>
      </c>
      <c r="CK17" t="s">
        <v>15</v>
      </c>
      <c r="CL17">
        <v>100</v>
      </c>
      <c r="CM17" t="s">
        <v>15</v>
      </c>
      <c r="CN17">
        <v>100</v>
      </c>
      <c r="CO17" t="s">
        <v>15</v>
      </c>
      <c r="CP17">
        <v>100</v>
      </c>
      <c r="CQ17" t="s">
        <v>15</v>
      </c>
      <c r="CR17">
        <v>100</v>
      </c>
      <c r="CS17" t="s">
        <v>16</v>
      </c>
      <c r="CT17">
        <v>100</v>
      </c>
      <c r="CU17" t="s">
        <v>17</v>
      </c>
      <c r="CV17">
        <v>100</v>
      </c>
      <c r="CW17" t="s">
        <v>17</v>
      </c>
      <c r="CX17">
        <v>100</v>
      </c>
      <c r="CY17" t="s">
        <v>17</v>
      </c>
      <c r="CZ17">
        <v>100</v>
      </c>
      <c r="DA17" t="s">
        <v>17</v>
      </c>
      <c r="DB17">
        <v>100</v>
      </c>
      <c r="DC17" t="s">
        <v>17</v>
      </c>
      <c r="DD17">
        <v>100</v>
      </c>
      <c r="DE17" t="s">
        <v>17</v>
      </c>
      <c r="DF17">
        <v>100</v>
      </c>
      <c r="DG17" t="s">
        <v>17</v>
      </c>
      <c r="DH17">
        <v>100</v>
      </c>
      <c r="DI17" t="s">
        <v>17</v>
      </c>
      <c r="DJ17">
        <v>100</v>
      </c>
      <c r="DK17" t="s">
        <v>17</v>
      </c>
      <c r="DL17">
        <v>100</v>
      </c>
      <c r="DM17" t="s">
        <v>17</v>
      </c>
      <c r="DN17">
        <v>100</v>
      </c>
      <c r="DO17" t="s">
        <v>17</v>
      </c>
      <c r="DP17">
        <v>100</v>
      </c>
      <c r="DQ17" t="s">
        <v>17</v>
      </c>
      <c r="DR17">
        <v>100</v>
      </c>
      <c r="DS17" t="s">
        <v>17</v>
      </c>
      <c r="DT17">
        <v>100</v>
      </c>
      <c r="DU17" t="s">
        <v>17</v>
      </c>
      <c r="DV17">
        <v>100</v>
      </c>
      <c r="DW17" t="s">
        <v>17</v>
      </c>
      <c r="DX17">
        <v>100</v>
      </c>
      <c r="DY17" t="s">
        <v>17</v>
      </c>
      <c r="DZ17">
        <v>100</v>
      </c>
      <c r="EA17" t="s">
        <v>17</v>
      </c>
      <c r="EB17">
        <v>100</v>
      </c>
      <c r="EC17" t="s">
        <v>17</v>
      </c>
      <c r="ED17">
        <v>100</v>
      </c>
      <c r="EE17" t="s">
        <v>17</v>
      </c>
      <c r="EF17">
        <v>100</v>
      </c>
      <c r="EG17" t="s">
        <v>17</v>
      </c>
      <c r="EH17">
        <v>100</v>
      </c>
      <c r="EI17" t="s">
        <v>17</v>
      </c>
      <c r="EJ17">
        <v>100</v>
      </c>
      <c r="EK17" t="s">
        <v>17</v>
      </c>
      <c r="EL17">
        <v>100</v>
      </c>
      <c r="EM17" t="s">
        <v>17</v>
      </c>
      <c r="EN17">
        <v>100</v>
      </c>
      <c r="EO17" t="s">
        <v>17</v>
      </c>
      <c r="EP17">
        <v>100</v>
      </c>
      <c r="EQ17" t="s">
        <v>17</v>
      </c>
      <c r="ER17">
        <v>100</v>
      </c>
      <c r="ES17" t="s">
        <v>17</v>
      </c>
      <c r="ET17">
        <v>100</v>
      </c>
      <c r="EU17" t="s">
        <v>17</v>
      </c>
      <c r="EV17">
        <v>100</v>
      </c>
      <c r="EW17" t="s">
        <v>17</v>
      </c>
      <c r="EX17">
        <v>100</v>
      </c>
      <c r="EY17" t="s">
        <v>17</v>
      </c>
      <c r="EZ17">
        <v>100</v>
      </c>
      <c r="FA17" t="s">
        <v>17</v>
      </c>
      <c r="FB17">
        <v>100</v>
      </c>
      <c r="FC17" t="s">
        <v>17</v>
      </c>
      <c r="FD17">
        <v>100</v>
      </c>
      <c r="FE17" t="s">
        <v>17</v>
      </c>
      <c r="FF17">
        <v>100</v>
      </c>
      <c r="FG17" t="s">
        <v>17</v>
      </c>
      <c r="FH17">
        <v>100</v>
      </c>
      <c r="FI17" t="s">
        <v>17</v>
      </c>
      <c r="FJ17">
        <v>100</v>
      </c>
      <c r="FK17" t="s">
        <v>17</v>
      </c>
      <c r="FL17">
        <v>100</v>
      </c>
      <c r="FM17" t="s">
        <v>17</v>
      </c>
      <c r="FN17">
        <v>100</v>
      </c>
      <c r="FO17" t="s">
        <v>17</v>
      </c>
      <c r="FP17">
        <v>100</v>
      </c>
      <c r="FQ17" t="s">
        <v>17</v>
      </c>
      <c r="FR17">
        <v>100</v>
      </c>
      <c r="FS17" t="s">
        <v>17</v>
      </c>
      <c r="FT17">
        <v>100</v>
      </c>
      <c r="FU17" t="s">
        <v>17</v>
      </c>
      <c r="FV17">
        <v>100</v>
      </c>
      <c r="FW17" t="s">
        <v>17</v>
      </c>
      <c r="FX17">
        <v>100</v>
      </c>
      <c r="FY17" t="s">
        <v>17</v>
      </c>
      <c r="FZ17">
        <v>100</v>
      </c>
      <c r="GA17" t="s">
        <v>17</v>
      </c>
      <c r="GB17">
        <v>100</v>
      </c>
      <c r="GC17" t="s">
        <v>17</v>
      </c>
      <c r="GD17">
        <v>100</v>
      </c>
      <c r="GE17" t="s">
        <v>17</v>
      </c>
      <c r="GF17">
        <v>100</v>
      </c>
      <c r="GG17" t="s">
        <v>17</v>
      </c>
      <c r="GH17">
        <v>100</v>
      </c>
      <c r="GI17" t="s">
        <v>17</v>
      </c>
      <c r="GJ17">
        <v>100</v>
      </c>
      <c r="GK17" t="s">
        <v>17</v>
      </c>
      <c r="GL17">
        <v>100</v>
      </c>
      <c r="GM17" t="s">
        <v>17</v>
      </c>
      <c r="GN17">
        <v>100</v>
      </c>
      <c r="GO17" t="s">
        <v>17</v>
      </c>
      <c r="GP17">
        <v>100</v>
      </c>
      <c r="GQ17" t="s">
        <v>17</v>
      </c>
      <c r="GR17">
        <v>100</v>
      </c>
      <c r="GS17" t="s">
        <v>17</v>
      </c>
      <c r="GT17">
        <v>100</v>
      </c>
      <c r="GU17" t="s">
        <v>17</v>
      </c>
      <c r="GV17">
        <v>100</v>
      </c>
      <c r="GW17" t="s">
        <v>17</v>
      </c>
      <c r="GX17">
        <v>100</v>
      </c>
      <c r="GY17" t="s">
        <v>18</v>
      </c>
      <c r="GZ17">
        <v>100</v>
      </c>
      <c r="HA17" t="s">
        <v>19</v>
      </c>
      <c r="HB17">
        <v>100</v>
      </c>
      <c r="HC17" t="s">
        <v>19</v>
      </c>
      <c r="HD17">
        <v>100</v>
      </c>
      <c r="HE17" t="s">
        <v>19</v>
      </c>
      <c r="HF17">
        <v>100</v>
      </c>
      <c r="HG17" t="s">
        <v>19</v>
      </c>
      <c r="HH17">
        <v>100</v>
      </c>
      <c r="HI17" t="s">
        <v>19</v>
      </c>
      <c r="HJ17">
        <v>100</v>
      </c>
      <c r="HK17" t="s">
        <v>19</v>
      </c>
      <c r="HL17">
        <v>100</v>
      </c>
      <c r="HM17" t="s">
        <v>19</v>
      </c>
      <c r="HN17">
        <v>100</v>
      </c>
      <c r="HO17" t="s">
        <v>19</v>
      </c>
      <c r="HP17">
        <v>100</v>
      </c>
      <c r="HQ17" t="s">
        <v>19</v>
      </c>
      <c r="HR17">
        <v>100</v>
      </c>
      <c r="HS17" t="s">
        <v>20</v>
      </c>
      <c r="HT17">
        <v>100</v>
      </c>
      <c r="HU17" t="s">
        <v>20</v>
      </c>
      <c r="HV17">
        <v>100</v>
      </c>
      <c r="HW17" t="s">
        <v>20</v>
      </c>
      <c r="HX17">
        <v>100</v>
      </c>
      <c r="HY17" t="s">
        <v>20</v>
      </c>
      <c r="HZ17">
        <v>100</v>
      </c>
      <c r="IA17" t="s">
        <v>20</v>
      </c>
      <c r="IB17">
        <v>100</v>
      </c>
      <c r="IC17" t="s">
        <v>20</v>
      </c>
      <c r="ID17">
        <v>100</v>
      </c>
      <c r="IE17" t="s">
        <v>20</v>
      </c>
      <c r="IF17">
        <v>100</v>
      </c>
      <c r="IG17" t="s">
        <v>20</v>
      </c>
      <c r="IH17">
        <v>100</v>
      </c>
      <c r="II17" t="s">
        <v>20</v>
      </c>
      <c r="IJ17">
        <v>100</v>
      </c>
      <c r="IK17" t="s">
        <v>20</v>
      </c>
      <c r="IL17">
        <v>100</v>
      </c>
      <c r="IM17" t="s">
        <v>20</v>
      </c>
      <c r="IN17">
        <v>100</v>
      </c>
      <c r="IO17" t="s">
        <v>20</v>
      </c>
      <c r="IP17">
        <v>100</v>
      </c>
      <c r="IQ17" t="s">
        <v>20</v>
      </c>
      <c r="IR17">
        <v>100</v>
      </c>
      <c r="IS17" t="s">
        <v>20</v>
      </c>
      <c r="IT17">
        <v>100</v>
      </c>
      <c r="IU17" t="s">
        <v>20</v>
      </c>
      <c r="IV17">
        <v>100</v>
      </c>
      <c r="IW17" t="s">
        <v>20</v>
      </c>
      <c r="IX17">
        <v>100</v>
      </c>
      <c r="IY17" t="s">
        <v>20</v>
      </c>
      <c r="IZ17">
        <v>100</v>
      </c>
      <c r="JA17" t="s">
        <v>21</v>
      </c>
      <c r="JB17">
        <v>100</v>
      </c>
      <c r="JC17" t="s">
        <v>21</v>
      </c>
      <c r="JD17">
        <v>100</v>
      </c>
      <c r="JE17" t="s">
        <v>21</v>
      </c>
      <c r="JF17">
        <v>100</v>
      </c>
      <c r="JG17" t="s">
        <v>21</v>
      </c>
      <c r="JH17">
        <v>100</v>
      </c>
      <c r="JI17" t="s">
        <v>21</v>
      </c>
      <c r="JJ17">
        <v>100</v>
      </c>
      <c r="JK17" t="s">
        <v>21</v>
      </c>
      <c r="JL17">
        <v>100</v>
      </c>
      <c r="JM17" t="s">
        <v>21</v>
      </c>
      <c r="JN17">
        <v>100</v>
      </c>
      <c r="JO17" t="s">
        <v>21</v>
      </c>
      <c r="JP17">
        <v>100</v>
      </c>
      <c r="JQ17" t="s">
        <v>21</v>
      </c>
      <c r="JR17">
        <v>100</v>
      </c>
      <c r="JS17" t="s">
        <v>21</v>
      </c>
      <c r="JT17">
        <v>100</v>
      </c>
      <c r="JU17" t="s">
        <v>21</v>
      </c>
      <c r="JV17">
        <v>100</v>
      </c>
      <c r="JW17" t="s">
        <v>21</v>
      </c>
      <c r="JX17">
        <v>100</v>
      </c>
      <c r="JY17" t="s">
        <v>21</v>
      </c>
      <c r="JZ17">
        <v>100</v>
      </c>
      <c r="KA17" t="s">
        <v>21</v>
      </c>
      <c r="KB17">
        <v>100</v>
      </c>
      <c r="KC17" t="s">
        <v>21</v>
      </c>
      <c r="KD17">
        <v>100</v>
      </c>
      <c r="KE17" t="s">
        <v>21</v>
      </c>
      <c r="KF17">
        <v>100</v>
      </c>
      <c r="KG17" t="s">
        <v>21</v>
      </c>
      <c r="KH17">
        <v>100</v>
      </c>
      <c r="KI17" t="s">
        <v>21</v>
      </c>
      <c r="KJ17">
        <v>100</v>
      </c>
      <c r="KK17" t="s">
        <v>21</v>
      </c>
      <c r="KL17">
        <v>100</v>
      </c>
      <c r="KM17" t="s">
        <v>22</v>
      </c>
      <c r="KN17">
        <v>100</v>
      </c>
      <c r="KO17" t="s">
        <v>22</v>
      </c>
      <c r="KP17">
        <v>100</v>
      </c>
      <c r="KQ17" t="s">
        <v>22</v>
      </c>
      <c r="KR17">
        <v>100</v>
      </c>
      <c r="KS17" t="s">
        <v>22</v>
      </c>
      <c r="KT17">
        <v>100</v>
      </c>
      <c r="KU17" t="s">
        <v>22</v>
      </c>
      <c r="KV17">
        <v>100</v>
      </c>
      <c r="KW17" t="s">
        <v>22</v>
      </c>
      <c r="KX17">
        <v>100</v>
      </c>
      <c r="KY17" t="s">
        <v>22</v>
      </c>
      <c r="KZ17">
        <v>100</v>
      </c>
      <c r="LA17" t="s">
        <v>22</v>
      </c>
      <c r="LB17">
        <v>100</v>
      </c>
      <c r="LC17" t="s">
        <v>22</v>
      </c>
      <c r="LD17">
        <v>100</v>
      </c>
      <c r="LE17" t="s">
        <v>22</v>
      </c>
      <c r="LF17">
        <v>100</v>
      </c>
      <c r="LG17" t="s">
        <v>22</v>
      </c>
      <c r="LH17">
        <v>100</v>
      </c>
      <c r="LI17" t="s">
        <v>22</v>
      </c>
      <c r="LJ17">
        <v>100</v>
      </c>
      <c r="LK17" t="s">
        <v>22</v>
      </c>
      <c r="LL17">
        <v>100</v>
      </c>
      <c r="LM17" t="s">
        <v>22</v>
      </c>
      <c r="LN17">
        <v>100</v>
      </c>
      <c r="LO17" t="s">
        <v>23</v>
      </c>
      <c r="LP17">
        <v>100</v>
      </c>
      <c r="LQ17" t="s">
        <v>23</v>
      </c>
      <c r="LR17">
        <v>100</v>
      </c>
      <c r="LS17" t="s">
        <v>23</v>
      </c>
      <c r="LT17">
        <v>100</v>
      </c>
      <c r="LU17" t="s">
        <v>23</v>
      </c>
      <c r="LV17">
        <v>100</v>
      </c>
      <c r="LW17" t="s">
        <v>23</v>
      </c>
      <c r="LX17">
        <v>100</v>
      </c>
      <c r="LY17" t="s">
        <v>23</v>
      </c>
      <c r="LZ17">
        <v>100</v>
      </c>
      <c r="MA17" t="s">
        <v>23</v>
      </c>
      <c r="MB17">
        <v>100</v>
      </c>
      <c r="MC17" t="s">
        <v>23</v>
      </c>
      <c r="MD17">
        <v>100</v>
      </c>
      <c r="ME17" t="s">
        <v>23</v>
      </c>
      <c r="MF17">
        <v>100</v>
      </c>
      <c r="MG17" t="s">
        <v>23</v>
      </c>
      <c r="MH17">
        <v>100</v>
      </c>
      <c r="MI17" t="s">
        <v>23</v>
      </c>
      <c r="MJ17">
        <v>100</v>
      </c>
      <c r="MK17" t="s">
        <v>23</v>
      </c>
      <c r="ML17">
        <v>100</v>
      </c>
      <c r="MM17" t="s">
        <v>23</v>
      </c>
      <c r="MN17">
        <v>100</v>
      </c>
      <c r="MO17" t="s">
        <v>23</v>
      </c>
      <c r="MP17">
        <v>100</v>
      </c>
      <c r="MQ17" t="s">
        <v>23</v>
      </c>
      <c r="MR17">
        <v>100</v>
      </c>
      <c r="MS17" t="s">
        <v>23</v>
      </c>
      <c r="MT17">
        <v>100</v>
      </c>
      <c r="MU17" t="s">
        <v>23</v>
      </c>
      <c r="MV17">
        <v>100</v>
      </c>
      <c r="MW17" t="s">
        <v>23</v>
      </c>
      <c r="MX17">
        <v>100</v>
      </c>
      <c r="MY17" t="s">
        <v>23</v>
      </c>
      <c r="MZ17">
        <v>100</v>
      </c>
      <c r="NA17" t="s">
        <v>24</v>
      </c>
      <c r="NB17">
        <v>100</v>
      </c>
      <c r="NC17" t="s">
        <v>24</v>
      </c>
      <c r="ND17">
        <v>100</v>
      </c>
      <c r="NE17" t="s">
        <v>23</v>
      </c>
      <c r="NF17">
        <v>100</v>
      </c>
      <c r="NG17" t="s">
        <v>24</v>
      </c>
      <c r="NH17">
        <v>100</v>
      </c>
      <c r="NI17" t="s">
        <v>24</v>
      </c>
      <c r="NJ17">
        <v>100</v>
      </c>
      <c r="NK17" t="s">
        <v>24</v>
      </c>
      <c r="NL17">
        <v>100</v>
      </c>
      <c r="NM17" t="s">
        <v>24</v>
      </c>
      <c r="NN17">
        <v>100</v>
      </c>
      <c r="NO17" t="s">
        <v>25</v>
      </c>
      <c r="NP17">
        <v>100</v>
      </c>
      <c r="NQ17" t="s">
        <v>25</v>
      </c>
      <c r="NR17">
        <v>100</v>
      </c>
      <c r="NS17" t="s">
        <v>26</v>
      </c>
      <c r="NT17">
        <v>100</v>
      </c>
      <c r="NU17" t="s">
        <v>26</v>
      </c>
      <c r="NV17">
        <v>100</v>
      </c>
      <c r="NW17" t="s">
        <v>26</v>
      </c>
      <c r="NX17">
        <v>100</v>
      </c>
      <c r="NY17" t="s">
        <v>26</v>
      </c>
      <c r="NZ17">
        <v>100</v>
      </c>
      <c r="OA17" t="s">
        <v>26</v>
      </c>
      <c r="OB17">
        <v>100</v>
      </c>
      <c r="OC17" t="s">
        <v>26</v>
      </c>
      <c r="OD17">
        <v>100</v>
      </c>
      <c r="OE17" t="s">
        <v>26</v>
      </c>
      <c r="OF17">
        <v>100</v>
      </c>
      <c r="OG17" t="s">
        <v>26</v>
      </c>
      <c r="OH17">
        <v>100</v>
      </c>
      <c r="OI17" t="s">
        <v>26</v>
      </c>
      <c r="OJ17">
        <v>100</v>
      </c>
      <c r="OK17" t="s">
        <v>26</v>
      </c>
      <c r="OL17">
        <v>100</v>
      </c>
      <c r="OM17" t="s">
        <v>26</v>
      </c>
      <c r="ON17">
        <v>100</v>
      </c>
      <c r="OO17" t="s">
        <v>26</v>
      </c>
      <c r="OP17">
        <v>100</v>
      </c>
      <c r="OQ17" t="s">
        <v>26</v>
      </c>
      <c r="OR17">
        <v>100</v>
      </c>
      <c r="OS17" t="s">
        <v>26</v>
      </c>
      <c r="OT17">
        <v>100</v>
      </c>
      <c r="OU17" t="s">
        <v>26</v>
      </c>
      <c r="OV17">
        <v>100</v>
      </c>
      <c r="OW17" t="s">
        <v>26</v>
      </c>
      <c r="OX17">
        <v>100</v>
      </c>
      <c r="OY17" t="s">
        <v>26</v>
      </c>
      <c r="OZ17">
        <v>100</v>
      </c>
      <c r="PA17" t="s">
        <v>26</v>
      </c>
      <c r="PB17">
        <v>100</v>
      </c>
      <c r="PC17" t="s">
        <v>26</v>
      </c>
      <c r="PD17">
        <v>100</v>
      </c>
      <c r="PE17" t="s">
        <v>26</v>
      </c>
      <c r="PF17">
        <v>100</v>
      </c>
      <c r="PG17" t="s">
        <v>26</v>
      </c>
      <c r="PH17">
        <v>100</v>
      </c>
      <c r="PI17" t="s">
        <v>26</v>
      </c>
      <c r="PJ17">
        <v>100</v>
      </c>
      <c r="PK17" t="s">
        <v>26</v>
      </c>
      <c r="PL17">
        <v>100</v>
      </c>
      <c r="PM17" t="s">
        <v>26</v>
      </c>
      <c r="PN17">
        <v>100</v>
      </c>
      <c r="PO17" t="s">
        <v>26</v>
      </c>
      <c r="PP17">
        <v>100</v>
      </c>
      <c r="PQ17" t="s">
        <v>26</v>
      </c>
      <c r="PR17">
        <v>100</v>
      </c>
      <c r="PS17" t="s">
        <v>26</v>
      </c>
      <c r="PT17">
        <v>100</v>
      </c>
      <c r="PU17" t="s">
        <v>26</v>
      </c>
      <c r="PV17">
        <v>100</v>
      </c>
      <c r="PW17" t="s">
        <v>26</v>
      </c>
      <c r="PX17">
        <v>100</v>
      </c>
      <c r="PY17" t="s">
        <v>26</v>
      </c>
      <c r="PZ17">
        <v>100</v>
      </c>
      <c r="QA17" t="s">
        <v>26</v>
      </c>
      <c r="QB17">
        <v>100</v>
      </c>
      <c r="QC17" t="s">
        <v>26</v>
      </c>
      <c r="QD17">
        <v>100</v>
      </c>
      <c r="QE17" t="s">
        <v>26</v>
      </c>
      <c r="QF17">
        <v>100</v>
      </c>
      <c r="QG17" t="s">
        <v>26</v>
      </c>
      <c r="QH17">
        <v>100</v>
      </c>
      <c r="QI17" t="s">
        <v>26</v>
      </c>
      <c r="QJ17">
        <v>100</v>
      </c>
      <c r="QK17" t="s">
        <v>26</v>
      </c>
      <c r="QL17">
        <v>100</v>
      </c>
      <c r="QM17" t="s">
        <v>26</v>
      </c>
      <c r="QN17">
        <v>100</v>
      </c>
      <c r="QO17" t="s">
        <v>26</v>
      </c>
      <c r="QP17">
        <v>100</v>
      </c>
      <c r="QQ17" t="s">
        <v>26</v>
      </c>
      <c r="QR17">
        <v>100</v>
      </c>
      <c r="QS17" t="s">
        <v>26</v>
      </c>
      <c r="QT17">
        <v>100</v>
      </c>
      <c r="QU17" t="s">
        <v>26</v>
      </c>
      <c r="QV17">
        <v>100</v>
      </c>
      <c r="QW17" t="s">
        <v>26</v>
      </c>
      <c r="QX17">
        <v>100</v>
      </c>
      <c r="QY17" t="s">
        <v>26</v>
      </c>
      <c r="QZ17">
        <v>100</v>
      </c>
      <c r="RA17" t="s">
        <v>26</v>
      </c>
      <c r="RB17">
        <v>100</v>
      </c>
      <c r="RC17" t="s">
        <v>26</v>
      </c>
      <c r="RD17">
        <v>100</v>
      </c>
      <c r="RE17" t="s">
        <v>26</v>
      </c>
      <c r="RF17">
        <v>100</v>
      </c>
      <c r="RG17" t="s">
        <v>26</v>
      </c>
      <c r="RH17">
        <v>100</v>
      </c>
      <c r="RI17" t="s">
        <v>26</v>
      </c>
      <c r="RJ17">
        <v>100</v>
      </c>
      <c r="RK17" t="s">
        <v>26</v>
      </c>
      <c r="RL17">
        <v>100</v>
      </c>
      <c r="RM17" t="s">
        <v>26</v>
      </c>
      <c r="RN17">
        <v>100</v>
      </c>
      <c r="RO17" t="s">
        <v>26</v>
      </c>
      <c r="RP17">
        <v>100</v>
      </c>
      <c r="RQ17" t="s">
        <v>26</v>
      </c>
      <c r="RR17">
        <v>100</v>
      </c>
      <c r="RS17" t="s">
        <v>26</v>
      </c>
      <c r="RT17">
        <v>100</v>
      </c>
      <c r="RU17" t="s">
        <v>26</v>
      </c>
      <c r="RV17">
        <v>100</v>
      </c>
      <c r="RW17" t="s">
        <v>26</v>
      </c>
      <c r="RX17">
        <v>100</v>
      </c>
      <c r="RY17" t="s">
        <v>26</v>
      </c>
      <c r="RZ17">
        <v>100</v>
      </c>
      <c r="SA17" t="s">
        <v>26</v>
      </c>
      <c r="SB17">
        <v>100</v>
      </c>
      <c r="SC17" t="s">
        <v>26</v>
      </c>
      <c r="SD17">
        <v>100</v>
      </c>
      <c r="SE17" t="s">
        <v>26</v>
      </c>
      <c r="SF17">
        <v>100</v>
      </c>
      <c r="SG17" t="s">
        <v>26</v>
      </c>
      <c r="SH17">
        <v>100</v>
      </c>
      <c r="SI17" t="s">
        <v>26</v>
      </c>
      <c r="SJ17">
        <v>100</v>
      </c>
      <c r="SK17" t="s">
        <v>26</v>
      </c>
      <c r="SL17">
        <v>100</v>
      </c>
      <c r="SM17" t="s">
        <v>26</v>
      </c>
      <c r="SN17">
        <v>100</v>
      </c>
      <c r="SO17" t="s">
        <v>26</v>
      </c>
      <c r="SP17">
        <v>100</v>
      </c>
      <c r="SQ17" t="s">
        <v>26</v>
      </c>
      <c r="SR17">
        <v>100</v>
      </c>
      <c r="SS17" t="s">
        <v>26</v>
      </c>
      <c r="ST17">
        <v>100</v>
      </c>
      <c r="SU17" t="s">
        <v>26</v>
      </c>
      <c r="SV17">
        <v>100</v>
      </c>
      <c r="SW17" t="s">
        <v>26</v>
      </c>
      <c r="SX17">
        <v>100</v>
      </c>
      <c r="SY17" t="s">
        <v>26</v>
      </c>
      <c r="SZ17">
        <v>100</v>
      </c>
      <c r="TA17" t="s">
        <v>26</v>
      </c>
      <c r="TB17">
        <v>100</v>
      </c>
      <c r="TC17" t="s">
        <v>26</v>
      </c>
      <c r="TD17">
        <v>100</v>
      </c>
      <c r="TE17" t="s">
        <v>26</v>
      </c>
      <c r="TF17">
        <v>100</v>
      </c>
      <c r="TG17" t="s">
        <v>26</v>
      </c>
      <c r="TH17">
        <v>100</v>
      </c>
      <c r="TI17" t="s">
        <v>26</v>
      </c>
      <c r="TJ17">
        <v>100</v>
      </c>
      <c r="TK17" t="s">
        <v>26</v>
      </c>
      <c r="TL17">
        <v>100</v>
      </c>
      <c r="TM17" t="s">
        <v>26</v>
      </c>
      <c r="TN17">
        <v>100</v>
      </c>
      <c r="TO17" t="s">
        <v>26</v>
      </c>
      <c r="TP17">
        <v>100</v>
      </c>
      <c r="TQ17" t="s">
        <v>26</v>
      </c>
      <c r="TR17">
        <v>100</v>
      </c>
      <c r="TS17" t="s">
        <v>26</v>
      </c>
      <c r="TT17">
        <v>100</v>
      </c>
      <c r="TU17" t="s">
        <v>26</v>
      </c>
      <c r="TV17">
        <v>100</v>
      </c>
      <c r="TW17" t="s">
        <v>26</v>
      </c>
      <c r="TX17">
        <v>100</v>
      </c>
      <c r="TY17" t="s">
        <v>26</v>
      </c>
      <c r="TZ17">
        <v>100</v>
      </c>
      <c r="UA17" t="s">
        <v>26</v>
      </c>
      <c r="UB17">
        <v>100</v>
      </c>
      <c r="UC17" t="s">
        <v>26</v>
      </c>
      <c r="UD17">
        <v>100</v>
      </c>
      <c r="UE17" t="s">
        <v>26</v>
      </c>
      <c r="UF17">
        <v>100</v>
      </c>
      <c r="UG17" t="s">
        <v>26</v>
      </c>
      <c r="UH17">
        <v>100</v>
      </c>
      <c r="UI17" t="s">
        <v>26</v>
      </c>
      <c r="UJ17">
        <v>100</v>
      </c>
      <c r="UK17" t="s">
        <v>26</v>
      </c>
      <c r="UL17">
        <v>100</v>
      </c>
      <c r="UM17" t="s">
        <v>26</v>
      </c>
      <c r="UN17">
        <v>100</v>
      </c>
      <c r="UO17" t="s">
        <v>26</v>
      </c>
      <c r="UP17">
        <v>100</v>
      </c>
      <c r="UQ17" t="s">
        <v>26</v>
      </c>
      <c r="UR17">
        <v>100</v>
      </c>
      <c r="US17" t="s">
        <v>26</v>
      </c>
      <c r="UT17">
        <v>100</v>
      </c>
      <c r="UU17" t="s">
        <v>26</v>
      </c>
      <c r="UV17">
        <v>100</v>
      </c>
      <c r="UW17" t="s">
        <v>26</v>
      </c>
      <c r="UX17">
        <v>100</v>
      </c>
      <c r="UY17" t="s">
        <v>26</v>
      </c>
      <c r="UZ17">
        <v>100</v>
      </c>
      <c r="VA17" t="s">
        <v>26</v>
      </c>
      <c r="VB17">
        <v>100</v>
      </c>
      <c r="VC17" t="s">
        <v>26</v>
      </c>
      <c r="VD17">
        <v>100</v>
      </c>
      <c r="VE17" t="s">
        <v>26</v>
      </c>
      <c r="VF17">
        <v>100</v>
      </c>
      <c r="VG17" t="s">
        <v>26</v>
      </c>
      <c r="VH17">
        <v>100</v>
      </c>
      <c r="VI17" t="s">
        <v>26</v>
      </c>
      <c r="VJ17">
        <v>100</v>
      </c>
      <c r="VK17" t="s">
        <v>26</v>
      </c>
      <c r="VL17">
        <v>100</v>
      </c>
      <c r="VM17" t="s">
        <v>26</v>
      </c>
      <c r="VN17">
        <v>100</v>
      </c>
      <c r="VO17" t="s">
        <v>26</v>
      </c>
      <c r="VP17">
        <v>100</v>
      </c>
      <c r="VQ17" t="s">
        <v>26</v>
      </c>
      <c r="VR17">
        <v>100</v>
      </c>
      <c r="VS17" t="s">
        <v>26</v>
      </c>
      <c r="VT17">
        <v>100</v>
      </c>
      <c r="VU17" t="s">
        <v>26</v>
      </c>
      <c r="VV17">
        <v>100</v>
      </c>
      <c r="VW17" t="s">
        <v>26</v>
      </c>
      <c r="VX17">
        <v>100</v>
      </c>
      <c r="VY17" t="s">
        <v>26</v>
      </c>
      <c r="VZ17">
        <v>100</v>
      </c>
      <c r="WA17" t="s">
        <v>26</v>
      </c>
      <c r="WB17">
        <v>100</v>
      </c>
    </row>
    <row r="18" spans="1:600" x14ac:dyDescent="0.3">
      <c r="A18" t="s">
        <v>67</v>
      </c>
      <c r="B18">
        <v>109.18</v>
      </c>
      <c r="C18" t="s">
        <v>67</v>
      </c>
      <c r="D18">
        <v>109.18</v>
      </c>
      <c r="E18" t="s">
        <v>60</v>
      </c>
      <c r="F18">
        <v>107.92</v>
      </c>
      <c r="G18" t="s">
        <v>60</v>
      </c>
      <c r="H18">
        <v>107.92</v>
      </c>
      <c r="I18" t="s">
        <v>60</v>
      </c>
      <c r="J18">
        <v>107.92</v>
      </c>
      <c r="K18" t="s">
        <v>60</v>
      </c>
      <c r="L18">
        <v>107.92</v>
      </c>
      <c r="M18" t="s">
        <v>60</v>
      </c>
      <c r="N18">
        <v>107.92</v>
      </c>
      <c r="O18" t="s">
        <v>60</v>
      </c>
      <c r="P18">
        <v>107.92</v>
      </c>
      <c r="Q18" t="s">
        <v>41</v>
      </c>
      <c r="R18">
        <v>107.34</v>
      </c>
      <c r="S18" t="s">
        <v>41</v>
      </c>
      <c r="T18">
        <v>107.34</v>
      </c>
      <c r="U18" t="s">
        <v>41</v>
      </c>
      <c r="V18">
        <v>107.34</v>
      </c>
      <c r="W18" t="s">
        <v>41</v>
      </c>
      <c r="X18">
        <v>107.34</v>
      </c>
      <c r="Y18" t="s">
        <v>60</v>
      </c>
      <c r="Z18">
        <v>105.92</v>
      </c>
      <c r="AA18" t="s">
        <v>60</v>
      </c>
      <c r="AB18">
        <v>105.92</v>
      </c>
      <c r="AC18" t="s">
        <v>60</v>
      </c>
      <c r="AD18">
        <v>105.92</v>
      </c>
      <c r="AE18" t="s">
        <v>60</v>
      </c>
      <c r="AF18">
        <v>105.92</v>
      </c>
      <c r="AG18" t="s">
        <v>60</v>
      </c>
      <c r="AH18">
        <v>105.92</v>
      </c>
      <c r="AI18" t="s">
        <v>60</v>
      </c>
      <c r="AJ18">
        <v>105.92</v>
      </c>
      <c r="AK18" t="s">
        <v>60</v>
      </c>
      <c r="AL18">
        <v>105.92</v>
      </c>
      <c r="AM18" t="s">
        <v>68</v>
      </c>
      <c r="AN18">
        <v>104.86</v>
      </c>
      <c r="AO18" t="s">
        <v>68</v>
      </c>
      <c r="AP18">
        <v>104.86</v>
      </c>
      <c r="AQ18" t="s">
        <v>75</v>
      </c>
      <c r="AR18">
        <v>104.42</v>
      </c>
      <c r="AS18" t="s">
        <v>60</v>
      </c>
      <c r="AT18">
        <v>103.92</v>
      </c>
      <c r="AU18" t="s">
        <v>39</v>
      </c>
      <c r="AV18">
        <v>103.58</v>
      </c>
      <c r="AW18" t="s">
        <v>40</v>
      </c>
      <c r="AX18">
        <v>103.06</v>
      </c>
      <c r="AY18" t="s">
        <v>40</v>
      </c>
      <c r="AZ18">
        <v>103.06</v>
      </c>
      <c r="BA18" t="s">
        <v>40</v>
      </c>
      <c r="BB18">
        <v>103.06</v>
      </c>
      <c r="BC18" t="s">
        <v>40</v>
      </c>
      <c r="BD18">
        <v>103.06</v>
      </c>
      <c r="BE18" t="s">
        <v>40</v>
      </c>
      <c r="BF18">
        <v>103.06</v>
      </c>
      <c r="BG18" t="s">
        <v>40</v>
      </c>
      <c r="BH18">
        <v>103.06</v>
      </c>
      <c r="BI18" t="s">
        <v>40</v>
      </c>
      <c r="BJ18">
        <v>103.06</v>
      </c>
      <c r="BK18" t="s">
        <v>40</v>
      </c>
      <c r="BL18">
        <v>103.06</v>
      </c>
      <c r="BM18" t="s">
        <v>68</v>
      </c>
      <c r="BN18">
        <v>102.86</v>
      </c>
      <c r="BO18" t="s">
        <v>68</v>
      </c>
      <c r="BP18">
        <v>102.86</v>
      </c>
      <c r="BQ18" t="s">
        <v>41</v>
      </c>
      <c r="BR18">
        <v>101.34</v>
      </c>
      <c r="BS18" t="s">
        <v>41</v>
      </c>
      <c r="BT18">
        <v>101.34</v>
      </c>
      <c r="BU18" t="s">
        <v>67</v>
      </c>
      <c r="BV18">
        <v>101.18</v>
      </c>
      <c r="BW18" t="s">
        <v>67</v>
      </c>
      <c r="BX18">
        <v>101.18</v>
      </c>
      <c r="BY18" t="s">
        <v>67</v>
      </c>
      <c r="BZ18">
        <v>101.18</v>
      </c>
      <c r="CA18" t="s">
        <v>67</v>
      </c>
      <c r="CB18">
        <v>101.18</v>
      </c>
      <c r="CC18" t="s">
        <v>14</v>
      </c>
      <c r="CD18">
        <v>100</v>
      </c>
      <c r="CE18" t="s">
        <v>14</v>
      </c>
      <c r="CF18">
        <v>100</v>
      </c>
      <c r="CG18" t="s">
        <v>14</v>
      </c>
      <c r="CH18">
        <v>100</v>
      </c>
      <c r="CI18" t="s">
        <v>14</v>
      </c>
      <c r="CJ18">
        <v>100</v>
      </c>
      <c r="CK18" t="s">
        <v>16</v>
      </c>
      <c r="CL18">
        <v>100</v>
      </c>
      <c r="CM18" t="s">
        <v>16</v>
      </c>
      <c r="CN18">
        <v>100</v>
      </c>
      <c r="CO18" t="s">
        <v>16</v>
      </c>
      <c r="CP18">
        <v>100</v>
      </c>
      <c r="CQ18" t="s">
        <v>16</v>
      </c>
      <c r="CR18">
        <v>100</v>
      </c>
      <c r="CS18" t="s">
        <v>17</v>
      </c>
      <c r="CT18">
        <v>100</v>
      </c>
      <c r="CU18" t="s">
        <v>18</v>
      </c>
      <c r="CV18">
        <v>100</v>
      </c>
      <c r="CW18" t="s">
        <v>18</v>
      </c>
      <c r="CX18">
        <v>100</v>
      </c>
      <c r="CY18" t="s">
        <v>18</v>
      </c>
      <c r="CZ18">
        <v>100</v>
      </c>
      <c r="DA18" t="s">
        <v>18</v>
      </c>
      <c r="DB18">
        <v>100</v>
      </c>
      <c r="DC18" t="s">
        <v>18</v>
      </c>
      <c r="DD18">
        <v>100</v>
      </c>
      <c r="DE18" t="s">
        <v>18</v>
      </c>
      <c r="DF18">
        <v>100</v>
      </c>
      <c r="DG18" t="s">
        <v>18</v>
      </c>
      <c r="DH18">
        <v>100</v>
      </c>
      <c r="DI18" t="s">
        <v>18</v>
      </c>
      <c r="DJ18">
        <v>100</v>
      </c>
      <c r="DK18" t="s">
        <v>18</v>
      </c>
      <c r="DL18">
        <v>100</v>
      </c>
      <c r="DM18" t="s">
        <v>18</v>
      </c>
      <c r="DN18">
        <v>100</v>
      </c>
      <c r="DO18" t="s">
        <v>18</v>
      </c>
      <c r="DP18">
        <v>100</v>
      </c>
      <c r="DQ18" t="s">
        <v>18</v>
      </c>
      <c r="DR18">
        <v>100</v>
      </c>
      <c r="DS18" t="s">
        <v>18</v>
      </c>
      <c r="DT18">
        <v>100</v>
      </c>
      <c r="DU18" t="s">
        <v>18</v>
      </c>
      <c r="DV18">
        <v>100</v>
      </c>
      <c r="DW18" t="s">
        <v>18</v>
      </c>
      <c r="DX18">
        <v>100</v>
      </c>
      <c r="DY18" t="s">
        <v>18</v>
      </c>
      <c r="DZ18">
        <v>100</v>
      </c>
      <c r="EA18" t="s">
        <v>18</v>
      </c>
      <c r="EB18">
        <v>100</v>
      </c>
      <c r="EC18" t="s">
        <v>18</v>
      </c>
      <c r="ED18">
        <v>100</v>
      </c>
      <c r="EE18" t="s">
        <v>18</v>
      </c>
      <c r="EF18">
        <v>100</v>
      </c>
      <c r="EG18" t="s">
        <v>18</v>
      </c>
      <c r="EH18">
        <v>100</v>
      </c>
      <c r="EI18" t="s">
        <v>18</v>
      </c>
      <c r="EJ18">
        <v>100</v>
      </c>
      <c r="EK18" t="s">
        <v>18</v>
      </c>
      <c r="EL18">
        <v>100</v>
      </c>
      <c r="EM18" t="s">
        <v>18</v>
      </c>
      <c r="EN18">
        <v>100</v>
      </c>
      <c r="EO18" t="s">
        <v>18</v>
      </c>
      <c r="EP18">
        <v>100</v>
      </c>
      <c r="EQ18" t="s">
        <v>18</v>
      </c>
      <c r="ER18">
        <v>100</v>
      </c>
      <c r="ES18" t="s">
        <v>18</v>
      </c>
      <c r="ET18">
        <v>100</v>
      </c>
      <c r="EU18" t="s">
        <v>18</v>
      </c>
      <c r="EV18">
        <v>100</v>
      </c>
      <c r="EW18" t="s">
        <v>18</v>
      </c>
      <c r="EX18">
        <v>100</v>
      </c>
      <c r="EY18" t="s">
        <v>18</v>
      </c>
      <c r="EZ18">
        <v>100</v>
      </c>
      <c r="FA18" t="s">
        <v>18</v>
      </c>
      <c r="FB18">
        <v>100</v>
      </c>
      <c r="FC18" t="s">
        <v>18</v>
      </c>
      <c r="FD18">
        <v>100</v>
      </c>
      <c r="FE18" t="s">
        <v>18</v>
      </c>
      <c r="FF18">
        <v>100</v>
      </c>
      <c r="FG18" t="s">
        <v>18</v>
      </c>
      <c r="FH18">
        <v>100</v>
      </c>
      <c r="FI18" t="s">
        <v>18</v>
      </c>
      <c r="FJ18">
        <v>100</v>
      </c>
      <c r="FK18" t="s">
        <v>18</v>
      </c>
      <c r="FL18">
        <v>100</v>
      </c>
      <c r="FM18" t="s">
        <v>18</v>
      </c>
      <c r="FN18">
        <v>100</v>
      </c>
      <c r="FO18" t="s">
        <v>18</v>
      </c>
      <c r="FP18">
        <v>100</v>
      </c>
      <c r="FQ18" t="s">
        <v>18</v>
      </c>
      <c r="FR18">
        <v>100</v>
      </c>
      <c r="FS18" t="s">
        <v>18</v>
      </c>
      <c r="FT18">
        <v>100</v>
      </c>
      <c r="FU18" t="s">
        <v>18</v>
      </c>
      <c r="FV18">
        <v>100</v>
      </c>
      <c r="FW18" t="s">
        <v>18</v>
      </c>
      <c r="FX18">
        <v>100</v>
      </c>
      <c r="FY18" t="s">
        <v>18</v>
      </c>
      <c r="FZ18">
        <v>100</v>
      </c>
      <c r="GA18" t="s">
        <v>18</v>
      </c>
      <c r="GB18">
        <v>100</v>
      </c>
      <c r="GC18" t="s">
        <v>18</v>
      </c>
      <c r="GD18">
        <v>100</v>
      </c>
      <c r="GE18" t="s">
        <v>18</v>
      </c>
      <c r="GF18">
        <v>100</v>
      </c>
      <c r="GG18" t="s">
        <v>18</v>
      </c>
      <c r="GH18">
        <v>100</v>
      </c>
      <c r="GI18" t="s">
        <v>18</v>
      </c>
      <c r="GJ18">
        <v>100</v>
      </c>
      <c r="GK18" t="s">
        <v>18</v>
      </c>
      <c r="GL18">
        <v>100</v>
      </c>
      <c r="GM18" t="s">
        <v>18</v>
      </c>
      <c r="GN18">
        <v>100</v>
      </c>
      <c r="GO18" t="s">
        <v>18</v>
      </c>
      <c r="GP18">
        <v>100</v>
      </c>
      <c r="GQ18" t="s">
        <v>18</v>
      </c>
      <c r="GR18">
        <v>100</v>
      </c>
      <c r="GS18" t="s">
        <v>18</v>
      </c>
      <c r="GT18">
        <v>100</v>
      </c>
      <c r="GU18" t="s">
        <v>18</v>
      </c>
      <c r="GV18">
        <v>100</v>
      </c>
      <c r="GW18" t="s">
        <v>18</v>
      </c>
      <c r="GX18">
        <v>100</v>
      </c>
      <c r="GY18" t="s">
        <v>19</v>
      </c>
      <c r="GZ18">
        <v>100</v>
      </c>
      <c r="HA18" t="s">
        <v>20</v>
      </c>
      <c r="HB18">
        <v>100</v>
      </c>
      <c r="HC18" t="s">
        <v>20</v>
      </c>
      <c r="HD18">
        <v>100</v>
      </c>
      <c r="HE18" t="s">
        <v>20</v>
      </c>
      <c r="HF18">
        <v>100</v>
      </c>
      <c r="HG18" t="s">
        <v>20</v>
      </c>
      <c r="HH18">
        <v>100</v>
      </c>
      <c r="HI18" t="s">
        <v>20</v>
      </c>
      <c r="HJ18">
        <v>100</v>
      </c>
      <c r="HK18" t="s">
        <v>20</v>
      </c>
      <c r="HL18">
        <v>100</v>
      </c>
      <c r="HM18" t="s">
        <v>20</v>
      </c>
      <c r="HN18">
        <v>100</v>
      </c>
      <c r="HO18" t="s">
        <v>20</v>
      </c>
      <c r="HP18">
        <v>100</v>
      </c>
      <c r="HQ18" t="s">
        <v>20</v>
      </c>
      <c r="HR18">
        <v>100</v>
      </c>
      <c r="HS18" t="s">
        <v>21</v>
      </c>
      <c r="HT18">
        <v>100</v>
      </c>
      <c r="HU18" t="s">
        <v>21</v>
      </c>
      <c r="HV18">
        <v>100</v>
      </c>
      <c r="HW18" t="s">
        <v>21</v>
      </c>
      <c r="HX18">
        <v>100</v>
      </c>
      <c r="HY18" t="s">
        <v>21</v>
      </c>
      <c r="HZ18">
        <v>100</v>
      </c>
      <c r="IA18" t="s">
        <v>21</v>
      </c>
      <c r="IB18">
        <v>100</v>
      </c>
      <c r="IC18" t="s">
        <v>21</v>
      </c>
      <c r="ID18">
        <v>100</v>
      </c>
      <c r="IE18" t="s">
        <v>21</v>
      </c>
      <c r="IF18">
        <v>100</v>
      </c>
      <c r="IG18" t="s">
        <v>21</v>
      </c>
      <c r="IH18">
        <v>100</v>
      </c>
      <c r="II18" t="s">
        <v>21</v>
      </c>
      <c r="IJ18">
        <v>100</v>
      </c>
      <c r="IK18" t="s">
        <v>21</v>
      </c>
      <c r="IL18">
        <v>100</v>
      </c>
      <c r="IM18" t="s">
        <v>21</v>
      </c>
      <c r="IN18">
        <v>100</v>
      </c>
      <c r="IO18" t="s">
        <v>21</v>
      </c>
      <c r="IP18">
        <v>100</v>
      </c>
      <c r="IQ18" t="s">
        <v>21</v>
      </c>
      <c r="IR18">
        <v>100</v>
      </c>
      <c r="IS18" t="s">
        <v>21</v>
      </c>
      <c r="IT18">
        <v>100</v>
      </c>
      <c r="IU18" t="s">
        <v>21</v>
      </c>
      <c r="IV18">
        <v>100</v>
      </c>
      <c r="IW18" t="s">
        <v>21</v>
      </c>
      <c r="IX18">
        <v>100</v>
      </c>
      <c r="IY18" t="s">
        <v>21</v>
      </c>
      <c r="IZ18">
        <v>100</v>
      </c>
      <c r="JA18" t="s">
        <v>22</v>
      </c>
      <c r="JB18">
        <v>100</v>
      </c>
      <c r="JC18" t="s">
        <v>22</v>
      </c>
      <c r="JD18">
        <v>100</v>
      </c>
      <c r="JE18" t="s">
        <v>22</v>
      </c>
      <c r="JF18">
        <v>100</v>
      </c>
      <c r="JG18" t="s">
        <v>22</v>
      </c>
      <c r="JH18">
        <v>100</v>
      </c>
      <c r="JI18" t="s">
        <v>22</v>
      </c>
      <c r="JJ18">
        <v>100</v>
      </c>
      <c r="JK18" t="s">
        <v>22</v>
      </c>
      <c r="JL18">
        <v>100</v>
      </c>
      <c r="JM18" t="s">
        <v>22</v>
      </c>
      <c r="JN18">
        <v>100</v>
      </c>
      <c r="JO18" t="s">
        <v>22</v>
      </c>
      <c r="JP18">
        <v>100</v>
      </c>
      <c r="JQ18" t="s">
        <v>22</v>
      </c>
      <c r="JR18">
        <v>100</v>
      </c>
      <c r="JS18" t="s">
        <v>22</v>
      </c>
      <c r="JT18">
        <v>100</v>
      </c>
      <c r="JU18" t="s">
        <v>22</v>
      </c>
      <c r="JV18">
        <v>100</v>
      </c>
      <c r="JW18" t="s">
        <v>22</v>
      </c>
      <c r="JX18">
        <v>100</v>
      </c>
      <c r="JY18" t="s">
        <v>22</v>
      </c>
      <c r="JZ18">
        <v>100</v>
      </c>
      <c r="KA18" t="s">
        <v>22</v>
      </c>
      <c r="KB18">
        <v>100</v>
      </c>
      <c r="KC18" t="s">
        <v>22</v>
      </c>
      <c r="KD18">
        <v>100</v>
      </c>
      <c r="KE18" t="s">
        <v>22</v>
      </c>
      <c r="KF18">
        <v>100</v>
      </c>
      <c r="KG18" t="s">
        <v>22</v>
      </c>
      <c r="KH18">
        <v>100</v>
      </c>
      <c r="KI18" t="s">
        <v>22</v>
      </c>
      <c r="KJ18">
        <v>100</v>
      </c>
      <c r="KK18" t="s">
        <v>22</v>
      </c>
      <c r="KL18">
        <v>100</v>
      </c>
      <c r="KM18" t="s">
        <v>23</v>
      </c>
      <c r="KN18">
        <v>100</v>
      </c>
      <c r="KO18" t="s">
        <v>23</v>
      </c>
      <c r="KP18">
        <v>100</v>
      </c>
      <c r="KQ18" t="s">
        <v>23</v>
      </c>
      <c r="KR18">
        <v>100</v>
      </c>
      <c r="KS18" t="s">
        <v>23</v>
      </c>
      <c r="KT18">
        <v>100</v>
      </c>
      <c r="KU18" t="s">
        <v>23</v>
      </c>
      <c r="KV18">
        <v>100</v>
      </c>
      <c r="KW18" t="s">
        <v>23</v>
      </c>
      <c r="KX18">
        <v>100</v>
      </c>
      <c r="KY18" t="s">
        <v>23</v>
      </c>
      <c r="KZ18">
        <v>100</v>
      </c>
      <c r="LA18" t="s">
        <v>23</v>
      </c>
      <c r="LB18">
        <v>100</v>
      </c>
      <c r="LC18" t="s">
        <v>23</v>
      </c>
      <c r="LD18">
        <v>100</v>
      </c>
      <c r="LE18" t="s">
        <v>23</v>
      </c>
      <c r="LF18">
        <v>100</v>
      </c>
      <c r="LG18" t="s">
        <v>23</v>
      </c>
      <c r="LH18">
        <v>100</v>
      </c>
      <c r="LI18" t="s">
        <v>23</v>
      </c>
      <c r="LJ18">
        <v>100</v>
      </c>
      <c r="LK18" t="s">
        <v>23</v>
      </c>
      <c r="LL18">
        <v>100</v>
      </c>
      <c r="LM18" t="s">
        <v>23</v>
      </c>
      <c r="LN18">
        <v>100</v>
      </c>
      <c r="LO18" t="s">
        <v>24</v>
      </c>
      <c r="LP18">
        <v>100</v>
      </c>
      <c r="LQ18" t="s">
        <v>24</v>
      </c>
      <c r="LR18">
        <v>100</v>
      </c>
      <c r="LS18" t="s">
        <v>24</v>
      </c>
      <c r="LT18">
        <v>100</v>
      </c>
      <c r="LU18" t="s">
        <v>24</v>
      </c>
      <c r="LV18">
        <v>100</v>
      </c>
      <c r="LW18" t="s">
        <v>24</v>
      </c>
      <c r="LX18">
        <v>100</v>
      </c>
      <c r="LY18" t="s">
        <v>24</v>
      </c>
      <c r="LZ18">
        <v>100</v>
      </c>
      <c r="MA18" t="s">
        <v>24</v>
      </c>
      <c r="MB18">
        <v>100</v>
      </c>
      <c r="MC18" t="s">
        <v>24</v>
      </c>
      <c r="MD18">
        <v>100</v>
      </c>
      <c r="ME18" t="s">
        <v>24</v>
      </c>
      <c r="MF18">
        <v>100</v>
      </c>
      <c r="MG18" t="s">
        <v>24</v>
      </c>
      <c r="MH18">
        <v>100</v>
      </c>
      <c r="MI18" t="s">
        <v>24</v>
      </c>
      <c r="MJ18">
        <v>100</v>
      </c>
      <c r="MK18" t="s">
        <v>24</v>
      </c>
      <c r="ML18">
        <v>100</v>
      </c>
      <c r="MM18" t="s">
        <v>24</v>
      </c>
      <c r="MN18">
        <v>100</v>
      </c>
      <c r="MO18" t="s">
        <v>24</v>
      </c>
      <c r="MP18">
        <v>100</v>
      </c>
      <c r="MQ18" t="s">
        <v>24</v>
      </c>
      <c r="MR18">
        <v>100</v>
      </c>
      <c r="MS18" t="s">
        <v>24</v>
      </c>
      <c r="MT18">
        <v>100</v>
      </c>
      <c r="MU18" t="s">
        <v>24</v>
      </c>
      <c r="MV18">
        <v>100</v>
      </c>
      <c r="MW18" t="s">
        <v>24</v>
      </c>
      <c r="MX18">
        <v>100</v>
      </c>
      <c r="MY18" t="s">
        <v>24</v>
      </c>
      <c r="MZ18">
        <v>100</v>
      </c>
      <c r="NA18" t="s">
        <v>25</v>
      </c>
      <c r="NB18">
        <v>100</v>
      </c>
      <c r="NC18" t="s">
        <v>25</v>
      </c>
      <c r="ND18">
        <v>100</v>
      </c>
      <c r="NE18" t="s">
        <v>24</v>
      </c>
      <c r="NF18">
        <v>100</v>
      </c>
      <c r="NG18" t="s">
        <v>25</v>
      </c>
      <c r="NH18">
        <v>100</v>
      </c>
      <c r="NI18" t="s">
        <v>25</v>
      </c>
      <c r="NJ18">
        <v>100</v>
      </c>
      <c r="NK18" t="s">
        <v>25</v>
      </c>
      <c r="NL18">
        <v>100</v>
      </c>
      <c r="NM18" t="s">
        <v>25</v>
      </c>
      <c r="NN18">
        <v>100</v>
      </c>
      <c r="NO18" t="s">
        <v>26</v>
      </c>
      <c r="NP18">
        <v>100</v>
      </c>
      <c r="NQ18" t="s">
        <v>26</v>
      </c>
      <c r="NR18">
        <v>100</v>
      </c>
      <c r="NS18" t="s">
        <v>27</v>
      </c>
      <c r="NT18">
        <v>100</v>
      </c>
      <c r="NU18" t="s">
        <v>27</v>
      </c>
      <c r="NV18">
        <v>100</v>
      </c>
      <c r="NW18" t="s">
        <v>27</v>
      </c>
      <c r="NX18">
        <v>100</v>
      </c>
      <c r="NY18" t="s">
        <v>27</v>
      </c>
      <c r="NZ18">
        <v>100</v>
      </c>
      <c r="OA18" t="s">
        <v>27</v>
      </c>
      <c r="OB18">
        <v>100</v>
      </c>
      <c r="OC18" t="s">
        <v>27</v>
      </c>
      <c r="OD18">
        <v>100</v>
      </c>
      <c r="OE18" t="s">
        <v>27</v>
      </c>
      <c r="OF18">
        <v>100</v>
      </c>
      <c r="OG18" t="s">
        <v>27</v>
      </c>
      <c r="OH18">
        <v>100</v>
      </c>
      <c r="OI18" t="s">
        <v>27</v>
      </c>
      <c r="OJ18">
        <v>100</v>
      </c>
      <c r="OK18" t="s">
        <v>27</v>
      </c>
      <c r="OL18">
        <v>100</v>
      </c>
      <c r="OM18" t="s">
        <v>27</v>
      </c>
      <c r="ON18">
        <v>100</v>
      </c>
      <c r="OO18" t="s">
        <v>27</v>
      </c>
      <c r="OP18">
        <v>100</v>
      </c>
      <c r="OQ18" t="s">
        <v>27</v>
      </c>
      <c r="OR18">
        <v>100</v>
      </c>
      <c r="OS18" t="s">
        <v>27</v>
      </c>
      <c r="OT18">
        <v>100</v>
      </c>
      <c r="OU18" t="s">
        <v>27</v>
      </c>
      <c r="OV18">
        <v>100</v>
      </c>
      <c r="OW18" t="s">
        <v>27</v>
      </c>
      <c r="OX18">
        <v>100</v>
      </c>
      <c r="OY18" t="s">
        <v>27</v>
      </c>
      <c r="OZ18">
        <v>100</v>
      </c>
      <c r="PA18" t="s">
        <v>27</v>
      </c>
      <c r="PB18">
        <v>100</v>
      </c>
      <c r="PC18" t="s">
        <v>27</v>
      </c>
      <c r="PD18">
        <v>100</v>
      </c>
      <c r="PE18" t="s">
        <v>27</v>
      </c>
      <c r="PF18">
        <v>100</v>
      </c>
      <c r="PG18" t="s">
        <v>27</v>
      </c>
      <c r="PH18">
        <v>100</v>
      </c>
      <c r="PI18" t="s">
        <v>27</v>
      </c>
      <c r="PJ18">
        <v>100</v>
      </c>
      <c r="PK18" t="s">
        <v>27</v>
      </c>
      <c r="PL18">
        <v>100</v>
      </c>
      <c r="PM18" t="s">
        <v>27</v>
      </c>
      <c r="PN18">
        <v>100</v>
      </c>
      <c r="PO18" t="s">
        <v>27</v>
      </c>
      <c r="PP18">
        <v>100</v>
      </c>
      <c r="PQ18" t="s">
        <v>27</v>
      </c>
      <c r="PR18">
        <v>100</v>
      </c>
      <c r="PS18" t="s">
        <v>27</v>
      </c>
      <c r="PT18">
        <v>100</v>
      </c>
      <c r="PU18" t="s">
        <v>27</v>
      </c>
      <c r="PV18">
        <v>100</v>
      </c>
      <c r="PW18" t="s">
        <v>27</v>
      </c>
      <c r="PX18">
        <v>100</v>
      </c>
      <c r="PY18" t="s">
        <v>27</v>
      </c>
      <c r="PZ18">
        <v>100</v>
      </c>
      <c r="QA18" t="s">
        <v>27</v>
      </c>
      <c r="QB18">
        <v>100</v>
      </c>
      <c r="QC18" t="s">
        <v>27</v>
      </c>
      <c r="QD18">
        <v>100</v>
      </c>
      <c r="QE18" t="s">
        <v>27</v>
      </c>
      <c r="QF18">
        <v>100</v>
      </c>
      <c r="QG18" t="s">
        <v>27</v>
      </c>
      <c r="QH18">
        <v>100</v>
      </c>
      <c r="QI18" t="s">
        <v>27</v>
      </c>
      <c r="QJ18">
        <v>100</v>
      </c>
      <c r="QK18" t="s">
        <v>27</v>
      </c>
      <c r="QL18">
        <v>100</v>
      </c>
      <c r="QM18" t="s">
        <v>27</v>
      </c>
      <c r="QN18">
        <v>100</v>
      </c>
      <c r="QO18" t="s">
        <v>27</v>
      </c>
      <c r="QP18">
        <v>100</v>
      </c>
      <c r="QQ18" t="s">
        <v>27</v>
      </c>
      <c r="QR18">
        <v>100</v>
      </c>
      <c r="QS18" t="s">
        <v>27</v>
      </c>
      <c r="QT18">
        <v>100</v>
      </c>
      <c r="QU18" t="s">
        <v>27</v>
      </c>
      <c r="QV18">
        <v>100</v>
      </c>
      <c r="QW18" t="s">
        <v>27</v>
      </c>
      <c r="QX18">
        <v>100</v>
      </c>
      <c r="QY18" t="s">
        <v>27</v>
      </c>
      <c r="QZ18">
        <v>100</v>
      </c>
      <c r="RA18" t="s">
        <v>27</v>
      </c>
      <c r="RB18">
        <v>100</v>
      </c>
      <c r="RC18" t="s">
        <v>27</v>
      </c>
      <c r="RD18">
        <v>100</v>
      </c>
      <c r="RE18" t="s">
        <v>27</v>
      </c>
      <c r="RF18">
        <v>100</v>
      </c>
      <c r="RG18" t="s">
        <v>27</v>
      </c>
      <c r="RH18">
        <v>100</v>
      </c>
      <c r="RI18" t="s">
        <v>27</v>
      </c>
      <c r="RJ18">
        <v>100</v>
      </c>
      <c r="RK18" t="s">
        <v>27</v>
      </c>
      <c r="RL18">
        <v>100</v>
      </c>
      <c r="RM18" t="s">
        <v>27</v>
      </c>
      <c r="RN18">
        <v>100</v>
      </c>
      <c r="RO18" t="s">
        <v>27</v>
      </c>
      <c r="RP18">
        <v>100</v>
      </c>
      <c r="RQ18" t="s">
        <v>27</v>
      </c>
      <c r="RR18">
        <v>100</v>
      </c>
      <c r="RS18" t="s">
        <v>27</v>
      </c>
      <c r="RT18">
        <v>100</v>
      </c>
      <c r="RU18" t="s">
        <v>27</v>
      </c>
      <c r="RV18">
        <v>100</v>
      </c>
      <c r="RW18" t="s">
        <v>27</v>
      </c>
      <c r="RX18">
        <v>100</v>
      </c>
      <c r="RY18" t="s">
        <v>27</v>
      </c>
      <c r="RZ18">
        <v>100</v>
      </c>
      <c r="SA18" t="s">
        <v>27</v>
      </c>
      <c r="SB18">
        <v>100</v>
      </c>
      <c r="SC18" t="s">
        <v>27</v>
      </c>
      <c r="SD18">
        <v>100</v>
      </c>
      <c r="SE18" t="s">
        <v>27</v>
      </c>
      <c r="SF18">
        <v>100</v>
      </c>
      <c r="SG18" t="s">
        <v>27</v>
      </c>
      <c r="SH18">
        <v>100</v>
      </c>
      <c r="SI18" t="s">
        <v>27</v>
      </c>
      <c r="SJ18">
        <v>100</v>
      </c>
      <c r="SK18" t="s">
        <v>27</v>
      </c>
      <c r="SL18">
        <v>100</v>
      </c>
      <c r="SM18" t="s">
        <v>27</v>
      </c>
      <c r="SN18">
        <v>100</v>
      </c>
      <c r="SO18" t="s">
        <v>27</v>
      </c>
      <c r="SP18">
        <v>100</v>
      </c>
      <c r="SQ18" t="s">
        <v>27</v>
      </c>
      <c r="SR18">
        <v>100</v>
      </c>
      <c r="SS18" t="s">
        <v>27</v>
      </c>
      <c r="ST18">
        <v>100</v>
      </c>
      <c r="SU18" t="s">
        <v>27</v>
      </c>
      <c r="SV18">
        <v>100</v>
      </c>
      <c r="SW18" t="s">
        <v>27</v>
      </c>
      <c r="SX18">
        <v>100</v>
      </c>
      <c r="SY18" t="s">
        <v>27</v>
      </c>
      <c r="SZ18">
        <v>100</v>
      </c>
      <c r="TA18" t="s">
        <v>27</v>
      </c>
      <c r="TB18">
        <v>100</v>
      </c>
      <c r="TC18" t="s">
        <v>27</v>
      </c>
      <c r="TD18">
        <v>100</v>
      </c>
      <c r="TE18" t="s">
        <v>27</v>
      </c>
      <c r="TF18">
        <v>100</v>
      </c>
      <c r="TG18" t="s">
        <v>27</v>
      </c>
      <c r="TH18">
        <v>100</v>
      </c>
      <c r="TI18" t="s">
        <v>27</v>
      </c>
      <c r="TJ18">
        <v>100</v>
      </c>
      <c r="TK18" t="s">
        <v>27</v>
      </c>
      <c r="TL18">
        <v>100</v>
      </c>
      <c r="TM18" t="s">
        <v>27</v>
      </c>
      <c r="TN18">
        <v>100</v>
      </c>
      <c r="TO18" t="s">
        <v>27</v>
      </c>
      <c r="TP18">
        <v>100</v>
      </c>
      <c r="TQ18" t="s">
        <v>27</v>
      </c>
      <c r="TR18">
        <v>100</v>
      </c>
      <c r="TS18" t="s">
        <v>27</v>
      </c>
      <c r="TT18">
        <v>100</v>
      </c>
      <c r="TU18" t="s">
        <v>27</v>
      </c>
      <c r="TV18">
        <v>100</v>
      </c>
      <c r="TW18" t="s">
        <v>27</v>
      </c>
      <c r="TX18">
        <v>100</v>
      </c>
      <c r="TY18" t="s">
        <v>27</v>
      </c>
      <c r="TZ18">
        <v>100</v>
      </c>
      <c r="UA18" t="s">
        <v>27</v>
      </c>
      <c r="UB18">
        <v>100</v>
      </c>
      <c r="UC18" t="s">
        <v>27</v>
      </c>
      <c r="UD18">
        <v>100</v>
      </c>
      <c r="UE18" t="s">
        <v>27</v>
      </c>
      <c r="UF18">
        <v>100</v>
      </c>
      <c r="UG18" t="s">
        <v>27</v>
      </c>
      <c r="UH18">
        <v>100</v>
      </c>
      <c r="UI18" t="s">
        <v>27</v>
      </c>
      <c r="UJ18">
        <v>100</v>
      </c>
      <c r="UK18" t="s">
        <v>27</v>
      </c>
      <c r="UL18">
        <v>100</v>
      </c>
      <c r="UM18" t="s">
        <v>27</v>
      </c>
      <c r="UN18">
        <v>100</v>
      </c>
      <c r="UO18" t="s">
        <v>27</v>
      </c>
      <c r="UP18">
        <v>100</v>
      </c>
      <c r="UQ18" t="s">
        <v>27</v>
      </c>
      <c r="UR18">
        <v>100</v>
      </c>
      <c r="US18" t="s">
        <v>27</v>
      </c>
      <c r="UT18">
        <v>100</v>
      </c>
      <c r="UU18" t="s">
        <v>27</v>
      </c>
      <c r="UV18">
        <v>100</v>
      </c>
      <c r="UW18" t="s">
        <v>27</v>
      </c>
      <c r="UX18">
        <v>100</v>
      </c>
      <c r="UY18" t="s">
        <v>27</v>
      </c>
      <c r="UZ18">
        <v>100</v>
      </c>
      <c r="VA18" t="s">
        <v>27</v>
      </c>
      <c r="VB18">
        <v>100</v>
      </c>
      <c r="VC18" t="s">
        <v>27</v>
      </c>
      <c r="VD18">
        <v>100</v>
      </c>
      <c r="VE18" t="s">
        <v>27</v>
      </c>
      <c r="VF18">
        <v>100</v>
      </c>
      <c r="VG18" t="s">
        <v>27</v>
      </c>
      <c r="VH18">
        <v>100</v>
      </c>
      <c r="VI18" t="s">
        <v>27</v>
      </c>
      <c r="VJ18">
        <v>100</v>
      </c>
      <c r="VK18" t="s">
        <v>27</v>
      </c>
      <c r="VL18">
        <v>100</v>
      </c>
      <c r="VM18" t="s">
        <v>27</v>
      </c>
      <c r="VN18">
        <v>100</v>
      </c>
      <c r="VO18" t="s">
        <v>27</v>
      </c>
      <c r="VP18">
        <v>100</v>
      </c>
      <c r="VQ18" t="s">
        <v>27</v>
      </c>
      <c r="VR18">
        <v>100</v>
      </c>
      <c r="VS18" t="s">
        <v>27</v>
      </c>
      <c r="VT18">
        <v>100</v>
      </c>
      <c r="VU18" t="s">
        <v>27</v>
      </c>
      <c r="VV18">
        <v>100</v>
      </c>
      <c r="VW18" t="s">
        <v>27</v>
      </c>
      <c r="VX18">
        <v>100</v>
      </c>
      <c r="VY18" t="s">
        <v>27</v>
      </c>
      <c r="VZ18">
        <v>100</v>
      </c>
      <c r="WA18" t="s">
        <v>27</v>
      </c>
      <c r="WB18">
        <v>100</v>
      </c>
    </row>
    <row r="19" spans="1:600" x14ac:dyDescent="0.3">
      <c r="A19" t="s">
        <v>60</v>
      </c>
      <c r="B19">
        <v>107.92</v>
      </c>
      <c r="C19" t="s">
        <v>60</v>
      </c>
      <c r="D19">
        <v>107.92</v>
      </c>
      <c r="E19" t="s">
        <v>41</v>
      </c>
      <c r="F19">
        <v>107.34</v>
      </c>
      <c r="G19" t="s">
        <v>41</v>
      </c>
      <c r="H19">
        <v>107.34</v>
      </c>
      <c r="I19" t="s">
        <v>41</v>
      </c>
      <c r="J19">
        <v>107.34</v>
      </c>
      <c r="K19" t="s">
        <v>41</v>
      </c>
      <c r="L19">
        <v>107.34</v>
      </c>
      <c r="M19" t="s">
        <v>41</v>
      </c>
      <c r="N19">
        <v>107.34</v>
      </c>
      <c r="O19" t="s">
        <v>41</v>
      </c>
      <c r="P19">
        <v>107.34</v>
      </c>
      <c r="Q19" t="s">
        <v>60</v>
      </c>
      <c r="R19">
        <v>105.92</v>
      </c>
      <c r="S19" t="s">
        <v>60</v>
      </c>
      <c r="T19">
        <v>105.92</v>
      </c>
      <c r="U19" t="s">
        <v>60</v>
      </c>
      <c r="V19">
        <v>105.92</v>
      </c>
      <c r="W19" t="s">
        <v>60</v>
      </c>
      <c r="X19">
        <v>105.92</v>
      </c>
      <c r="Y19" t="s">
        <v>41</v>
      </c>
      <c r="Z19">
        <v>105.34</v>
      </c>
      <c r="AA19" t="s">
        <v>41</v>
      </c>
      <c r="AB19">
        <v>105.34</v>
      </c>
      <c r="AC19" t="s">
        <v>41</v>
      </c>
      <c r="AD19">
        <v>105.34</v>
      </c>
      <c r="AE19" t="s">
        <v>41</v>
      </c>
      <c r="AF19">
        <v>105.34</v>
      </c>
      <c r="AG19" t="s">
        <v>41</v>
      </c>
      <c r="AH19">
        <v>105.34</v>
      </c>
      <c r="AI19" t="s">
        <v>41</v>
      </c>
      <c r="AJ19">
        <v>105.34</v>
      </c>
      <c r="AK19" t="s">
        <v>41</v>
      </c>
      <c r="AL19">
        <v>105.34</v>
      </c>
      <c r="AM19" t="s">
        <v>43</v>
      </c>
      <c r="AN19">
        <v>104.84</v>
      </c>
      <c r="AO19" t="s">
        <v>43</v>
      </c>
      <c r="AP19">
        <v>104.84</v>
      </c>
      <c r="AQ19" t="s">
        <v>60</v>
      </c>
      <c r="AR19">
        <v>103.92</v>
      </c>
      <c r="AS19" t="s">
        <v>39</v>
      </c>
      <c r="AT19">
        <v>103.58</v>
      </c>
      <c r="AU19" t="s">
        <v>41</v>
      </c>
      <c r="AV19">
        <v>103.34</v>
      </c>
      <c r="AW19" t="s">
        <v>68</v>
      </c>
      <c r="AX19">
        <v>102.86</v>
      </c>
      <c r="AY19" t="s">
        <v>68</v>
      </c>
      <c r="AZ19">
        <v>102.86</v>
      </c>
      <c r="BA19" t="s">
        <v>68</v>
      </c>
      <c r="BB19">
        <v>102.86</v>
      </c>
      <c r="BC19" t="s">
        <v>68</v>
      </c>
      <c r="BD19">
        <v>102.86</v>
      </c>
      <c r="BE19" t="s">
        <v>68</v>
      </c>
      <c r="BF19">
        <v>102.86</v>
      </c>
      <c r="BG19" t="s">
        <v>68</v>
      </c>
      <c r="BH19">
        <v>102.86</v>
      </c>
      <c r="BI19" t="s">
        <v>68</v>
      </c>
      <c r="BJ19">
        <v>102.86</v>
      </c>
      <c r="BK19" t="s">
        <v>68</v>
      </c>
      <c r="BL19">
        <v>102.86</v>
      </c>
      <c r="BM19" t="s">
        <v>44</v>
      </c>
      <c r="BN19">
        <v>101.92</v>
      </c>
      <c r="BO19" t="s">
        <v>44</v>
      </c>
      <c r="BP19">
        <v>101.92</v>
      </c>
      <c r="BQ19" t="s">
        <v>67</v>
      </c>
      <c r="BR19">
        <v>101.18</v>
      </c>
      <c r="BS19" t="s">
        <v>67</v>
      </c>
      <c r="BT19">
        <v>101.18</v>
      </c>
      <c r="BU19" t="s">
        <v>75</v>
      </c>
      <c r="BV19">
        <v>100.42</v>
      </c>
      <c r="BW19" t="s">
        <v>75</v>
      </c>
      <c r="BX19">
        <v>100.42</v>
      </c>
      <c r="BY19" t="s">
        <v>75</v>
      </c>
      <c r="BZ19">
        <v>100.42</v>
      </c>
      <c r="CA19" t="s">
        <v>75</v>
      </c>
      <c r="CB19">
        <v>100.42</v>
      </c>
      <c r="CC19" t="s">
        <v>15</v>
      </c>
      <c r="CD19">
        <v>100</v>
      </c>
      <c r="CE19" t="s">
        <v>15</v>
      </c>
      <c r="CF19">
        <v>100</v>
      </c>
      <c r="CG19" t="s">
        <v>15</v>
      </c>
      <c r="CH19">
        <v>100</v>
      </c>
      <c r="CI19" t="s">
        <v>15</v>
      </c>
      <c r="CJ19">
        <v>100</v>
      </c>
      <c r="CK19" t="s">
        <v>17</v>
      </c>
      <c r="CL19">
        <v>100</v>
      </c>
      <c r="CM19" t="s">
        <v>17</v>
      </c>
      <c r="CN19">
        <v>100</v>
      </c>
      <c r="CO19" t="s">
        <v>17</v>
      </c>
      <c r="CP19">
        <v>100</v>
      </c>
      <c r="CQ19" t="s">
        <v>17</v>
      </c>
      <c r="CR19">
        <v>100</v>
      </c>
      <c r="CS19" t="s">
        <v>18</v>
      </c>
      <c r="CT19">
        <v>100</v>
      </c>
      <c r="CU19" t="s">
        <v>19</v>
      </c>
      <c r="CV19">
        <v>100</v>
      </c>
      <c r="CW19" t="s">
        <v>19</v>
      </c>
      <c r="CX19">
        <v>100</v>
      </c>
      <c r="CY19" t="s">
        <v>19</v>
      </c>
      <c r="CZ19">
        <v>100</v>
      </c>
      <c r="DA19" t="s">
        <v>19</v>
      </c>
      <c r="DB19">
        <v>100</v>
      </c>
      <c r="DC19" t="s">
        <v>19</v>
      </c>
      <c r="DD19">
        <v>100</v>
      </c>
      <c r="DE19" t="s">
        <v>19</v>
      </c>
      <c r="DF19">
        <v>100</v>
      </c>
      <c r="DG19" t="s">
        <v>19</v>
      </c>
      <c r="DH19">
        <v>100</v>
      </c>
      <c r="DI19" t="s">
        <v>19</v>
      </c>
      <c r="DJ19">
        <v>100</v>
      </c>
      <c r="DK19" t="s">
        <v>19</v>
      </c>
      <c r="DL19">
        <v>100</v>
      </c>
      <c r="DM19" t="s">
        <v>19</v>
      </c>
      <c r="DN19">
        <v>100</v>
      </c>
      <c r="DO19" t="s">
        <v>19</v>
      </c>
      <c r="DP19">
        <v>100</v>
      </c>
      <c r="DQ19" t="s">
        <v>19</v>
      </c>
      <c r="DR19">
        <v>100</v>
      </c>
      <c r="DS19" t="s">
        <v>19</v>
      </c>
      <c r="DT19">
        <v>100</v>
      </c>
      <c r="DU19" t="s">
        <v>19</v>
      </c>
      <c r="DV19">
        <v>100</v>
      </c>
      <c r="DW19" t="s">
        <v>19</v>
      </c>
      <c r="DX19">
        <v>100</v>
      </c>
      <c r="DY19" t="s">
        <v>19</v>
      </c>
      <c r="DZ19">
        <v>100</v>
      </c>
      <c r="EA19" t="s">
        <v>19</v>
      </c>
      <c r="EB19">
        <v>100</v>
      </c>
      <c r="EC19" t="s">
        <v>19</v>
      </c>
      <c r="ED19">
        <v>100</v>
      </c>
      <c r="EE19" t="s">
        <v>19</v>
      </c>
      <c r="EF19">
        <v>100</v>
      </c>
      <c r="EG19" t="s">
        <v>19</v>
      </c>
      <c r="EH19">
        <v>100</v>
      </c>
      <c r="EI19" t="s">
        <v>19</v>
      </c>
      <c r="EJ19">
        <v>100</v>
      </c>
      <c r="EK19" t="s">
        <v>19</v>
      </c>
      <c r="EL19">
        <v>100</v>
      </c>
      <c r="EM19" t="s">
        <v>19</v>
      </c>
      <c r="EN19">
        <v>100</v>
      </c>
      <c r="EO19" t="s">
        <v>19</v>
      </c>
      <c r="EP19">
        <v>100</v>
      </c>
      <c r="EQ19" t="s">
        <v>19</v>
      </c>
      <c r="ER19">
        <v>100</v>
      </c>
      <c r="ES19" t="s">
        <v>19</v>
      </c>
      <c r="ET19">
        <v>100</v>
      </c>
      <c r="EU19" t="s">
        <v>19</v>
      </c>
      <c r="EV19">
        <v>100</v>
      </c>
      <c r="EW19" t="s">
        <v>19</v>
      </c>
      <c r="EX19">
        <v>100</v>
      </c>
      <c r="EY19" t="s">
        <v>19</v>
      </c>
      <c r="EZ19">
        <v>100</v>
      </c>
      <c r="FA19" t="s">
        <v>19</v>
      </c>
      <c r="FB19">
        <v>100</v>
      </c>
      <c r="FC19" t="s">
        <v>19</v>
      </c>
      <c r="FD19">
        <v>100</v>
      </c>
      <c r="FE19" t="s">
        <v>19</v>
      </c>
      <c r="FF19">
        <v>100</v>
      </c>
      <c r="FG19" t="s">
        <v>19</v>
      </c>
      <c r="FH19">
        <v>100</v>
      </c>
      <c r="FI19" t="s">
        <v>19</v>
      </c>
      <c r="FJ19">
        <v>100</v>
      </c>
      <c r="FK19" t="s">
        <v>19</v>
      </c>
      <c r="FL19">
        <v>100</v>
      </c>
      <c r="FM19" t="s">
        <v>19</v>
      </c>
      <c r="FN19">
        <v>100</v>
      </c>
      <c r="FO19" t="s">
        <v>19</v>
      </c>
      <c r="FP19">
        <v>100</v>
      </c>
      <c r="FQ19" t="s">
        <v>19</v>
      </c>
      <c r="FR19">
        <v>100</v>
      </c>
      <c r="FS19" t="s">
        <v>19</v>
      </c>
      <c r="FT19">
        <v>100</v>
      </c>
      <c r="FU19" t="s">
        <v>19</v>
      </c>
      <c r="FV19">
        <v>100</v>
      </c>
      <c r="FW19" t="s">
        <v>19</v>
      </c>
      <c r="FX19">
        <v>100</v>
      </c>
      <c r="FY19" t="s">
        <v>19</v>
      </c>
      <c r="FZ19">
        <v>100</v>
      </c>
      <c r="GA19" t="s">
        <v>19</v>
      </c>
      <c r="GB19">
        <v>100</v>
      </c>
      <c r="GC19" t="s">
        <v>19</v>
      </c>
      <c r="GD19">
        <v>100</v>
      </c>
      <c r="GE19" t="s">
        <v>19</v>
      </c>
      <c r="GF19">
        <v>100</v>
      </c>
      <c r="GG19" t="s">
        <v>19</v>
      </c>
      <c r="GH19">
        <v>100</v>
      </c>
      <c r="GI19" t="s">
        <v>19</v>
      </c>
      <c r="GJ19">
        <v>100</v>
      </c>
      <c r="GK19" t="s">
        <v>19</v>
      </c>
      <c r="GL19">
        <v>100</v>
      </c>
      <c r="GM19" t="s">
        <v>19</v>
      </c>
      <c r="GN19">
        <v>100</v>
      </c>
      <c r="GO19" t="s">
        <v>19</v>
      </c>
      <c r="GP19">
        <v>100</v>
      </c>
      <c r="GQ19" t="s">
        <v>19</v>
      </c>
      <c r="GR19">
        <v>100</v>
      </c>
      <c r="GS19" t="s">
        <v>19</v>
      </c>
      <c r="GT19">
        <v>100</v>
      </c>
      <c r="GU19" t="s">
        <v>19</v>
      </c>
      <c r="GV19">
        <v>100</v>
      </c>
      <c r="GW19" t="s">
        <v>19</v>
      </c>
      <c r="GX19">
        <v>100</v>
      </c>
      <c r="GY19" t="s">
        <v>20</v>
      </c>
      <c r="GZ19">
        <v>100</v>
      </c>
      <c r="HA19" t="s">
        <v>21</v>
      </c>
      <c r="HB19">
        <v>100</v>
      </c>
      <c r="HC19" t="s">
        <v>21</v>
      </c>
      <c r="HD19">
        <v>100</v>
      </c>
      <c r="HE19" t="s">
        <v>21</v>
      </c>
      <c r="HF19">
        <v>100</v>
      </c>
      <c r="HG19" t="s">
        <v>21</v>
      </c>
      <c r="HH19">
        <v>100</v>
      </c>
      <c r="HI19" t="s">
        <v>21</v>
      </c>
      <c r="HJ19">
        <v>100</v>
      </c>
      <c r="HK19" t="s">
        <v>21</v>
      </c>
      <c r="HL19">
        <v>100</v>
      </c>
      <c r="HM19" t="s">
        <v>21</v>
      </c>
      <c r="HN19">
        <v>100</v>
      </c>
      <c r="HO19" t="s">
        <v>21</v>
      </c>
      <c r="HP19">
        <v>100</v>
      </c>
      <c r="HQ19" t="s">
        <v>21</v>
      </c>
      <c r="HR19">
        <v>100</v>
      </c>
      <c r="HS19" t="s">
        <v>22</v>
      </c>
      <c r="HT19">
        <v>100</v>
      </c>
      <c r="HU19" t="s">
        <v>22</v>
      </c>
      <c r="HV19">
        <v>100</v>
      </c>
      <c r="HW19" t="s">
        <v>22</v>
      </c>
      <c r="HX19">
        <v>100</v>
      </c>
      <c r="HY19" t="s">
        <v>22</v>
      </c>
      <c r="HZ19">
        <v>100</v>
      </c>
      <c r="IA19" t="s">
        <v>22</v>
      </c>
      <c r="IB19">
        <v>100</v>
      </c>
      <c r="IC19" t="s">
        <v>22</v>
      </c>
      <c r="ID19">
        <v>100</v>
      </c>
      <c r="IE19" t="s">
        <v>22</v>
      </c>
      <c r="IF19">
        <v>100</v>
      </c>
      <c r="IG19" t="s">
        <v>22</v>
      </c>
      <c r="IH19">
        <v>100</v>
      </c>
      <c r="II19" t="s">
        <v>22</v>
      </c>
      <c r="IJ19">
        <v>100</v>
      </c>
      <c r="IK19" t="s">
        <v>22</v>
      </c>
      <c r="IL19">
        <v>100</v>
      </c>
      <c r="IM19" t="s">
        <v>22</v>
      </c>
      <c r="IN19">
        <v>100</v>
      </c>
      <c r="IO19" t="s">
        <v>22</v>
      </c>
      <c r="IP19">
        <v>100</v>
      </c>
      <c r="IQ19" t="s">
        <v>22</v>
      </c>
      <c r="IR19">
        <v>100</v>
      </c>
      <c r="IS19" t="s">
        <v>22</v>
      </c>
      <c r="IT19">
        <v>100</v>
      </c>
      <c r="IU19" t="s">
        <v>22</v>
      </c>
      <c r="IV19">
        <v>100</v>
      </c>
      <c r="IW19" t="s">
        <v>22</v>
      </c>
      <c r="IX19">
        <v>100</v>
      </c>
      <c r="IY19" t="s">
        <v>22</v>
      </c>
      <c r="IZ19">
        <v>100</v>
      </c>
      <c r="JA19" t="s">
        <v>23</v>
      </c>
      <c r="JB19">
        <v>100</v>
      </c>
      <c r="JC19" t="s">
        <v>23</v>
      </c>
      <c r="JD19">
        <v>100</v>
      </c>
      <c r="JE19" t="s">
        <v>23</v>
      </c>
      <c r="JF19">
        <v>100</v>
      </c>
      <c r="JG19" t="s">
        <v>23</v>
      </c>
      <c r="JH19">
        <v>100</v>
      </c>
      <c r="JI19" t="s">
        <v>23</v>
      </c>
      <c r="JJ19">
        <v>100</v>
      </c>
      <c r="JK19" t="s">
        <v>23</v>
      </c>
      <c r="JL19">
        <v>100</v>
      </c>
      <c r="JM19" t="s">
        <v>23</v>
      </c>
      <c r="JN19">
        <v>100</v>
      </c>
      <c r="JO19" t="s">
        <v>23</v>
      </c>
      <c r="JP19">
        <v>100</v>
      </c>
      <c r="JQ19" t="s">
        <v>23</v>
      </c>
      <c r="JR19">
        <v>100</v>
      </c>
      <c r="JS19" t="s">
        <v>23</v>
      </c>
      <c r="JT19">
        <v>100</v>
      </c>
      <c r="JU19" t="s">
        <v>23</v>
      </c>
      <c r="JV19">
        <v>100</v>
      </c>
      <c r="JW19" t="s">
        <v>23</v>
      </c>
      <c r="JX19">
        <v>100</v>
      </c>
      <c r="JY19" t="s">
        <v>23</v>
      </c>
      <c r="JZ19">
        <v>100</v>
      </c>
      <c r="KA19" t="s">
        <v>23</v>
      </c>
      <c r="KB19">
        <v>100</v>
      </c>
      <c r="KC19" t="s">
        <v>23</v>
      </c>
      <c r="KD19">
        <v>100</v>
      </c>
      <c r="KE19" t="s">
        <v>23</v>
      </c>
      <c r="KF19">
        <v>100</v>
      </c>
      <c r="KG19" t="s">
        <v>23</v>
      </c>
      <c r="KH19">
        <v>100</v>
      </c>
      <c r="KI19" t="s">
        <v>23</v>
      </c>
      <c r="KJ19">
        <v>100</v>
      </c>
      <c r="KK19" t="s">
        <v>23</v>
      </c>
      <c r="KL19">
        <v>100</v>
      </c>
      <c r="KM19" t="s">
        <v>24</v>
      </c>
      <c r="KN19">
        <v>100</v>
      </c>
      <c r="KO19" t="s">
        <v>24</v>
      </c>
      <c r="KP19">
        <v>100</v>
      </c>
      <c r="KQ19" t="s">
        <v>24</v>
      </c>
      <c r="KR19">
        <v>100</v>
      </c>
      <c r="KS19" t="s">
        <v>24</v>
      </c>
      <c r="KT19">
        <v>100</v>
      </c>
      <c r="KU19" t="s">
        <v>24</v>
      </c>
      <c r="KV19">
        <v>100</v>
      </c>
      <c r="KW19" t="s">
        <v>24</v>
      </c>
      <c r="KX19">
        <v>100</v>
      </c>
      <c r="KY19" t="s">
        <v>24</v>
      </c>
      <c r="KZ19">
        <v>100</v>
      </c>
      <c r="LA19" t="s">
        <v>24</v>
      </c>
      <c r="LB19">
        <v>100</v>
      </c>
      <c r="LC19" t="s">
        <v>24</v>
      </c>
      <c r="LD19">
        <v>100</v>
      </c>
      <c r="LE19" t="s">
        <v>24</v>
      </c>
      <c r="LF19">
        <v>100</v>
      </c>
      <c r="LG19" t="s">
        <v>24</v>
      </c>
      <c r="LH19">
        <v>100</v>
      </c>
      <c r="LI19" t="s">
        <v>24</v>
      </c>
      <c r="LJ19">
        <v>100</v>
      </c>
      <c r="LK19" t="s">
        <v>24</v>
      </c>
      <c r="LL19">
        <v>100</v>
      </c>
      <c r="LM19" t="s">
        <v>24</v>
      </c>
      <c r="LN19">
        <v>100</v>
      </c>
      <c r="LO19" t="s">
        <v>25</v>
      </c>
      <c r="LP19">
        <v>100</v>
      </c>
      <c r="LQ19" t="s">
        <v>25</v>
      </c>
      <c r="LR19">
        <v>100</v>
      </c>
      <c r="LS19" t="s">
        <v>25</v>
      </c>
      <c r="LT19">
        <v>100</v>
      </c>
      <c r="LU19" t="s">
        <v>25</v>
      </c>
      <c r="LV19">
        <v>100</v>
      </c>
      <c r="LW19" t="s">
        <v>25</v>
      </c>
      <c r="LX19">
        <v>100</v>
      </c>
      <c r="LY19" t="s">
        <v>25</v>
      </c>
      <c r="LZ19">
        <v>100</v>
      </c>
      <c r="MA19" t="s">
        <v>25</v>
      </c>
      <c r="MB19">
        <v>100</v>
      </c>
      <c r="MC19" t="s">
        <v>25</v>
      </c>
      <c r="MD19">
        <v>100</v>
      </c>
      <c r="ME19" t="s">
        <v>25</v>
      </c>
      <c r="MF19">
        <v>100</v>
      </c>
      <c r="MG19" t="s">
        <v>25</v>
      </c>
      <c r="MH19">
        <v>100</v>
      </c>
      <c r="MI19" t="s">
        <v>25</v>
      </c>
      <c r="MJ19">
        <v>100</v>
      </c>
      <c r="MK19" t="s">
        <v>25</v>
      </c>
      <c r="ML19">
        <v>100</v>
      </c>
      <c r="MM19" t="s">
        <v>25</v>
      </c>
      <c r="MN19">
        <v>100</v>
      </c>
      <c r="MO19" t="s">
        <v>25</v>
      </c>
      <c r="MP19">
        <v>100</v>
      </c>
      <c r="MQ19" t="s">
        <v>25</v>
      </c>
      <c r="MR19">
        <v>100</v>
      </c>
      <c r="MS19" t="s">
        <v>25</v>
      </c>
      <c r="MT19">
        <v>100</v>
      </c>
      <c r="MU19" t="s">
        <v>25</v>
      </c>
      <c r="MV19">
        <v>100</v>
      </c>
      <c r="MW19" t="s">
        <v>25</v>
      </c>
      <c r="MX19">
        <v>100</v>
      </c>
      <c r="MY19" t="s">
        <v>25</v>
      </c>
      <c r="MZ19">
        <v>100</v>
      </c>
      <c r="NA19" t="s">
        <v>26</v>
      </c>
      <c r="NB19">
        <v>100</v>
      </c>
      <c r="NC19" t="s">
        <v>26</v>
      </c>
      <c r="ND19">
        <v>100</v>
      </c>
      <c r="NE19" t="s">
        <v>25</v>
      </c>
      <c r="NF19">
        <v>100</v>
      </c>
      <c r="NG19" t="s">
        <v>26</v>
      </c>
      <c r="NH19">
        <v>100</v>
      </c>
      <c r="NI19" t="s">
        <v>26</v>
      </c>
      <c r="NJ19">
        <v>100</v>
      </c>
      <c r="NK19" t="s">
        <v>26</v>
      </c>
      <c r="NL19">
        <v>100</v>
      </c>
      <c r="NM19" t="s">
        <v>26</v>
      </c>
      <c r="NN19">
        <v>100</v>
      </c>
      <c r="NO19" t="s">
        <v>27</v>
      </c>
      <c r="NP19">
        <v>100</v>
      </c>
      <c r="NQ19" t="s">
        <v>27</v>
      </c>
      <c r="NR19">
        <v>100</v>
      </c>
      <c r="NS19" t="s">
        <v>28</v>
      </c>
      <c r="NT19">
        <v>100</v>
      </c>
      <c r="NU19" t="s">
        <v>28</v>
      </c>
      <c r="NV19">
        <v>100</v>
      </c>
      <c r="NW19" t="s">
        <v>28</v>
      </c>
      <c r="NX19">
        <v>100</v>
      </c>
      <c r="NY19" t="s">
        <v>28</v>
      </c>
      <c r="NZ19">
        <v>100</v>
      </c>
      <c r="OA19" t="s">
        <v>28</v>
      </c>
      <c r="OB19">
        <v>100</v>
      </c>
      <c r="OC19" t="s">
        <v>28</v>
      </c>
      <c r="OD19">
        <v>100</v>
      </c>
      <c r="OE19" t="s">
        <v>28</v>
      </c>
      <c r="OF19">
        <v>100</v>
      </c>
      <c r="OG19" t="s">
        <v>28</v>
      </c>
      <c r="OH19">
        <v>100</v>
      </c>
      <c r="OI19" t="s">
        <v>28</v>
      </c>
      <c r="OJ19">
        <v>100</v>
      </c>
      <c r="OK19" t="s">
        <v>28</v>
      </c>
      <c r="OL19">
        <v>100</v>
      </c>
      <c r="OM19" t="s">
        <v>28</v>
      </c>
      <c r="ON19">
        <v>100</v>
      </c>
      <c r="OO19" t="s">
        <v>28</v>
      </c>
      <c r="OP19">
        <v>100</v>
      </c>
      <c r="OQ19" t="s">
        <v>28</v>
      </c>
      <c r="OR19">
        <v>100</v>
      </c>
      <c r="OS19" t="s">
        <v>28</v>
      </c>
      <c r="OT19">
        <v>100</v>
      </c>
      <c r="OU19" t="s">
        <v>28</v>
      </c>
      <c r="OV19">
        <v>100</v>
      </c>
      <c r="OW19" t="s">
        <v>28</v>
      </c>
      <c r="OX19">
        <v>100</v>
      </c>
      <c r="OY19" t="s">
        <v>28</v>
      </c>
      <c r="OZ19">
        <v>100</v>
      </c>
      <c r="PA19" t="s">
        <v>28</v>
      </c>
      <c r="PB19">
        <v>100</v>
      </c>
      <c r="PC19" t="s">
        <v>28</v>
      </c>
      <c r="PD19">
        <v>100</v>
      </c>
      <c r="PE19" t="s">
        <v>28</v>
      </c>
      <c r="PF19">
        <v>100</v>
      </c>
      <c r="PG19" t="s">
        <v>28</v>
      </c>
      <c r="PH19">
        <v>100</v>
      </c>
      <c r="PI19" t="s">
        <v>28</v>
      </c>
      <c r="PJ19">
        <v>100</v>
      </c>
      <c r="PK19" t="s">
        <v>28</v>
      </c>
      <c r="PL19">
        <v>100</v>
      </c>
      <c r="PM19" t="s">
        <v>28</v>
      </c>
      <c r="PN19">
        <v>100</v>
      </c>
      <c r="PO19" t="s">
        <v>28</v>
      </c>
      <c r="PP19">
        <v>100</v>
      </c>
      <c r="PQ19" t="s">
        <v>28</v>
      </c>
      <c r="PR19">
        <v>100</v>
      </c>
      <c r="PS19" t="s">
        <v>28</v>
      </c>
      <c r="PT19">
        <v>100</v>
      </c>
      <c r="PU19" t="s">
        <v>28</v>
      </c>
      <c r="PV19">
        <v>100</v>
      </c>
      <c r="PW19" t="s">
        <v>28</v>
      </c>
      <c r="PX19">
        <v>100</v>
      </c>
      <c r="PY19" t="s">
        <v>28</v>
      </c>
      <c r="PZ19">
        <v>100</v>
      </c>
      <c r="QA19" t="s">
        <v>28</v>
      </c>
      <c r="QB19">
        <v>100</v>
      </c>
      <c r="QC19" t="s">
        <v>28</v>
      </c>
      <c r="QD19">
        <v>100</v>
      </c>
      <c r="QE19" t="s">
        <v>28</v>
      </c>
      <c r="QF19">
        <v>100</v>
      </c>
      <c r="QG19" t="s">
        <v>28</v>
      </c>
      <c r="QH19">
        <v>100</v>
      </c>
      <c r="QI19" t="s">
        <v>28</v>
      </c>
      <c r="QJ19">
        <v>100</v>
      </c>
      <c r="QK19" t="s">
        <v>28</v>
      </c>
      <c r="QL19">
        <v>100</v>
      </c>
      <c r="QM19" t="s">
        <v>28</v>
      </c>
      <c r="QN19">
        <v>100</v>
      </c>
      <c r="QO19" t="s">
        <v>28</v>
      </c>
      <c r="QP19">
        <v>100</v>
      </c>
      <c r="QQ19" t="s">
        <v>28</v>
      </c>
      <c r="QR19">
        <v>100</v>
      </c>
      <c r="QS19" t="s">
        <v>28</v>
      </c>
      <c r="QT19">
        <v>100</v>
      </c>
      <c r="QU19" t="s">
        <v>28</v>
      </c>
      <c r="QV19">
        <v>100</v>
      </c>
      <c r="QW19" t="s">
        <v>28</v>
      </c>
      <c r="QX19">
        <v>100</v>
      </c>
      <c r="QY19" t="s">
        <v>28</v>
      </c>
      <c r="QZ19">
        <v>100</v>
      </c>
      <c r="RA19" t="s">
        <v>28</v>
      </c>
      <c r="RB19">
        <v>100</v>
      </c>
      <c r="RC19" t="s">
        <v>28</v>
      </c>
      <c r="RD19">
        <v>100</v>
      </c>
      <c r="RE19" t="s">
        <v>28</v>
      </c>
      <c r="RF19">
        <v>100</v>
      </c>
      <c r="RG19" t="s">
        <v>28</v>
      </c>
      <c r="RH19">
        <v>100</v>
      </c>
      <c r="RI19" t="s">
        <v>28</v>
      </c>
      <c r="RJ19">
        <v>100</v>
      </c>
      <c r="RK19" t="s">
        <v>28</v>
      </c>
      <c r="RL19">
        <v>100</v>
      </c>
      <c r="RM19" t="s">
        <v>28</v>
      </c>
      <c r="RN19">
        <v>100</v>
      </c>
      <c r="RO19" t="s">
        <v>28</v>
      </c>
      <c r="RP19">
        <v>100</v>
      </c>
      <c r="RQ19" t="s">
        <v>28</v>
      </c>
      <c r="RR19">
        <v>100</v>
      </c>
      <c r="RS19" t="s">
        <v>28</v>
      </c>
      <c r="RT19">
        <v>100</v>
      </c>
      <c r="RU19" t="s">
        <v>28</v>
      </c>
      <c r="RV19">
        <v>100</v>
      </c>
      <c r="RW19" t="s">
        <v>28</v>
      </c>
      <c r="RX19">
        <v>100</v>
      </c>
      <c r="RY19" t="s">
        <v>28</v>
      </c>
      <c r="RZ19">
        <v>100</v>
      </c>
      <c r="SA19" t="s">
        <v>28</v>
      </c>
      <c r="SB19">
        <v>100</v>
      </c>
      <c r="SC19" t="s">
        <v>28</v>
      </c>
      <c r="SD19">
        <v>100</v>
      </c>
      <c r="SE19" t="s">
        <v>28</v>
      </c>
      <c r="SF19">
        <v>100</v>
      </c>
      <c r="SG19" t="s">
        <v>28</v>
      </c>
      <c r="SH19">
        <v>100</v>
      </c>
      <c r="SI19" t="s">
        <v>28</v>
      </c>
      <c r="SJ19">
        <v>100</v>
      </c>
      <c r="SK19" t="s">
        <v>28</v>
      </c>
      <c r="SL19">
        <v>100</v>
      </c>
      <c r="SM19" t="s">
        <v>28</v>
      </c>
      <c r="SN19">
        <v>100</v>
      </c>
      <c r="SO19" t="s">
        <v>28</v>
      </c>
      <c r="SP19">
        <v>100</v>
      </c>
      <c r="SQ19" t="s">
        <v>28</v>
      </c>
      <c r="SR19">
        <v>100</v>
      </c>
      <c r="SS19" t="s">
        <v>28</v>
      </c>
      <c r="ST19">
        <v>100</v>
      </c>
      <c r="SU19" t="s">
        <v>28</v>
      </c>
      <c r="SV19">
        <v>100</v>
      </c>
      <c r="SW19" t="s">
        <v>28</v>
      </c>
      <c r="SX19">
        <v>100</v>
      </c>
      <c r="SY19" t="s">
        <v>28</v>
      </c>
      <c r="SZ19">
        <v>100</v>
      </c>
      <c r="TA19" t="s">
        <v>28</v>
      </c>
      <c r="TB19">
        <v>100</v>
      </c>
      <c r="TC19" t="s">
        <v>28</v>
      </c>
      <c r="TD19">
        <v>100</v>
      </c>
      <c r="TE19" t="s">
        <v>28</v>
      </c>
      <c r="TF19">
        <v>100</v>
      </c>
      <c r="TG19" t="s">
        <v>28</v>
      </c>
      <c r="TH19">
        <v>100</v>
      </c>
      <c r="TI19" t="s">
        <v>28</v>
      </c>
      <c r="TJ19">
        <v>100</v>
      </c>
      <c r="TK19" t="s">
        <v>28</v>
      </c>
      <c r="TL19">
        <v>100</v>
      </c>
      <c r="TM19" t="s">
        <v>28</v>
      </c>
      <c r="TN19">
        <v>100</v>
      </c>
      <c r="TO19" t="s">
        <v>28</v>
      </c>
      <c r="TP19">
        <v>100</v>
      </c>
      <c r="TQ19" t="s">
        <v>28</v>
      </c>
      <c r="TR19">
        <v>100</v>
      </c>
      <c r="TS19" t="s">
        <v>28</v>
      </c>
      <c r="TT19">
        <v>100</v>
      </c>
      <c r="TU19" t="s">
        <v>28</v>
      </c>
      <c r="TV19">
        <v>100</v>
      </c>
      <c r="TW19" t="s">
        <v>28</v>
      </c>
      <c r="TX19">
        <v>100</v>
      </c>
      <c r="TY19" t="s">
        <v>28</v>
      </c>
      <c r="TZ19">
        <v>100</v>
      </c>
      <c r="UA19" t="s">
        <v>28</v>
      </c>
      <c r="UB19">
        <v>100</v>
      </c>
      <c r="UC19" t="s">
        <v>28</v>
      </c>
      <c r="UD19">
        <v>100</v>
      </c>
      <c r="UE19" t="s">
        <v>28</v>
      </c>
      <c r="UF19">
        <v>100</v>
      </c>
      <c r="UG19" t="s">
        <v>28</v>
      </c>
      <c r="UH19">
        <v>100</v>
      </c>
      <c r="UI19" t="s">
        <v>28</v>
      </c>
      <c r="UJ19">
        <v>100</v>
      </c>
      <c r="UK19" t="s">
        <v>28</v>
      </c>
      <c r="UL19">
        <v>100</v>
      </c>
      <c r="UM19" t="s">
        <v>28</v>
      </c>
      <c r="UN19">
        <v>100</v>
      </c>
      <c r="UO19" t="s">
        <v>28</v>
      </c>
      <c r="UP19">
        <v>100</v>
      </c>
      <c r="UQ19" t="s">
        <v>28</v>
      </c>
      <c r="UR19">
        <v>100</v>
      </c>
      <c r="US19" t="s">
        <v>28</v>
      </c>
      <c r="UT19">
        <v>100</v>
      </c>
      <c r="UU19" t="s">
        <v>28</v>
      </c>
      <c r="UV19">
        <v>100</v>
      </c>
      <c r="UW19" t="s">
        <v>28</v>
      </c>
      <c r="UX19">
        <v>100</v>
      </c>
      <c r="UY19" t="s">
        <v>28</v>
      </c>
      <c r="UZ19">
        <v>100</v>
      </c>
      <c r="VA19" t="s">
        <v>28</v>
      </c>
      <c r="VB19">
        <v>100</v>
      </c>
      <c r="VC19" t="s">
        <v>28</v>
      </c>
      <c r="VD19">
        <v>100</v>
      </c>
      <c r="VE19" t="s">
        <v>28</v>
      </c>
      <c r="VF19">
        <v>100</v>
      </c>
      <c r="VG19" t="s">
        <v>28</v>
      </c>
      <c r="VH19">
        <v>100</v>
      </c>
      <c r="VI19" t="s">
        <v>28</v>
      </c>
      <c r="VJ19">
        <v>100</v>
      </c>
      <c r="VK19" t="s">
        <v>28</v>
      </c>
      <c r="VL19">
        <v>100</v>
      </c>
      <c r="VM19" t="s">
        <v>28</v>
      </c>
      <c r="VN19">
        <v>100</v>
      </c>
      <c r="VO19" t="s">
        <v>28</v>
      </c>
      <c r="VP19">
        <v>100</v>
      </c>
      <c r="VQ19" t="s">
        <v>28</v>
      </c>
      <c r="VR19">
        <v>100</v>
      </c>
      <c r="VS19" t="s">
        <v>28</v>
      </c>
      <c r="VT19">
        <v>100</v>
      </c>
      <c r="VU19" t="s">
        <v>28</v>
      </c>
      <c r="VV19">
        <v>100</v>
      </c>
      <c r="VW19" t="s">
        <v>28</v>
      </c>
      <c r="VX19">
        <v>100</v>
      </c>
      <c r="VY19" t="s">
        <v>28</v>
      </c>
      <c r="VZ19">
        <v>100</v>
      </c>
      <c r="WA19" t="s">
        <v>28</v>
      </c>
      <c r="WB19">
        <v>100</v>
      </c>
    </row>
    <row r="20" spans="1:600" x14ac:dyDescent="0.3">
      <c r="A20" t="s">
        <v>41</v>
      </c>
      <c r="B20">
        <v>107.34</v>
      </c>
      <c r="C20" t="s">
        <v>41</v>
      </c>
      <c r="D20">
        <v>107.34</v>
      </c>
      <c r="E20" t="s">
        <v>67</v>
      </c>
      <c r="F20">
        <v>107.18</v>
      </c>
      <c r="G20" t="s">
        <v>67</v>
      </c>
      <c r="H20">
        <v>107.18</v>
      </c>
      <c r="I20" t="s">
        <v>67</v>
      </c>
      <c r="J20">
        <v>107.18</v>
      </c>
      <c r="K20" t="s">
        <v>67</v>
      </c>
      <c r="L20">
        <v>107.18</v>
      </c>
      <c r="M20" t="s">
        <v>67</v>
      </c>
      <c r="N20">
        <v>107.18</v>
      </c>
      <c r="O20" t="s">
        <v>67</v>
      </c>
      <c r="P20">
        <v>107.18</v>
      </c>
      <c r="Q20" t="s">
        <v>67</v>
      </c>
      <c r="R20">
        <v>105.18</v>
      </c>
      <c r="S20" t="s">
        <v>67</v>
      </c>
      <c r="T20">
        <v>105.18</v>
      </c>
      <c r="U20" t="s">
        <v>67</v>
      </c>
      <c r="V20">
        <v>105.18</v>
      </c>
      <c r="W20" t="s">
        <v>67</v>
      </c>
      <c r="X20">
        <v>105.18</v>
      </c>
      <c r="Y20" t="s">
        <v>40</v>
      </c>
      <c r="Z20">
        <v>105.06</v>
      </c>
      <c r="AA20" t="s">
        <v>40</v>
      </c>
      <c r="AB20">
        <v>105.06</v>
      </c>
      <c r="AC20" t="s">
        <v>40</v>
      </c>
      <c r="AD20">
        <v>105.06</v>
      </c>
      <c r="AE20" t="s">
        <v>40</v>
      </c>
      <c r="AF20">
        <v>105.06</v>
      </c>
      <c r="AG20" t="s">
        <v>40</v>
      </c>
      <c r="AH20">
        <v>105.06</v>
      </c>
      <c r="AI20" t="s">
        <v>40</v>
      </c>
      <c r="AJ20">
        <v>105.06</v>
      </c>
      <c r="AK20" t="s">
        <v>40</v>
      </c>
      <c r="AL20">
        <v>105.06</v>
      </c>
      <c r="AM20" t="s">
        <v>60</v>
      </c>
      <c r="AN20">
        <v>103.92</v>
      </c>
      <c r="AO20" t="s">
        <v>60</v>
      </c>
      <c r="AP20">
        <v>103.92</v>
      </c>
      <c r="AQ20" t="s">
        <v>39</v>
      </c>
      <c r="AR20">
        <v>103.58</v>
      </c>
      <c r="AS20" t="s">
        <v>41</v>
      </c>
      <c r="AT20">
        <v>103.34</v>
      </c>
      <c r="AU20" t="s">
        <v>40</v>
      </c>
      <c r="AV20">
        <v>103.06</v>
      </c>
      <c r="AW20" t="s">
        <v>75</v>
      </c>
      <c r="AX20">
        <v>102.42</v>
      </c>
      <c r="AY20" t="s">
        <v>75</v>
      </c>
      <c r="AZ20">
        <v>102.42</v>
      </c>
      <c r="BA20" t="s">
        <v>75</v>
      </c>
      <c r="BB20">
        <v>102.42</v>
      </c>
      <c r="BC20" t="s">
        <v>75</v>
      </c>
      <c r="BD20">
        <v>102.42</v>
      </c>
      <c r="BE20" t="s">
        <v>75</v>
      </c>
      <c r="BF20">
        <v>102.42</v>
      </c>
      <c r="BG20" t="s">
        <v>75</v>
      </c>
      <c r="BH20">
        <v>102.42</v>
      </c>
      <c r="BI20" t="s">
        <v>75</v>
      </c>
      <c r="BJ20">
        <v>102.42</v>
      </c>
      <c r="BK20" t="s">
        <v>75</v>
      </c>
      <c r="BL20">
        <v>102.42</v>
      </c>
      <c r="BM20" t="s">
        <v>59</v>
      </c>
      <c r="BN20">
        <v>101.38</v>
      </c>
      <c r="BO20" t="s">
        <v>59</v>
      </c>
      <c r="BP20">
        <v>101.38</v>
      </c>
      <c r="BQ20" t="s">
        <v>40</v>
      </c>
      <c r="BR20">
        <v>101.06</v>
      </c>
      <c r="BS20" t="s">
        <v>40</v>
      </c>
      <c r="BT20">
        <v>101.06</v>
      </c>
      <c r="BU20" t="s">
        <v>13</v>
      </c>
      <c r="BV20">
        <v>100</v>
      </c>
      <c r="BW20" t="s">
        <v>13</v>
      </c>
      <c r="BX20">
        <v>100</v>
      </c>
      <c r="BY20" t="s">
        <v>13</v>
      </c>
      <c r="BZ20">
        <v>100</v>
      </c>
      <c r="CA20" t="s">
        <v>13</v>
      </c>
      <c r="CB20">
        <v>100</v>
      </c>
      <c r="CC20" t="s">
        <v>16</v>
      </c>
      <c r="CD20">
        <v>100</v>
      </c>
      <c r="CE20" t="s">
        <v>16</v>
      </c>
      <c r="CF20">
        <v>100</v>
      </c>
      <c r="CG20" t="s">
        <v>16</v>
      </c>
      <c r="CH20">
        <v>100</v>
      </c>
      <c r="CI20" t="s">
        <v>16</v>
      </c>
      <c r="CJ20">
        <v>100</v>
      </c>
      <c r="CK20" t="s">
        <v>18</v>
      </c>
      <c r="CL20">
        <v>100</v>
      </c>
      <c r="CM20" t="s">
        <v>18</v>
      </c>
      <c r="CN20">
        <v>100</v>
      </c>
      <c r="CO20" t="s">
        <v>18</v>
      </c>
      <c r="CP20">
        <v>100</v>
      </c>
      <c r="CQ20" t="s">
        <v>18</v>
      </c>
      <c r="CR20">
        <v>100</v>
      </c>
      <c r="CS20" t="s">
        <v>19</v>
      </c>
      <c r="CT20">
        <v>100</v>
      </c>
      <c r="CU20" t="s">
        <v>20</v>
      </c>
      <c r="CV20">
        <v>100</v>
      </c>
      <c r="CW20" t="s">
        <v>20</v>
      </c>
      <c r="CX20">
        <v>100</v>
      </c>
      <c r="CY20" t="s">
        <v>20</v>
      </c>
      <c r="CZ20">
        <v>100</v>
      </c>
      <c r="DA20" t="s">
        <v>20</v>
      </c>
      <c r="DB20">
        <v>100</v>
      </c>
      <c r="DC20" t="s">
        <v>20</v>
      </c>
      <c r="DD20">
        <v>100</v>
      </c>
      <c r="DE20" t="s">
        <v>20</v>
      </c>
      <c r="DF20">
        <v>100</v>
      </c>
      <c r="DG20" t="s">
        <v>20</v>
      </c>
      <c r="DH20">
        <v>100</v>
      </c>
      <c r="DI20" t="s">
        <v>20</v>
      </c>
      <c r="DJ20">
        <v>100</v>
      </c>
      <c r="DK20" t="s">
        <v>20</v>
      </c>
      <c r="DL20">
        <v>100</v>
      </c>
      <c r="DM20" t="s">
        <v>20</v>
      </c>
      <c r="DN20">
        <v>100</v>
      </c>
      <c r="DO20" t="s">
        <v>20</v>
      </c>
      <c r="DP20">
        <v>100</v>
      </c>
      <c r="DQ20" t="s">
        <v>20</v>
      </c>
      <c r="DR20">
        <v>100</v>
      </c>
      <c r="DS20" t="s">
        <v>20</v>
      </c>
      <c r="DT20">
        <v>100</v>
      </c>
      <c r="DU20" t="s">
        <v>20</v>
      </c>
      <c r="DV20">
        <v>100</v>
      </c>
      <c r="DW20" t="s">
        <v>20</v>
      </c>
      <c r="DX20">
        <v>100</v>
      </c>
      <c r="DY20" t="s">
        <v>20</v>
      </c>
      <c r="DZ20">
        <v>100</v>
      </c>
      <c r="EA20" t="s">
        <v>20</v>
      </c>
      <c r="EB20">
        <v>100</v>
      </c>
      <c r="EC20" t="s">
        <v>20</v>
      </c>
      <c r="ED20">
        <v>100</v>
      </c>
      <c r="EE20" t="s">
        <v>20</v>
      </c>
      <c r="EF20">
        <v>100</v>
      </c>
      <c r="EG20" t="s">
        <v>20</v>
      </c>
      <c r="EH20">
        <v>100</v>
      </c>
      <c r="EI20" t="s">
        <v>20</v>
      </c>
      <c r="EJ20">
        <v>100</v>
      </c>
      <c r="EK20" t="s">
        <v>20</v>
      </c>
      <c r="EL20">
        <v>100</v>
      </c>
      <c r="EM20" t="s">
        <v>20</v>
      </c>
      <c r="EN20">
        <v>100</v>
      </c>
      <c r="EO20" t="s">
        <v>20</v>
      </c>
      <c r="EP20">
        <v>100</v>
      </c>
      <c r="EQ20" t="s">
        <v>20</v>
      </c>
      <c r="ER20">
        <v>100</v>
      </c>
      <c r="ES20" t="s">
        <v>20</v>
      </c>
      <c r="ET20">
        <v>100</v>
      </c>
      <c r="EU20" t="s">
        <v>20</v>
      </c>
      <c r="EV20">
        <v>100</v>
      </c>
      <c r="EW20" t="s">
        <v>20</v>
      </c>
      <c r="EX20">
        <v>100</v>
      </c>
      <c r="EY20" t="s">
        <v>20</v>
      </c>
      <c r="EZ20">
        <v>100</v>
      </c>
      <c r="FA20" t="s">
        <v>20</v>
      </c>
      <c r="FB20">
        <v>100</v>
      </c>
      <c r="FC20" t="s">
        <v>20</v>
      </c>
      <c r="FD20">
        <v>100</v>
      </c>
      <c r="FE20" t="s">
        <v>20</v>
      </c>
      <c r="FF20">
        <v>100</v>
      </c>
      <c r="FG20" t="s">
        <v>20</v>
      </c>
      <c r="FH20">
        <v>100</v>
      </c>
      <c r="FI20" t="s">
        <v>20</v>
      </c>
      <c r="FJ20">
        <v>100</v>
      </c>
      <c r="FK20" t="s">
        <v>20</v>
      </c>
      <c r="FL20">
        <v>100</v>
      </c>
      <c r="FM20" t="s">
        <v>20</v>
      </c>
      <c r="FN20">
        <v>100</v>
      </c>
      <c r="FO20" t="s">
        <v>20</v>
      </c>
      <c r="FP20">
        <v>100</v>
      </c>
      <c r="FQ20" t="s">
        <v>20</v>
      </c>
      <c r="FR20">
        <v>100</v>
      </c>
      <c r="FS20" t="s">
        <v>20</v>
      </c>
      <c r="FT20">
        <v>100</v>
      </c>
      <c r="FU20" t="s">
        <v>20</v>
      </c>
      <c r="FV20">
        <v>100</v>
      </c>
      <c r="FW20" t="s">
        <v>20</v>
      </c>
      <c r="FX20">
        <v>100</v>
      </c>
      <c r="FY20" t="s">
        <v>20</v>
      </c>
      <c r="FZ20">
        <v>100</v>
      </c>
      <c r="GA20" t="s">
        <v>20</v>
      </c>
      <c r="GB20">
        <v>100</v>
      </c>
      <c r="GC20" t="s">
        <v>20</v>
      </c>
      <c r="GD20">
        <v>100</v>
      </c>
      <c r="GE20" t="s">
        <v>20</v>
      </c>
      <c r="GF20">
        <v>100</v>
      </c>
      <c r="GG20" t="s">
        <v>20</v>
      </c>
      <c r="GH20">
        <v>100</v>
      </c>
      <c r="GI20" t="s">
        <v>20</v>
      </c>
      <c r="GJ20">
        <v>100</v>
      </c>
      <c r="GK20" t="s">
        <v>20</v>
      </c>
      <c r="GL20">
        <v>100</v>
      </c>
      <c r="GM20" t="s">
        <v>20</v>
      </c>
      <c r="GN20">
        <v>100</v>
      </c>
      <c r="GO20" t="s">
        <v>20</v>
      </c>
      <c r="GP20">
        <v>100</v>
      </c>
      <c r="GQ20" t="s">
        <v>20</v>
      </c>
      <c r="GR20">
        <v>100</v>
      </c>
      <c r="GS20" t="s">
        <v>20</v>
      </c>
      <c r="GT20">
        <v>100</v>
      </c>
      <c r="GU20" t="s">
        <v>20</v>
      </c>
      <c r="GV20">
        <v>100</v>
      </c>
      <c r="GW20" t="s">
        <v>20</v>
      </c>
      <c r="GX20">
        <v>100</v>
      </c>
      <c r="GY20" t="s">
        <v>21</v>
      </c>
      <c r="GZ20">
        <v>100</v>
      </c>
      <c r="HA20" t="s">
        <v>22</v>
      </c>
      <c r="HB20">
        <v>100</v>
      </c>
      <c r="HC20" t="s">
        <v>22</v>
      </c>
      <c r="HD20">
        <v>100</v>
      </c>
      <c r="HE20" t="s">
        <v>22</v>
      </c>
      <c r="HF20">
        <v>100</v>
      </c>
      <c r="HG20" t="s">
        <v>22</v>
      </c>
      <c r="HH20">
        <v>100</v>
      </c>
      <c r="HI20" t="s">
        <v>22</v>
      </c>
      <c r="HJ20">
        <v>100</v>
      </c>
      <c r="HK20" t="s">
        <v>22</v>
      </c>
      <c r="HL20">
        <v>100</v>
      </c>
      <c r="HM20" t="s">
        <v>22</v>
      </c>
      <c r="HN20">
        <v>100</v>
      </c>
      <c r="HO20" t="s">
        <v>22</v>
      </c>
      <c r="HP20">
        <v>100</v>
      </c>
      <c r="HQ20" t="s">
        <v>22</v>
      </c>
      <c r="HR20">
        <v>100</v>
      </c>
      <c r="HS20" t="s">
        <v>23</v>
      </c>
      <c r="HT20">
        <v>100</v>
      </c>
      <c r="HU20" t="s">
        <v>23</v>
      </c>
      <c r="HV20">
        <v>100</v>
      </c>
      <c r="HW20" t="s">
        <v>23</v>
      </c>
      <c r="HX20">
        <v>100</v>
      </c>
      <c r="HY20" t="s">
        <v>23</v>
      </c>
      <c r="HZ20">
        <v>100</v>
      </c>
      <c r="IA20" t="s">
        <v>23</v>
      </c>
      <c r="IB20">
        <v>100</v>
      </c>
      <c r="IC20" t="s">
        <v>23</v>
      </c>
      <c r="ID20">
        <v>100</v>
      </c>
      <c r="IE20" t="s">
        <v>23</v>
      </c>
      <c r="IF20">
        <v>100</v>
      </c>
      <c r="IG20" t="s">
        <v>23</v>
      </c>
      <c r="IH20">
        <v>100</v>
      </c>
      <c r="II20" t="s">
        <v>23</v>
      </c>
      <c r="IJ20">
        <v>100</v>
      </c>
      <c r="IK20" t="s">
        <v>23</v>
      </c>
      <c r="IL20">
        <v>100</v>
      </c>
      <c r="IM20" t="s">
        <v>23</v>
      </c>
      <c r="IN20">
        <v>100</v>
      </c>
      <c r="IO20" t="s">
        <v>23</v>
      </c>
      <c r="IP20">
        <v>100</v>
      </c>
      <c r="IQ20" t="s">
        <v>23</v>
      </c>
      <c r="IR20">
        <v>100</v>
      </c>
      <c r="IS20" t="s">
        <v>23</v>
      </c>
      <c r="IT20">
        <v>100</v>
      </c>
      <c r="IU20" t="s">
        <v>23</v>
      </c>
      <c r="IV20">
        <v>100</v>
      </c>
      <c r="IW20" t="s">
        <v>23</v>
      </c>
      <c r="IX20">
        <v>100</v>
      </c>
      <c r="IY20" t="s">
        <v>23</v>
      </c>
      <c r="IZ20">
        <v>100</v>
      </c>
      <c r="JA20" t="s">
        <v>24</v>
      </c>
      <c r="JB20">
        <v>100</v>
      </c>
      <c r="JC20" t="s">
        <v>24</v>
      </c>
      <c r="JD20">
        <v>100</v>
      </c>
      <c r="JE20" t="s">
        <v>24</v>
      </c>
      <c r="JF20">
        <v>100</v>
      </c>
      <c r="JG20" t="s">
        <v>24</v>
      </c>
      <c r="JH20">
        <v>100</v>
      </c>
      <c r="JI20" t="s">
        <v>24</v>
      </c>
      <c r="JJ20">
        <v>100</v>
      </c>
      <c r="JK20" t="s">
        <v>24</v>
      </c>
      <c r="JL20">
        <v>100</v>
      </c>
      <c r="JM20" t="s">
        <v>24</v>
      </c>
      <c r="JN20">
        <v>100</v>
      </c>
      <c r="JO20" t="s">
        <v>24</v>
      </c>
      <c r="JP20">
        <v>100</v>
      </c>
      <c r="JQ20" t="s">
        <v>24</v>
      </c>
      <c r="JR20">
        <v>100</v>
      </c>
      <c r="JS20" t="s">
        <v>24</v>
      </c>
      <c r="JT20">
        <v>100</v>
      </c>
      <c r="JU20" t="s">
        <v>24</v>
      </c>
      <c r="JV20">
        <v>100</v>
      </c>
      <c r="JW20" t="s">
        <v>24</v>
      </c>
      <c r="JX20">
        <v>100</v>
      </c>
      <c r="JY20" t="s">
        <v>24</v>
      </c>
      <c r="JZ20">
        <v>100</v>
      </c>
      <c r="KA20" t="s">
        <v>24</v>
      </c>
      <c r="KB20">
        <v>100</v>
      </c>
      <c r="KC20" t="s">
        <v>24</v>
      </c>
      <c r="KD20">
        <v>100</v>
      </c>
      <c r="KE20" t="s">
        <v>24</v>
      </c>
      <c r="KF20">
        <v>100</v>
      </c>
      <c r="KG20" t="s">
        <v>24</v>
      </c>
      <c r="KH20">
        <v>100</v>
      </c>
      <c r="KI20" t="s">
        <v>24</v>
      </c>
      <c r="KJ20">
        <v>100</v>
      </c>
      <c r="KK20" t="s">
        <v>24</v>
      </c>
      <c r="KL20">
        <v>100</v>
      </c>
      <c r="KM20" t="s">
        <v>25</v>
      </c>
      <c r="KN20">
        <v>100</v>
      </c>
      <c r="KO20" t="s">
        <v>25</v>
      </c>
      <c r="KP20">
        <v>100</v>
      </c>
      <c r="KQ20" t="s">
        <v>25</v>
      </c>
      <c r="KR20">
        <v>100</v>
      </c>
      <c r="KS20" t="s">
        <v>25</v>
      </c>
      <c r="KT20">
        <v>100</v>
      </c>
      <c r="KU20" t="s">
        <v>25</v>
      </c>
      <c r="KV20">
        <v>100</v>
      </c>
      <c r="KW20" t="s">
        <v>25</v>
      </c>
      <c r="KX20">
        <v>100</v>
      </c>
      <c r="KY20" t="s">
        <v>25</v>
      </c>
      <c r="KZ20">
        <v>100</v>
      </c>
      <c r="LA20" t="s">
        <v>25</v>
      </c>
      <c r="LB20">
        <v>100</v>
      </c>
      <c r="LC20" t="s">
        <v>25</v>
      </c>
      <c r="LD20">
        <v>100</v>
      </c>
      <c r="LE20" t="s">
        <v>25</v>
      </c>
      <c r="LF20">
        <v>100</v>
      </c>
      <c r="LG20" t="s">
        <v>25</v>
      </c>
      <c r="LH20">
        <v>100</v>
      </c>
      <c r="LI20" t="s">
        <v>25</v>
      </c>
      <c r="LJ20">
        <v>100</v>
      </c>
      <c r="LK20" t="s">
        <v>25</v>
      </c>
      <c r="LL20">
        <v>100</v>
      </c>
      <c r="LM20" t="s">
        <v>25</v>
      </c>
      <c r="LN20">
        <v>100</v>
      </c>
      <c r="LO20" t="s">
        <v>26</v>
      </c>
      <c r="LP20">
        <v>100</v>
      </c>
      <c r="LQ20" t="s">
        <v>26</v>
      </c>
      <c r="LR20">
        <v>100</v>
      </c>
      <c r="LS20" t="s">
        <v>26</v>
      </c>
      <c r="LT20">
        <v>100</v>
      </c>
      <c r="LU20" t="s">
        <v>26</v>
      </c>
      <c r="LV20">
        <v>100</v>
      </c>
      <c r="LW20" t="s">
        <v>26</v>
      </c>
      <c r="LX20">
        <v>100</v>
      </c>
      <c r="LY20" t="s">
        <v>26</v>
      </c>
      <c r="LZ20">
        <v>100</v>
      </c>
      <c r="MA20" t="s">
        <v>26</v>
      </c>
      <c r="MB20">
        <v>100</v>
      </c>
      <c r="MC20" t="s">
        <v>26</v>
      </c>
      <c r="MD20">
        <v>100</v>
      </c>
      <c r="ME20" t="s">
        <v>26</v>
      </c>
      <c r="MF20">
        <v>100</v>
      </c>
      <c r="MG20" t="s">
        <v>26</v>
      </c>
      <c r="MH20">
        <v>100</v>
      </c>
      <c r="MI20" t="s">
        <v>26</v>
      </c>
      <c r="MJ20">
        <v>100</v>
      </c>
      <c r="MK20" t="s">
        <v>26</v>
      </c>
      <c r="ML20">
        <v>100</v>
      </c>
      <c r="MM20" t="s">
        <v>26</v>
      </c>
      <c r="MN20">
        <v>100</v>
      </c>
      <c r="MO20" t="s">
        <v>26</v>
      </c>
      <c r="MP20">
        <v>100</v>
      </c>
      <c r="MQ20" t="s">
        <v>26</v>
      </c>
      <c r="MR20">
        <v>100</v>
      </c>
      <c r="MS20" t="s">
        <v>26</v>
      </c>
      <c r="MT20">
        <v>100</v>
      </c>
      <c r="MU20" t="s">
        <v>26</v>
      </c>
      <c r="MV20">
        <v>100</v>
      </c>
      <c r="MW20" t="s">
        <v>26</v>
      </c>
      <c r="MX20">
        <v>100</v>
      </c>
      <c r="MY20" t="s">
        <v>26</v>
      </c>
      <c r="MZ20">
        <v>100</v>
      </c>
      <c r="NA20" t="s">
        <v>27</v>
      </c>
      <c r="NB20">
        <v>100</v>
      </c>
      <c r="NC20" t="s">
        <v>27</v>
      </c>
      <c r="ND20">
        <v>100</v>
      </c>
      <c r="NE20" t="s">
        <v>26</v>
      </c>
      <c r="NF20">
        <v>100</v>
      </c>
      <c r="NG20" t="s">
        <v>27</v>
      </c>
      <c r="NH20">
        <v>100</v>
      </c>
      <c r="NI20" t="s">
        <v>27</v>
      </c>
      <c r="NJ20">
        <v>100</v>
      </c>
      <c r="NK20" t="s">
        <v>27</v>
      </c>
      <c r="NL20">
        <v>100</v>
      </c>
      <c r="NM20" t="s">
        <v>27</v>
      </c>
      <c r="NN20">
        <v>100</v>
      </c>
      <c r="NO20" t="s">
        <v>28</v>
      </c>
      <c r="NP20">
        <v>100</v>
      </c>
      <c r="NQ20" t="s">
        <v>28</v>
      </c>
      <c r="NR20">
        <v>100</v>
      </c>
      <c r="NS20" t="s">
        <v>29</v>
      </c>
      <c r="NT20">
        <v>100</v>
      </c>
      <c r="NU20" t="s">
        <v>29</v>
      </c>
      <c r="NV20">
        <v>100</v>
      </c>
      <c r="NW20" t="s">
        <v>29</v>
      </c>
      <c r="NX20">
        <v>100</v>
      </c>
      <c r="NY20" t="s">
        <v>29</v>
      </c>
      <c r="NZ20">
        <v>100</v>
      </c>
      <c r="OA20" t="s">
        <v>29</v>
      </c>
      <c r="OB20">
        <v>100</v>
      </c>
      <c r="OC20" t="s">
        <v>29</v>
      </c>
      <c r="OD20">
        <v>100</v>
      </c>
      <c r="OE20" t="s">
        <v>29</v>
      </c>
      <c r="OF20">
        <v>100</v>
      </c>
      <c r="OG20" t="s">
        <v>29</v>
      </c>
      <c r="OH20">
        <v>100</v>
      </c>
      <c r="OI20" t="s">
        <v>29</v>
      </c>
      <c r="OJ20">
        <v>100</v>
      </c>
      <c r="OK20" t="s">
        <v>29</v>
      </c>
      <c r="OL20">
        <v>100</v>
      </c>
      <c r="OM20" t="s">
        <v>29</v>
      </c>
      <c r="ON20">
        <v>100</v>
      </c>
      <c r="OO20" t="s">
        <v>29</v>
      </c>
      <c r="OP20">
        <v>100</v>
      </c>
      <c r="OQ20" t="s">
        <v>29</v>
      </c>
      <c r="OR20">
        <v>100</v>
      </c>
      <c r="OS20" t="s">
        <v>29</v>
      </c>
      <c r="OT20">
        <v>100</v>
      </c>
      <c r="OU20" t="s">
        <v>29</v>
      </c>
      <c r="OV20">
        <v>100</v>
      </c>
      <c r="OW20" t="s">
        <v>29</v>
      </c>
      <c r="OX20">
        <v>100</v>
      </c>
      <c r="OY20" t="s">
        <v>29</v>
      </c>
      <c r="OZ20">
        <v>100</v>
      </c>
      <c r="PA20" t="s">
        <v>29</v>
      </c>
      <c r="PB20">
        <v>100</v>
      </c>
      <c r="PC20" t="s">
        <v>29</v>
      </c>
      <c r="PD20">
        <v>100</v>
      </c>
      <c r="PE20" t="s">
        <v>29</v>
      </c>
      <c r="PF20">
        <v>100</v>
      </c>
      <c r="PG20" t="s">
        <v>29</v>
      </c>
      <c r="PH20">
        <v>100</v>
      </c>
      <c r="PI20" t="s">
        <v>29</v>
      </c>
      <c r="PJ20">
        <v>100</v>
      </c>
      <c r="PK20" t="s">
        <v>29</v>
      </c>
      <c r="PL20">
        <v>100</v>
      </c>
      <c r="PM20" t="s">
        <v>29</v>
      </c>
      <c r="PN20">
        <v>100</v>
      </c>
      <c r="PO20" t="s">
        <v>29</v>
      </c>
      <c r="PP20">
        <v>100</v>
      </c>
      <c r="PQ20" t="s">
        <v>29</v>
      </c>
      <c r="PR20">
        <v>100</v>
      </c>
      <c r="PS20" t="s">
        <v>29</v>
      </c>
      <c r="PT20">
        <v>100</v>
      </c>
      <c r="PU20" t="s">
        <v>29</v>
      </c>
      <c r="PV20">
        <v>100</v>
      </c>
      <c r="PW20" t="s">
        <v>29</v>
      </c>
      <c r="PX20">
        <v>100</v>
      </c>
      <c r="PY20" t="s">
        <v>29</v>
      </c>
      <c r="PZ20">
        <v>100</v>
      </c>
      <c r="QA20" t="s">
        <v>29</v>
      </c>
      <c r="QB20">
        <v>100</v>
      </c>
      <c r="QC20" t="s">
        <v>29</v>
      </c>
      <c r="QD20">
        <v>100</v>
      </c>
      <c r="QE20" t="s">
        <v>29</v>
      </c>
      <c r="QF20">
        <v>100</v>
      </c>
      <c r="QG20" t="s">
        <v>29</v>
      </c>
      <c r="QH20">
        <v>100</v>
      </c>
      <c r="QI20" t="s">
        <v>29</v>
      </c>
      <c r="QJ20">
        <v>100</v>
      </c>
      <c r="QK20" t="s">
        <v>29</v>
      </c>
      <c r="QL20">
        <v>100</v>
      </c>
      <c r="QM20" t="s">
        <v>29</v>
      </c>
      <c r="QN20">
        <v>100</v>
      </c>
      <c r="QO20" t="s">
        <v>29</v>
      </c>
      <c r="QP20">
        <v>100</v>
      </c>
      <c r="QQ20" t="s">
        <v>29</v>
      </c>
      <c r="QR20">
        <v>100</v>
      </c>
      <c r="QS20" t="s">
        <v>29</v>
      </c>
      <c r="QT20">
        <v>100</v>
      </c>
      <c r="QU20" t="s">
        <v>29</v>
      </c>
      <c r="QV20">
        <v>100</v>
      </c>
      <c r="QW20" t="s">
        <v>29</v>
      </c>
      <c r="QX20">
        <v>100</v>
      </c>
      <c r="QY20" t="s">
        <v>29</v>
      </c>
      <c r="QZ20">
        <v>100</v>
      </c>
      <c r="RA20" t="s">
        <v>29</v>
      </c>
      <c r="RB20">
        <v>100</v>
      </c>
      <c r="RC20" t="s">
        <v>29</v>
      </c>
      <c r="RD20">
        <v>100</v>
      </c>
      <c r="RE20" t="s">
        <v>29</v>
      </c>
      <c r="RF20">
        <v>100</v>
      </c>
      <c r="RG20" t="s">
        <v>29</v>
      </c>
      <c r="RH20">
        <v>100</v>
      </c>
      <c r="RI20" t="s">
        <v>29</v>
      </c>
      <c r="RJ20">
        <v>100</v>
      </c>
      <c r="RK20" t="s">
        <v>29</v>
      </c>
      <c r="RL20">
        <v>100</v>
      </c>
      <c r="RM20" t="s">
        <v>29</v>
      </c>
      <c r="RN20">
        <v>100</v>
      </c>
      <c r="RO20" t="s">
        <v>29</v>
      </c>
      <c r="RP20">
        <v>100</v>
      </c>
      <c r="RQ20" t="s">
        <v>29</v>
      </c>
      <c r="RR20">
        <v>100</v>
      </c>
      <c r="RS20" t="s">
        <v>29</v>
      </c>
      <c r="RT20">
        <v>100</v>
      </c>
      <c r="RU20" t="s">
        <v>29</v>
      </c>
      <c r="RV20">
        <v>100</v>
      </c>
      <c r="RW20" t="s">
        <v>29</v>
      </c>
      <c r="RX20">
        <v>100</v>
      </c>
      <c r="RY20" t="s">
        <v>29</v>
      </c>
      <c r="RZ20">
        <v>100</v>
      </c>
      <c r="SA20" t="s">
        <v>29</v>
      </c>
      <c r="SB20">
        <v>100</v>
      </c>
      <c r="SC20" t="s">
        <v>29</v>
      </c>
      <c r="SD20">
        <v>100</v>
      </c>
      <c r="SE20" t="s">
        <v>29</v>
      </c>
      <c r="SF20">
        <v>100</v>
      </c>
      <c r="SG20" t="s">
        <v>29</v>
      </c>
      <c r="SH20">
        <v>100</v>
      </c>
      <c r="SI20" t="s">
        <v>29</v>
      </c>
      <c r="SJ20">
        <v>100</v>
      </c>
      <c r="SK20" t="s">
        <v>29</v>
      </c>
      <c r="SL20">
        <v>100</v>
      </c>
      <c r="SM20" t="s">
        <v>29</v>
      </c>
      <c r="SN20">
        <v>100</v>
      </c>
      <c r="SO20" t="s">
        <v>29</v>
      </c>
      <c r="SP20">
        <v>100</v>
      </c>
      <c r="SQ20" t="s">
        <v>29</v>
      </c>
      <c r="SR20">
        <v>100</v>
      </c>
      <c r="SS20" t="s">
        <v>29</v>
      </c>
      <c r="ST20">
        <v>100</v>
      </c>
      <c r="SU20" t="s">
        <v>29</v>
      </c>
      <c r="SV20">
        <v>100</v>
      </c>
      <c r="SW20" t="s">
        <v>29</v>
      </c>
      <c r="SX20">
        <v>100</v>
      </c>
      <c r="SY20" t="s">
        <v>29</v>
      </c>
      <c r="SZ20">
        <v>100</v>
      </c>
      <c r="TA20" t="s">
        <v>29</v>
      </c>
      <c r="TB20">
        <v>100</v>
      </c>
      <c r="TC20" t="s">
        <v>29</v>
      </c>
      <c r="TD20">
        <v>100</v>
      </c>
      <c r="TE20" t="s">
        <v>29</v>
      </c>
      <c r="TF20">
        <v>100</v>
      </c>
      <c r="TG20" t="s">
        <v>29</v>
      </c>
      <c r="TH20">
        <v>100</v>
      </c>
      <c r="TI20" t="s">
        <v>29</v>
      </c>
      <c r="TJ20">
        <v>100</v>
      </c>
      <c r="TK20" t="s">
        <v>29</v>
      </c>
      <c r="TL20">
        <v>100</v>
      </c>
      <c r="TM20" t="s">
        <v>29</v>
      </c>
      <c r="TN20">
        <v>100</v>
      </c>
      <c r="TO20" t="s">
        <v>29</v>
      </c>
      <c r="TP20">
        <v>100</v>
      </c>
      <c r="TQ20" t="s">
        <v>29</v>
      </c>
      <c r="TR20">
        <v>100</v>
      </c>
      <c r="TS20" t="s">
        <v>29</v>
      </c>
      <c r="TT20">
        <v>100</v>
      </c>
      <c r="TU20" t="s">
        <v>29</v>
      </c>
      <c r="TV20">
        <v>100</v>
      </c>
      <c r="TW20" t="s">
        <v>29</v>
      </c>
      <c r="TX20">
        <v>100</v>
      </c>
      <c r="TY20" t="s">
        <v>29</v>
      </c>
      <c r="TZ20">
        <v>100</v>
      </c>
      <c r="UA20" t="s">
        <v>29</v>
      </c>
      <c r="UB20">
        <v>100</v>
      </c>
      <c r="UC20" t="s">
        <v>29</v>
      </c>
      <c r="UD20">
        <v>100</v>
      </c>
      <c r="UE20" t="s">
        <v>29</v>
      </c>
      <c r="UF20">
        <v>100</v>
      </c>
      <c r="UG20" t="s">
        <v>29</v>
      </c>
      <c r="UH20">
        <v>100</v>
      </c>
      <c r="UI20" t="s">
        <v>29</v>
      </c>
      <c r="UJ20">
        <v>100</v>
      </c>
      <c r="UK20" t="s">
        <v>29</v>
      </c>
      <c r="UL20">
        <v>100</v>
      </c>
      <c r="UM20" t="s">
        <v>29</v>
      </c>
      <c r="UN20">
        <v>100</v>
      </c>
      <c r="UO20" t="s">
        <v>29</v>
      </c>
      <c r="UP20">
        <v>100</v>
      </c>
      <c r="UQ20" t="s">
        <v>29</v>
      </c>
      <c r="UR20">
        <v>100</v>
      </c>
      <c r="US20" t="s">
        <v>29</v>
      </c>
      <c r="UT20">
        <v>100</v>
      </c>
      <c r="UU20" t="s">
        <v>29</v>
      </c>
      <c r="UV20">
        <v>100</v>
      </c>
      <c r="UW20" t="s">
        <v>29</v>
      </c>
      <c r="UX20">
        <v>100</v>
      </c>
      <c r="UY20" t="s">
        <v>29</v>
      </c>
      <c r="UZ20">
        <v>100</v>
      </c>
      <c r="VA20" t="s">
        <v>29</v>
      </c>
      <c r="VB20">
        <v>100</v>
      </c>
      <c r="VC20" t="s">
        <v>29</v>
      </c>
      <c r="VD20">
        <v>100</v>
      </c>
      <c r="VE20" t="s">
        <v>29</v>
      </c>
      <c r="VF20">
        <v>100</v>
      </c>
      <c r="VG20" t="s">
        <v>29</v>
      </c>
      <c r="VH20">
        <v>100</v>
      </c>
      <c r="VI20" t="s">
        <v>29</v>
      </c>
      <c r="VJ20">
        <v>100</v>
      </c>
      <c r="VK20" t="s">
        <v>29</v>
      </c>
      <c r="VL20">
        <v>100</v>
      </c>
      <c r="VM20" t="s">
        <v>29</v>
      </c>
      <c r="VN20">
        <v>100</v>
      </c>
      <c r="VO20" t="s">
        <v>29</v>
      </c>
      <c r="VP20">
        <v>100</v>
      </c>
      <c r="VQ20" t="s">
        <v>29</v>
      </c>
      <c r="VR20">
        <v>100</v>
      </c>
      <c r="VS20" t="s">
        <v>29</v>
      </c>
      <c r="VT20">
        <v>100</v>
      </c>
      <c r="VU20" t="s">
        <v>29</v>
      </c>
      <c r="VV20">
        <v>100</v>
      </c>
      <c r="VW20" t="s">
        <v>29</v>
      </c>
      <c r="VX20">
        <v>100</v>
      </c>
      <c r="VY20" t="s">
        <v>29</v>
      </c>
      <c r="VZ20">
        <v>100</v>
      </c>
      <c r="WA20" t="s">
        <v>29</v>
      </c>
      <c r="WB20">
        <v>100</v>
      </c>
    </row>
    <row r="21" spans="1:600" x14ac:dyDescent="0.3">
      <c r="A21" t="s">
        <v>59</v>
      </c>
      <c r="B21">
        <v>105.38</v>
      </c>
      <c r="C21" t="s">
        <v>59</v>
      </c>
      <c r="D21">
        <v>105.38</v>
      </c>
      <c r="E21" t="s">
        <v>59</v>
      </c>
      <c r="F21">
        <v>105.38</v>
      </c>
      <c r="G21" t="s">
        <v>59</v>
      </c>
      <c r="H21">
        <v>105.38</v>
      </c>
      <c r="I21" t="s">
        <v>59</v>
      </c>
      <c r="J21">
        <v>105.38</v>
      </c>
      <c r="K21" t="s">
        <v>59</v>
      </c>
      <c r="L21">
        <v>105.38</v>
      </c>
      <c r="M21" t="s">
        <v>59</v>
      </c>
      <c r="N21">
        <v>105.38</v>
      </c>
      <c r="O21" t="s">
        <v>59</v>
      </c>
      <c r="P21">
        <v>105.38</v>
      </c>
      <c r="Q21" t="s">
        <v>40</v>
      </c>
      <c r="R21">
        <v>105.06</v>
      </c>
      <c r="S21" t="s">
        <v>40</v>
      </c>
      <c r="T21">
        <v>105.06</v>
      </c>
      <c r="U21" t="s">
        <v>40</v>
      </c>
      <c r="V21">
        <v>105.06</v>
      </c>
      <c r="W21" t="s">
        <v>40</v>
      </c>
      <c r="X21">
        <v>105.06</v>
      </c>
      <c r="Y21" t="s">
        <v>39</v>
      </c>
      <c r="Z21">
        <v>103.58</v>
      </c>
      <c r="AA21" t="s">
        <v>39</v>
      </c>
      <c r="AB21">
        <v>103.58</v>
      </c>
      <c r="AC21" t="s">
        <v>39</v>
      </c>
      <c r="AD21">
        <v>103.58</v>
      </c>
      <c r="AE21" t="s">
        <v>39</v>
      </c>
      <c r="AF21">
        <v>103.58</v>
      </c>
      <c r="AG21" t="s">
        <v>39</v>
      </c>
      <c r="AH21">
        <v>103.58</v>
      </c>
      <c r="AI21" t="s">
        <v>39</v>
      </c>
      <c r="AJ21">
        <v>103.58</v>
      </c>
      <c r="AK21" t="s">
        <v>39</v>
      </c>
      <c r="AL21">
        <v>103.58</v>
      </c>
      <c r="AM21" t="s">
        <v>39</v>
      </c>
      <c r="AN21">
        <v>103.58</v>
      </c>
      <c r="AO21" t="s">
        <v>39</v>
      </c>
      <c r="AP21">
        <v>103.58</v>
      </c>
      <c r="AQ21" t="s">
        <v>43</v>
      </c>
      <c r="AR21">
        <v>102.84</v>
      </c>
      <c r="AS21" t="s">
        <v>59</v>
      </c>
      <c r="AT21">
        <v>101.38</v>
      </c>
      <c r="AU21" t="s">
        <v>59</v>
      </c>
      <c r="AV21">
        <v>101.38</v>
      </c>
      <c r="AW21" t="s">
        <v>59</v>
      </c>
      <c r="AX21">
        <v>101.38</v>
      </c>
      <c r="AY21" t="s">
        <v>59</v>
      </c>
      <c r="AZ21">
        <v>101.38</v>
      </c>
      <c r="BA21" t="s">
        <v>59</v>
      </c>
      <c r="BB21">
        <v>101.38</v>
      </c>
      <c r="BC21" t="s">
        <v>59</v>
      </c>
      <c r="BD21">
        <v>101.38</v>
      </c>
      <c r="BE21" t="s">
        <v>59</v>
      </c>
      <c r="BF21">
        <v>101.38</v>
      </c>
      <c r="BG21" t="s">
        <v>59</v>
      </c>
      <c r="BH21">
        <v>101.38</v>
      </c>
      <c r="BI21" t="s">
        <v>59</v>
      </c>
      <c r="BJ21">
        <v>101.38</v>
      </c>
      <c r="BK21" t="s">
        <v>59</v>
      </c>
      <c r="BL21">
        <v>101.38</v>
      </c>
      <c r="BM21" t="s">
        <v>67</v>
      </c>
      <c r="BN21">
        <v>101.18</v>
      </c>
      <c r="BO21" t="s">
        <v>67</v>
      </c>
      <c r="BP21">
        <v>101.18</v>
      </c>
      <c r="BQ21" t="s">
        <v>75</v>
      </c>
      <c r="BR21">
        <v>100.42</v>
      </c>
      <c r="BS21" t="s">
        <v>75</v>
      </c>
      <c r="BT21">
        <v>100.42</v>
      </c>
      <c r="BU21" t="s">
        <v>14</v>
      </c>
      <c r="BV21">
        <v>100</v>
      </c>
      <c r="BW21" t="s">
        <v>14</v>
      </c>
      <c r="BX21">
        <v>100</v>
      </c>
      <c r="BY21" t="s">
        <v>14</v>
      </c>
      <c r="BZ21">
        <v>100</v>
      </c>
      <c r="CA21" t="s">
        <v>14</v>
      </c>
      <c r="CB21">
        <v>100</v>
      </c>
      <c r="CC21" t="s">
        <v>17</v>
      </c>
      <c r="CD21">
        <v>100</v>
      </c>
      <c r="CE21" t="s">
        <v>17</v>
      </c>
      <c r="CF21">
        <v>100</v>
      </c>
      <c r="CG21" t="s">
        <v>17</v>
      </c>
      <c r="CH21">
        <v>100</v>
      </c>
      <c r="CI21" t="s">
        <v>17</v>
      </c>
      <c r="CJ21">
        <v>100</v>
      </c>
      <c r="CK21" t="s">
        <v>19</v>
      </c>
      <c r="CL21">
        <v>100</v>
      </c>
      <c r="CM21" t="s">
        <v>19</v>
      </c>
      <c r="CN21">
        <v>100</v>
      </c>
      <c r="CO21" t="s">
        <v>19</v>
      </c>
      <c r="CP21">
        <v>100</v>
      </c>
      <c r="CQ21" t="s">
        <v>19</v>
      </c>
      <c r="CR21">
        <v>100</v>
      </c>
      <c r="CS21" t="s">
        <v>20</v>
      </c>
      <c r="CT21">
        <v>100</v>
      </c>
      <c r="CU21" t="s">
        <v>21</v>
      </c>
      <c r="CV21">
        <v>100</v>
      </c>
      <c r="CW21" t="s">
        <v>21</v>
      </c>
      <c r="CX21">
        <v>100</v>
      </c>
      <c r="CY21" t="s">
        <v>21</v>
      </c>
      <c r="CZ21">
        <v>100</v>
      </c>
      <c r="DA21" t="s">
        <v>21</v>
      </c>
      <c r="DB21">
        <v>100</v>
      </c>
      <c r="DC21" t="s">
        <v>21</v>
      </c>
      <c r="DD21">
        <v>100</v>
      </c>
      <c r="DE21" t="s">
        <v>21</v>
      </c>
      <c r="DF21">
        <v>100</v>
      </c>
      <c r="DG21" t="s">
        <v>21</v>
      </c>
      <c r="DH21">
        <v>100</v>
      </c>
      <c r="DI21" t="s">
        <v>21</v>
      </c>
      <c r="DJ21">
        <v>100</v>
      </c>
      <c r="DK21" t="s">
        <v>21</v>
      </c>
      <c r="DL21">
        <v>100</v>
      </c>
      <c r="DM21" t="s">
        <v>21</v>
      </c>
      <c r="DN21">
        <v>100</v>
      </c>
      <c r="DO21" t="s">
        <v>21</v>
      </c>
      <c r="DP21">
        <v>100</v>
      </c>
      <c r="DQ21" t="s">
        <v>21</v>
      </c>
      <c r="DR21">
        <v>100</v>
      </c>
      <c r="DS21" t="s">
        <v>21</v>
      </c>
      <c r="DT21">
        <v>100</v>
      </c>
      <c r="DU21" t="s">
        <v>21</v>
      </c>
      <c r="DV21">
        <v>100</v>
      </c>
      <c r="DW21" t="s">
        <v>21</v>
      </c>
      <c r="DX21">
        <v>100</v>
      </c>
      <c r="DY21" t="s">
        <v>21</v>
      </c>
      <c r="DZ21">
        <v>100</v>
      </c>
      <c r="EA21" t="s">
        <v>21</v>
      </c>
      <c r="EB21">
        <v>100</v>
      </c>
      <c r="EC21" t="s">
        <v>21</v>
      </c>
      <c r="ED21">
        <v>100</v>
      </c>
      <c r="EE21" t="s">
        <v>21</v>
      </c>
      <c r="EF21">
        <v>100</v>
      </c>
      <c r="EG21" t="s">
        <v>21</v>
      </c>
      <c r="EH21">
        <v>100</v>
      </c>
      <c r="EI21" t="s">
        <v>21</v>
      </c>
      <c r="EJ21">
        <v>100</v>
      </c>
      <c r="EK21" t="s">
        <v>21</v>
      </c>
      <c r="EL21">
        <v>100</v>
      </c>
      <c r="EM21" t="s">
        <v>21</v>
      </c>
      <c r="EN21">
        <v>100</v>
      </c>
      <c r="EO21" t="s">
        <v>21</v>
      </c>
      <c r="EP21">
        <v>100</v>
      </c>
      <c r="EQ21" t="s">
        <v>21</v>
      </c>
      <c r="ER21">
        <v>100</v>
      </c>
      <c r="ES21" t="s">
        <v>21</v>
      </c>
      <c r="ET21">
        <v>100</v>
      </c>
      <c r="EU21" t="s">
        <v>21</v>
      </c>
      <c r="EV21">
        <v>100</v>
      </c>
      <c r="EW21" t="s">
        <v>21</v>
      </c>
      <c r="EX21">
        <v>100</v>
      </c>
      <c r="EY21" t="s">
        <v>21</v>
      </c>
      <c r="EZ21">
        <v>100</v>
      </c>
      <c r="FA21" t="s">
        <v>21</v>
      </c>
      <c r="FB21">
        <v>100</v>
      </c>
      <c r="FC21" t="s">
        <v>21</v>
      </c>
      <c r="FD21">
        <v>100</v>
      </c>
      <c r="FE21" t="s">
        <v>21</v>
      </c>
      <c r="FF21">
        <v>100</v>
      </c>
      <c r="FG21" t="s">
        <v>21</v>
      </c>
      <c r="FH21">
        <v>100</v>
      </c>
      <c r="FI21" t="s">
        <v>21</v>
      </c>
      <c r="FJ21">
        <v>100</v>
      </c>
      <c r="FK21" t="s">
        <v>21</v>
      </c>
      <c r="FL21">
        <v>100</v>
      </c>
      <c r="FM21" t="s">
        <v>21</v>
      </c>
      <c r="FN21">
        <v>100</v>
      </c>
      <c r="FO21" t="s">
        <v>21</v>
      </c>
      <c r="FP21">
        <v>100</v>
      </c>
      <c r="FQ21" t="s">
        <v>21</v>
      </c>
      <c r="FR21">
        <v>100</v>
      </c>
      <c r="FS21" t="s">
        <v>21</v>
      </c>
      <c r="FT21">
        <v>100</v>
      </c>
      <c r="FU21" t="s">
        <v>21</v>
      </c>
      <c r="FV21">
        <v>100</v>
      </c>
      <c r="FW21" t="s">
        <v>21</v>
      </c>
      <c r="FX21">
        <v>100</v>
      </c>
      <c r="FY21" t="s">
        <v>21</v>
      </c>
      <c r="FZ21">
        <v>100</v>
      </c>
      <c r="GA21" t="s">
        <v>21</v>
      </c>
      <c r="GB21">
        <v>100</v>
      </c>
      <c r="GC21" t="s">
        <v>21</v>
      </c>
      <c r="GD21">
        <v>100</v>
      </c>
      <c r="GE21" t="s">
        <v>21</v>
      </c>
      <c r="GF21">
        <v>100</v>
      </c>
      <c r="GG21" t="s">
        <v>21</v>
      </c>
      <c r="GH21">
        <v>100</v>
      </c>
      <c r="GI21" t="s">
        <v>21</v>
      </c>
      <c r="GJ21">
        <v>100</v>
      </c>
      <c r="GK21" t="s">
        <v>21</v>
      </c>
      <c r="GL21">
        <v>100</v>
      </c>
      <c r="GM21" t="s">
        <v>21</v>
      </c>
      <c r="GN21">
        <v>100</v>
      </c>
      <c r="GO21" t="s">
        <v>21</v>
      </c>
      <c r="GP21">
        <v>100</v>
      </c>
      <c r="GQ21" t="s">
        <v>21</v>
      </c>
      <c r="GR21">
        <v>100</v>
      </c>
      <c r="GS21" t="s">
        <v>21</v>
      </c>
      <c r="GT21">
        <v>100</v>
      </c>
      <c r="GU21" t="s">
        <v>21</v>
      </c>
      <c r="GV21">
        <v>100</v>
      </c>
      <c r="GW21" t="s">
        <v>21</v>
      </c>
      <c r="GX21">
        <v>100</v>
      </c>
      <c r="GY21" t="s">
        <v>22</v>
      </c>
      <c r="GZ21">
        <v>100</v>
      </c>
      <c r="HA21" t="s">
        <v>23</v>
      </c>
      <c r="HB21">
        <v>100</v>
      </c>
      <c r="HC21" t="s">
        <v>23</v>
      </c>
      <c r="HD21">
        <v>100</v>
      </c>
      <c r="HE21" t="s">
        <v>23</v>
      </c>
      <c r="HF21">
        <v>100</v>
      </c>
      <c r="HG21" t="s">
        <v>23</v>
      </c>
      <c r="HH21">
        <v>100</v>
      </c>
      <c r="HI21" t="s">
        <v>23</v>
      </c>
      <c r="HJ21">
        <v>100</v>
      </c>
      <c r="HK21" t="s">
        <v>23</v>
      </c>
      <c r="HL21">
        <v>100</v>
      </c>
      <c r="HM21" t="s">
        <v>23</v>
      </c>
      <c r="HN21">
        <v>100</v>
      </c>
      <c r="HO21" t="s">
        <v>23</v>
      </c>
      <c r="HP21">
        <v>100</v>
      </c>
      <c r="HQ21" t="s">
        <v>23</v>
      </c>
      <c r="HR21">
        <v>100</v>
      </c>
      <c r="HS21" t="s">
        <v>24</v>
      </c>
      <c r="HT21">
        <v>100</v>
      </c>
      <c r="HU21" t="s">
        <v>24</v>
      </c>
      <c r="HV21">
        <v>100</v>
      </c>
      <c r="HW21" t="s">
        <v>24</v>
      </c>
      <c r="HX21">
        <v>100</v>
      </c>
      <c r="HY21" t="s">
        <v>24</v>
      </c>
      <c r="HZ21">
        <v>100</v>
      </c>
      <c r="IA21" t="s">
        <v>24</v>
      </c>
      <c r="IB21">
        <v>100</v>
      </c>
      <c r="IC21" t="s">
        <v>24</v>
      </c>
      <c r="ID21">
        <v>100</v>
      </c>
      <c r="IE21" t="s">
        <v>24</v>
      </c>
      <c r="IF21">
        <v>100</v>
      </c>
      <c r="IG21" t="s">
        <v>24</v>
      </c>
      <c r="IH21">
        <v>100</v>
      </c>
      <c r="II21" t="s">
        <v>24</v>
      </c>
      <c r="IJ21">
        <v>100</v>
      </c>
      <c r="IK21" t="s">
        <v>24</v>
      </c>
      <c r="IL21">
        <v>100</v>
      </c>
      <c r="IM21" t="s">
        <v>24</v>
      </c>
      <c r="IN21">
        <v>100</v>
      </c>
      <c r="IO21" t="s">
        <v>24</v>
      </c>
      <c r="IP21">
        <v>100</v>
      </c>
      <c r="IQ21" t="s">
        <v>24</v>
      </c>
      <c r="IR21">
        <v>100</v>
      </c>
      <c r="IS21" t="s">
        <v>24</v>
      </c>
      <c r="IT21">
        <v>100</v>
      </c>
      <c r="IU21" t="s">
        <v>24</v>
      </c>
      <c r="IV21">
        <v>100</v>
      </c>
      <c r="IW21" t="s">
        <v>24</v>
      </c>
      <c r="IX21">
        <v>100</v>
      </c>
      <c r="IY21" t="s">
        <v>24</v>
      </c>
      <c r="IZ21">
        <v>100</v>
      </c>
      <c r="JA21" t="s">
        <v>25</v>
      </c>
      <c r="JB21">
        <v>100</v>
      </c>
      <c r="JC21" t="s">
        <v>25</v>
      </c>
      <c r="JD21">
        <v>100</v>
      </c>
      <c r="JE21" t="s">
        <v>25</v>
      </c>
      <c r="JF21">
        <v>100</v>
      </c>
      <c r="JG21" t="s">
        <v>25</v>
      </c>
      <c r="JH21">
        <v>100</v>
      </c>
      <c r="JI21" t="s">
        <v>25</v>
      </c>
      <c r="JJ21">
        <v>100</v>
      </c>
      <c r="JK21" t="s">
        <v>25</v>
      </c>
      <c r="JL21">
        <v>100</v>
      </c>
      <c r="JM21" t="s">
        <v>25</v>
      </c>
      <c r="JN21">
        <v>100</v>
      </c>
      <c r="JO21" t="s">
        <v>25</v>
      </c>
      <c r="JP21">
        <v>100</v>
      </c>
      <c r="JQ21" t="s">
        <v>25</v>
      </c>
      <c r="JR21">
        <v>100</v>
      </c>
      <c r="JS21" t="s">
        <v>25</v>
      </c>
      <c r="JT21">
        <v>100</v>
      </c>
      <c r="JU21" t="s">
        <v>25</v>
      </c>
      <c r="JV21">
        <v>100</v>
      </c>
      <c r="JW21" t="s">
        <v>25</v>
      </c>
      <c r="JX21">
        <v>100</v>
      </c>
      <c r="JY21" t="s">
        <v>25</v>
      </c>
      <c r="JZ21">
        <v>100</v>
      </c>
      <c r="KA21" t="s">
        <v>25</v>
      </c>
      <c r="KB21">
        <v>100</v>
      </c>
      <c r="KC21" t="s">
        <v>25</v>
      </c>
      <c r="KD21">
        <v>100</v>
      </c>
      <c r="KE21" t="s">
        <v>25</v>
      </c>
      <c r="KF21">
        <v>100</v>
      </c>
      <c r="KG21" t="s">
        <v>25</v>
      </c>
      <c r="KH21">
        <v>100</v>
      </c>
      <c r="KI21" t="s">
        <v>25</v>
      </c>
      <c r="KJ21">
        <v>100</v>
      </c>
      <c r="KK21" t="s">
        <v>25</v>
      </c>
      <c r="KL21">
        <v>100</v>
      </c>
      <c r="KM21" t="s">
        <v>26</v>
      </c>
      <c r="KN21">
        <v>100</v>
      </c>
      <c r="KO21" t="s">
        <v>26</v>
      </c>
      <c r="KP21">
        <v>100</v>
      </c>
      <c r="KQ21" t="s">
        <v>26</v>
      </c>
      <c r="KR21">
        <v>100</v>
      </c>
      <c r="KS21" t="s">
        <v>26</v>
      </c>
      <c r="KT21">
        <v>100</v>
      </c>
      <c r="KU21" t="s">
        <v>26</v>
      </c>
      <c r="KV21">
        <v>100</v>
      </c>
      <c r="KW21" t="s">
        <v>26</v>
      </c>
      <c r="KX21">
        <v>100</v>
      </c>
      <c r="KY21" t="s">
        <v>26</v>
      </c>
      <c r="KZ21">
        <v>100</v>
      </c>
      <c r="LA21" t="s">
        <v>26</v>
      </c>
      <c r="LB21">
        <v>100</v>
      </c>
      <c r="LC21" t="s">
        <v>26</v>
      </c>
      <c r="LD21">
        <v>100</v>
      </c>
      <c r="LE21" t="s">
        <v>26</v>
      </c>
      <c r="LF21">
        <v>100</v>
      </c>
      <c r="LG21" t="s">
        <v>26</v>
      </c>
      <c r="LH21">
        <v>100</v>
      </c>
      <c r="LI21" t="s">
        <v>26</v>
      </c>
      <c r="LJ21">
        <v>100</v>
      </c>
      <c r="LK21" t="s">
        <v>26</v>
      </c>
      <c r="LL21">
        <v>100</v>
      </c>
      <c r="LM21" t="s">
        <v>26</v>
      </c>
      <c r="LN21">
        <v>100</v>
      </c>
      <c r="LO21" t="s">
        <v>27</v>
      </c>
      <c r="LP21">
        <v>100</v>
      </c>
      <c r="LQ21" t="s">
        <v>27</v>
      </c>
      <c r="LR21">
        <v>100</v>
      </c>
      <c r="LS21" t="s">
        <v>27</v>
      </c>
      <c r="LT21">
        <v>100</v>
      </c>
      <c r="LU21" t="s">
        <v>27</v>
      </c>
      <c r="LV21">
        <v>100</v>
      </c>
      <c r="LW21" t="s">
        <v>27</v>
      </c>
      <c r="LX21">
        <v>100</v>
      </c>
      <c r="LY21" t="s">
        <v>27</v>
      </c>
      <c r="LZ21">
        <v>100</v>
      </c>
      <c r="MA21" t="s">
        <v>27</v>
      </c>
      <c r="MB21">
        <v>100</v>
      </c>
      <c r="MC21" t="s">
        <v>27</v>
      </c>
      <c r="MD21">
        <v>100</v>
      </c>
      <c r="ME21" t="s">
        <v>27</v>
      </c>
      <c r="MF21">
        <v>100</v>
      </c>
      <c r="MG21" t="s">
        <v>27</v>
      </c>
      <c r="MH21">
        <v>100</v>
      </c>
      <c r="MI21" t="s">
        <v>27</v>
      </c>
      <c r="MJ21">
        <v>100</v>
      </c>
      <c r="MK21" t="s">
        <v>27</v>
      </c>
      <c r="ML21">
        <v>100</v>
      </c>
      <c r="MM21" t="s">
        <v>27</v>
      </c>
      <c r="MN21">
        <v>100</v>
      </c>
      <c r="MO21" t="s">
        <v>27</v>
      </c>
      <c r="MP21">
        <v>100</v>
      </c>
      <c r="MQ21" t="s">
        <v>27</v>
      </c>
      <c r="MR21">
        <v>100</v>
      </c>
      <c r="MS21" t="s">
        <v>27</v>
      </c>
      <c r="MT21">
        <v>100</v>
      </c>
      <c r="MU21" t="s">
        <v>27</v>
      </c>
      <c r="MV21">
        <v>100</v>
      </c>
      <c r="MW21" t="s">
        <v>27</v>
      </c>
      <c r="MX21">
        <v>100</v>
      </c>
      <c r="MY21" t="s">
        <v>27</v>
      </c>
      <c r="MZ21">
        <v>100</v>
      </c>
      <c r="NA21" t="s">
        <v>28</v>
      </c>
      <c r="NB21">
        <v>100</v>
      </c>
      <c r="NC21" t="s">
        <v>28</v>
      </c>
      <c r="ND21">
        <v>100</v>
      </c>
      <c r="NE21" t="s">
        <v>27</v>
      </c>
      <c r="NF21">
        <v>100</v>
      </c>
      <c r="NG21" t="s">
        <v>28</v>
      </c>
      <c r="NH21">
        <v>100</v>
      </c>
      <c r="NI21" t="s">
        <v>28</v>
      </c>
      <c r="NJ21">
        <v>100</v>
      </c>
      <c r="NK21" t="s">
        <v>28</v>
      </c>
      <c r="NL21">
        <v>100</v>
      </c>
      <c r="NM21" t="s">
        <v>28</v>
      </c>
      <c r="NN21">
        <v>100</v>
      </c>
      <c r="NO21" t="s">
        <v>29</v>
      </c>
      <c r="NP21">
        <v>100</v>
      </c>
      <c r="NQ21" t="s">
        <v>29</v>
      </c>
      <c r="NR21">
        <v>100</v>
      </c>
      <c r="NS21" t="s">
        <v>30</v>
      </c>
      <c r="NT21">
        <v>100</v>
      </c>
      <c r="NU21" t="s">
        <v>30</v>
      </c>
      <c r="NV21">
        <v>100</v>
      </c>
      <c r="NW21" t="s">
        <v>30</v>
      </c>
      <c r="NX21">
        <v>100</v>
      </c>
      <c r="NY21" t="s">
        <v>30</v>
      </c>
      <c r="NZ21">
        <v>100</v>
      </c>
      <c r="OA21" t="s">
        <v>30</v>
      </c>
      <c r="OB21">
        <v>100</v>
      </c>
      <c r="OC21" t="s">
        <v>30</v>
      </c>
      <c r="OD21">
        <v>100</v>
      </c>
      <c r="OE21" t="s">
        <v>30</v>
      </c>
      <c r="OF21">
        <v>100</v>
      </c>
      <c r="OG21" t="s">
        <v>30</v>
      </c>
      <c r="OH21">
        <v>100</v>
      </c>
      <c r="OI21" t="s">
        <v>30</v>
      </c>
      <c r="OJ21">
        <v>100</v>
      </c>
      <c r="OK21" t="s">
        <v>30</v>
      </c>
      <c r="OL21">
        <v>100</v>
      </c>
      <c r="OM21" t="s">
        <v>30</v>
      </c>
      <c r="ON21">
        <v>100</v>
      </c>
      <c r="OO21" t="s">
        <v>30</v>
      </c>
      <c r="OP21">
        <v>100</v>
      </c>
      <c r="OQ21" t="s">
        <v>30</v>
      </c>
      <c r="OR21">
        <v>100</v>
      </c>
      <c r="OS21" t="s">
        <v>30</v>
      </c>
      <c r="OT21">
        <v>100</v>
      </c>
      <c r="OU21" t="s">
        <v>30</v>
      </c>
      <c r="OV21">
        <v>100</v>
      </c>
      <c r="OW21" t="s">
        <v>30</v>
      </c>
      <c r="OX21">
        <v>100</v>
      </c>
      <c r="OY21" t="s">
        <v>30</v>
      </c>
      <c r="OZ21">
        <v>100</v>
      </c>
      <c r="PA21" t="s">
        <v>30</v>
      </c>
      <c r="PB21">
        <v>100</v>
      </c>
      <c r="PC21" t="s">
        <v>30</v>
      </c>
      <c r="PD21">
        <v>100</v>
      </c>
      <c r="PE21" t="s">
        <v>30</v>
      </c>
      <c r="PF21">
        <v>100</v>
      </c>
      <c r="PG21" t="s">
        <v>30</v>
      </c>
      <c r="PH21">
        <v>100</v>
      </c>
      <c r="PI21" t="s">
        <v>30</v>
      </c>
      <c r="PJ21">
        <v>100</v>
      </c>
      <c r="PK21" t="s">
        <v>30</v>
      </c>
      <c r="PL21">
        <v>100</v>
      </c>
      <c r="PM21" t="s">
        <v>30</v>
      </c>
      <c r="PN21">
        <v>100</v>
      </c>
      <c r="PO21" t="s">
        <v>30</v>
      </c>
      <c r="PP21">
        <v>100</v>
      </c>
      <c r="PQ21" t="s">
        <v>30</v>
      </c>
      <c r="PR21">
        <v>100</v>
      </c>
      <c r="PS21" t="s">
        <v>30</v>
      </c>
      <c r="PT21">
        <v>100</v>
      </c>
      <c r="PU21" t="s">
        <v>30</v>
      </c>
      <c r="PV21">
        <v>100</v>
      </c>
      <c r="PW21" t="s">
        <v>30</v>
      </c>
      <c r="PX21">
        <v>100</v>
      </c>
      <c r="PY21" t="s">
        <v>30</v>
      </c>
      <c r="PZ21">
        <v>100</v>
      </c>
      <c r="QA21" t="s">
        <v>30</v>
      </c>
      <c r="QB21">
        <v>100</v>
      </c>
      <c r="QC21" t="s">
        <v>30</v>
      </c>
      <c r="QD21">
        <v>100</v>
      </c>
      <c r="QE21" t="s">
        <v>30</v>
      </c>
      <c r="QF21">
        <v>100</v>
      </c>
      <c r="QG21" t="s">
        <v>30</v>
      </c>
      <c r="QH21">
        <v>100</v>
      </c>
      <c r="QI21" t="s">
        <v>30</v>
      </c>
      <c r="QJ21">
        <v>100</v>
      </c>
      <c r="QK21" t="s">
        <v>30</v>
      </c>
      <c r="QL21">
        <v>100</v>
      </c>
      <c r="QM21" t="s">
        <v>30</v>
      </c>
      <c r="QN21">
        <v>100</v>
      </c>
      <c r="QO21" t="s">
        <v>30</v>
      </c>
      <c r="QP21">
        <v>100</v>
      </c>
      <c r="QQ21" t="s">
        <v>30</v>
      </c>
      <c r="QR21">
        <v>100</v>
      </c>
      <c r="QS21" t="s">
        <v>30</v>
      </c>
      <c r="QT21">
        <v>100</v>
      </c>
      <c r="QU21" t="s">
        <v>30</v>
      </c>
      <c r="QV21">
        <v>100</v>
      </c>
      <c r="QW21" t="s">
        <v>30</v>
      </c>
      <c r="QX21">
        <v>100</v>
      </c>
      <c r="QY21" t="s">
        <v>30</v>
      </c>
      <c r="QZ21">
        <v>100</v>
      </c>
      <c r="RA21" t="s">
        <v>30</v>
      </c>
      <c r="RB21">
        <v>100</v>
      </c>
      <c r="RC21" t="s">
        <v>30</v>
      </c>
      <c r="RD21">
        <v>100</v>
      </c>
      <c r="RE21" t="s">
        <v>30</v>
      </c>
      <c r="RF21">
        <v>100</v>
      </c>
      <c r="RG21" t="s">
        <v>30</v>
      </c>
      <c r="RH21">
        <v>100</v>
      </c>
      <c r="RI21" t="s">
        <v>30</v>
      </c>
      <c r="RJ21">
        <v>100</v>
      </c>
      <c r="RK21" t="s">
        <v>30</v>
      </c>
      <c r="RL21">
        <v>100</v>
      </c>
      <c r="RM21" t="s">
        <v>30</v>
      </c>
      <c r="RN21">
        <v>100</v>
      </c>
      <c r="RO21" t="s">
        <v>30</v>
      </c>
      <c r="RP21">
        <v>100</v>
      </c>
      <c r="RQ21" t="s">
        <v>30</v>
      </c>
      <c r="RR21">
        <v>100</v>
      </c>
      <c r="RS21" t="s">
        <v>30</v>
      </c>
      <c r="RT21">
        <v>100</v>
      </c>
      <c r="RU21" t="s">
        <v>30</v>
      </c>
      <c r="RV21">
        <v>100</v>
      </c>
      <c r="RW21" t="s">
        <v>30</v>
      </c>
      <c r="RX21">
        <v>100</v>
      </c>
      <c r="RY21" t="s">
        <v>30</v>
      </c>
      <c r="RZ21">
        <v>100</v>
      </c>
      <c r="SA21" t="s">
        <v>30</v>
      </c>
      <c r="SB21">
        <v>100</v>
      </c>
      <c r="SC21" t="s">
        <v>30</v>
      </c>
      <c r="SD21">
        <v>100</v>
      </c>
      <c r="SE21" t="s">
        <v>30</v>
      </c>
      <c r="SF21">
        <v>100</v>
      </c>
      <c r="SG21" t="s">
        <v>30</v>
      </c>
      <c r="SH21">
        <v>100</v>
      </c>
      <c r="SI21" t="s">
        <v>30</v>
      </c>
      <c r="SJ21">
        <v>100</v>
      </c>
      <c r="SK21" t="s">
        <v>30</v>
      </c>
      <c r="SL21">
        <v>100</v>
      </c>
      <c r="SM21" t="s">
        <v>30</v>
      </c>
      <c r="SN21">
        <v>100</v>
      </c>
      <c r="SO21" t="s">
        <v>30</v>
      </c>
      <c r="SP21">
        <v>100</v>
      </c>
      <c r="SQ21" t="s">
        <v>30</v>
      </c>
      <c r="SR21">
        <v>100</v>
      </c>
      <c r="SS21" t="s">
        <v>30</v>
      </c>
      <c r="ST21">
        <v>100</v>
      </c>
      <c r="SU21" t="s">
        <v>30</v>
      </c>
      <c r="SV21">
        <v>100</v>
      </c>
      <c r="SW21" t="s">
        <v>30</v>
      </c>
      <c r="SX21">
        <v>100</v>
      </c>
      <c r="SY21" t="s">
        <v>30</v>
      </c>
      <c r="SZ21">
        <v>100</v>
      </c>
      <c r="TA21" t="s">
        <v>30</v>
      </c>
      <c r="TB21">
        <v>100</v>
      </c>
      <c r="TC21" t="s">
        <v>30</v>
      </c>
      <c r="TD21">
        <v>100</v>
      </c>
      <c r="TE21" t="s">
        <v>30</v>
      </c>
      <c r="TF21">
        <v>100</v>
      </c>
      <c r="TG21" t="s">
        <v>30</v>
      </c>
      <c r="TH21">
        <v>100</v>
      </c>
      <c r="TI21" t="s">
        <v>30</v>
      </c>
      <c r="TJ21">
        <v>100</v>
      </c>
      <c r="TK21" t="s">
        <v>30</v>
      </c>
      <c r="TL21">
        <v>100</v>
      </c>
      <c r="TM21" t="s">
        <v>30</v>
      </c>
      <c r="TN21">
        <v>100</v>
      </c>
      <c r="TO21" t="s">
        <v>30</v>
      </c>
      <c r="TP21">
        <v>100</v>
      </c>
      <c r="TQ21" t="s">
        <v>30</v>
      </c>
      <c r="TR21">
        <v>100</v>
      </c>
      <c r="TS21" t="s">
        <v>30</v>
      </c>
      <c r="TT21">
        <v>100</v>
      </c>
      <c r="TU21" t="s">
        <v>30</v>
      </c>
      <c r="TV21">
        <v>100</v>
      </c>
      <c r="TW21" t="s">
        <v>30</v>
      </c>
      <c r="TX21">
        <v>100</v>
      </c>
      <c r="TY21" t="s">
        <v>30</v>
      </c>
      <c r="TZ21">
        <v>100</v>
      </c>
      <c r="UA21" t="s">
        <v>30</v>
      </c>
      <c r="UB21">
        <v>100</v>
      </c>
      <c r="UC21" t="s">
        <v>30</v>
      </c>
      <c r="UD21">
        <v>100</v>
      </c>
      <c r="UE21" t="s">
        <v>30</v>
      </c>
      <c r="UF21">
        <v>100</v>
      </c>
      <c r="UG21" t="s">
        <v>30</v>
      </c>
      <c r="UH21">
        <v>100</v>
      </c>
      <c r="UI21" t="s">
        <v>30</v>
      </c>
      <c r="UJ21">
        <v>100</v>
      </c>
      <c r="UK21" t="s">
        <v>30</v>
      </c>
      <c r="UL21">
        <v>100</v>
      </c>
      <c r="UM21" t="s">
        <v>30</v>
      </c>
      <c r="UN21">
        <v>100</v>
      </c>
      <c r="UO21" t="s">
        <v>30</v>
      </c>
      <c r="UP21">
        <v>100</v>
      </c>
      <c r="UQ21" t="s">
        <v>30</v>
      </c>
      <c r="UR21">
        <v>100</v>
      </c>
      <c r="US21" t="s">
        <v>30</v>
      </c>
      <c r="UT21">
        <v>100</v>
      </c>
      <c r="UU21" t="s">
        <v>30</v>
      </c>
      <c r="UV21">
        <v>100</v>
      </c>
      <c r="UW21" t="s">
        <v>30</v>
      </c>
      <c r="UX21">
        <v>100</v>
      </c>
      <c r="UY21" t="s">
        <v>30</v>
      </c>
      <c r="UZ21">
        <v>100</v>
      </c>
      <c r="VA21" t="s">
        <v>30</v>
      </c>
      <c r="VB21">
        <v>100</v>
      </c>
      <c r="VC21" t="s">
        <v>30</v>
      </c>
      <c r="VD21">
        <v>100</v>
      </c>
      <c r="VE21" t="s">
        <v>30</v>
      </c>
      <c r="VF21">
        <v>100</v>
      </c>
      <c r="VG21" t="s">
        <v>30</v>
      </c>
      <c r="VH21">
        <v>100</v>
      </c>
      <c r="VI21" t="s">
        <v>30</v>
      </c>
      <c r="VJ21">
        <v>100</v>
      </c>
      <c r="VK21" t="s">
        <v>30</v>
      </c>
      <c r="VL21">
        <v>100</v>
      </c>
      <c r="VM21" t="s">
        <v>30</v>
      </c>
      <c r="VN21">
        <v>100</v>
      </c>
      <c r="VO21" t="s">
        <v>30</v>
      </c>
      <c r="VP21">
        <v>100</v>
      </c>
      <c r="VQ21" t="s">
        <v>30</v>
      </c>
      <c r="VR21">
        <v>100</v>
      </c>
      <c r="VS21" t="s">
        <v>30</v>
      </c>
      <c r="VT21">
        <v>100</v>
      </c>
      <c r="VU21" t="s">
        <v>30</v>
      </c>
      <c r="VV21">
        <v>100</v>
      </c>
      <c r="VW21" t="s">
        <v>30</v>
      </c>
      <c r="VX21">
        <v>100</v>
      </c>
      <c r="VY21" t="s">
        <v>30</v>
      </c>
      <c r="VZ21">
        <v>100</v>
      </c>
      <c r="WA21" t="s">
        <v>30</v>
      </c>
      <c r="WB21">
        <v>100</v>
      </c>
    </row>
    <row r="22" spans="1:600" x14ac:dyDescent="0.3">
      <c r="A22" t="s">
        <v>40</v>
      </c>
      <c r="B22">
        <v>105.06</v>
      </c>
      <c r="C22" t="s">
        <v>40</v>
      </c>
      <c r="D22">
        <v>105.06</v>
      </c>
      <c r="E22" t="s">
        <v>40</v>
      </c>
      <c r="F22">
        <v>105.06</v>
      </c>
      <c r="G22" t="s">
        <v>40</v>
      </c>
      <c r="H22">
        <v>105.06</v>
      </c>
      <c r="I22" t="s">
        <v>40</v>
      </c>
      <c r="J22">
        <v>105.06</v>
      </c>
      <c r="K22" t="s">
        <v>40</v>
      </c>
      <c r="L22">
        <v>105.06</v>
      </c>
      <c r="M22" t="s">
        <v>40</v>
      </c>
      <c r="N22">
        <v>105.06</v>
      </c>
      <c r="O22" t="s">
        <v>40</v>
      </c>
      <c r="P22">
        <v>105.06</v>
      </c>
      <c r="Q22" t="s">
        <v>39</v>
      </c>
      <c r="R22">
        <v>103.58</v>
      </c>
      <c r="S22" t="s">
        <v>39</v>
      </c>
      <c r="T22">
        <v>103.58</v>
      </c>
      <c r="U22" t="s">
        <v>39</v>
      </c>
      <c r="V22">
        <v>103.58</v>
      </c>
      <c r="W22" t="s">
        <v>39</v>
      </c>
      <c r="X22">
        <v>103.58</v>
      </c>
      <c r="Y22" t="s">
        <v>59</v>
      </c>
      <c r="Z22">
        <v>103.38</v>
      </c>
      <c r="AA22" t="s">
        <v>59</v>
      </c>
      <c r="AB22">
        <v>103.38</v>
      </c>
      <c r="AC22" t="s">
        <v>59</v>
      </c>
      <c r="AD22">
        <v>103.38</v>
      </c>
      <c r="AE22" t="s">
        <v>59</v>
      </c>
      <c r="AF22">
        <v>103.38</v>
      </c>
      <c r="AG22" t="s">
        <v>59</v>
      </c>
      <c r="AH22">
        <v>103.38</v>
      </c>
      <c r="AI22" t="s">
        <v>59</v>
      </c>
      <c r="AJ22">
        <v>103.38</v>
      </c>
      <c r="AK22" t="s">
        <v>59</v>
      </c>
      <c r="AL22">
        <v>103.38</v>
      </c>
      <c r="AM22" t="s">
        <v>59</v>
      </c>
      <c r="AN22">
        <v>101.38</v>
      </c>
      <c r="AO22" t="s">
        <v>59</v>
      </c>
      <c r="AP22">
        <v>101.38</v>
      </c>
      <c r="AQ22" t="s">
        <v>59</v>
      </c>
      <c r="AR22">
        <v>101.38</v>
      </c>
      <c r="AS22" t="s">
        <v>67</v>
      </c>
      <c r="AT22">
        <v>101.18</v>
      </c>
      <c r="AU22" t="s">
        <v>67</v>
      </c>
      <c r="AV22">
        <v>101.18</v>
      </c>
      <c r="AW22" t="s">
        <v>67</v>
      </c>
      <c r="AX22">
        <v>101.18</v>
      </c>
      <c r="AY22" t="s">
        <v>67</v>
      </c>
      <c r="AZ22">
        <v>101.18</v>
      </c>
      <c r="BA22" t="s">
        <v>67</v>
      </c>
      <c r="BB22">
        <v>101.18</v>
      </c>
      <c r="BC22" t="s">
        <v>67</v>
      </c>
      <c r="BD22">
        <v>101.18</v>
      </c>
      <c r="BE22" t="s">
        <v>67</v>
      </c>
      <c r="BF22">
        <v>101.18</v>
      </c>
      <c r="BG22" t="s">
        <v>67</v>
      </c>
      <c r="BH22">
        <v>101.18</v>
      </c>
      <c r="BI22" t="s">
        <v>67</v>
      </c>
      <c r="BJ22">
        <v>101.18</v>
      </c>
      <c r="BK22" t="s">
        <v>67</v>
      </c>
      <c r="BL22">
        <v>101.18</v>
      </c>
      <c r="BM22" t="s">
        <v>75</v>
      </c>
      <c r="BN22">
        <v>100.42</v>
      </c>
      <c r="BO22" t="s">
        <v>75</v>
      </c>
      <c r="BP22">
        <v>100.42</v>
      </c>
      <c r="BQ22" t="s">
        <v>13</v>
      </c>
      <c r="BR22">
        <v>100</v>
      </c>
      <c r="BS22" t="s">
        <v>13</v>
      </c>
      <c r="BT22">
        <v>100</v>
      </c>
      <c r="BU22" t="s">
        <v>15</v>
      </c>
      <c r="BV22">
        <v>100</v>
      </c>
      <c r="BW22" t="s">
        <v>15</v>
      </c>
      <c r="BX22">
        <v>100</v>
      </c>
      <c r="BY22" t="s">
        <v>15</v>
      </c>
      <c r="BZ22">
        <v>100</v>
      </c>
      <c r="CA22" t="s">
        <v>15</v>
      </c>
      <c r="CB22">
        <v>100</v>
      </c>
      <c r="CC22" t="s">
        <v>18</v>
      </c>
      <c r="CD22">
        <v>100</v>
      </c>
      <c r="CE22" t="s">
        <v>18</v>
      </c>
      <c r="CF22">
        <v>100</v>
      </c>
      <c r="CG22" t="s">
        <v>18</v>
      </c>
      <c r="CH22">
        <v>100</v>
      </c>
      <c r="CI22" t="s">
        <v>18</v>
      </c>
      <c r="CJ22">
        <v>100</v>
      </c>
      <c r="CK22" t="s">
        <v>20</v>
      </c>
      <c r="CL22">
        <v>100</v>
      </c>
      <c r="CM22" t="s">
        <v>20</v>
      </c>
      <c r="CN22">
        <v>100</v>
      </c>
      <c r="CO22" t="s">
        <v>20</v>
      </c>
      <c r="CP22">
        <v>100</v>
      </c>
      <c r="CQ22" t="s">
        <v>20</v>
      </c>
      <c r="CR22">
        <v>100</v>
      </c>
      <c r="CS22" t="s">
        <v>21</v>
      </c>
      <c r="CT22">
        <v>100</v>
      </c>
      <c r="CU22" t="s">
        <v>22</v>
      </c>
      <c r="CV22">
        <v>100</v>
      </c>
      <c r="CW22" t="s">
        <v>22</v>
      </c>
      <c r="CX22">
        <v>100</v>
      </c>
      <c r="CY22" t="s">
        <v>22</v>
      </c>
      <c r="CZ22">
        <v>100</v>
      </c>
      <c r="DA22" t="s">
        <v>22</v>
      </c>
      <c r="DB22">
        <v>100</v>
      </c>
      <c r="DC22" t="s">
        <v>22</v>
      </c>
      <c r="DD22">
        <v>100</v>
      </c>
      <c r="DE22" t="s">
        <v>22</v>
      </c>
      <c r="DF22">
        <v>100</v>
      </c>
      <c r="DG22" t="s">
        <v>22</v>
      </c>
      <c r="DH22">
        <v>100</v>
      </c>
      <c r="DI22" t="s">
        <v>22</v>
      </c>
      <c r="DJ22">
        <v>100</v>
      </c>
      <c r="DK22" t="s">
        <v>22</v>
      </c>
      <c r="DL22">
        <v>100</v>
      </c>
      <c r="DM22" t="s">
        <v>22</v>
      </c>
      <c r="DN22">
        <v>100</v>
      </c>
      <c r="DO22" t="s">
        <v>22</v>
      </c>
      <c r="DP22">
        <v>100</v>
      </c>
      <c r="DQ22" t="s">
        <v>22</v>
      </c>
      <c r="DR22">
        <v>100</v>
      </c>
      <c r="DS22" t="s">
        <v>22</v>
      </c>
      <c r="DT22">
        <v>100</v>
      </c>
      <c r="DU22" t="s">
        <v>22</v>
      </c>
      <c r="DV22">
        <v>100</v>
      </c>
      <c r="DW22" t="s">
        <v>22</v>
      </c>
      <c r="DX22">
        <v>100</v>
      </c>
      <c r="DY22" t="s">
        <v>22</v>
      </c>
      <c r="DZ22">
        <v>100</v>
      </c>
      <c r="EA22" t="s">
        <v>22</v>
      </c>
      <c r="EB22">
        <v>100</v>
      </c>
      <c r="EC22" t="s">
        <v>22</v>
      </c>
      <c r="ED22">
        <v>100</v>
      </c>
      <c r="EE22" t="s">
        <v>22</v>
      </c>
      <c r="EF22">
        <v>100</v>
      </c>
      <c r="EG22" t="s">
        <v>22</v>
      </c>
      <c r="EH22">
        <v>100</v>
      </c>
      <c r="EI22" t="s">
        <v>22</v>
      </c>
      <c r="EJ22">
        <v>100</v>
      </c>
      <c r="EK22" t="s">
        <v>22</v>
      </c>
      <c r="EL22">
        <v>100</v>
      </c>
      <c r="EM22" t="s">
        <v>22</v>
      </c>
      <c r="EN22">
        <v>100</v>
      </c>
      <c r="EO22" t="s">
        <v>22</v>
      </c>
      <c r="EP22">
        <v>100</v>
      </c>
      <c r="EQ22" t="s">
        <v>22</v>
      </c>
      <c r="ER22">
        <v>100</v>
      </c>
      <c r="ES22" t="s">
        <v>22</v>
      </c>
      <c r="ET22">
        <v>100</v>
      </c>
      <c r="EU22" t="s">
        <v>22</v>
      </c>
      <c r="EV22">
        <v>100</v>
      </c>
      <c r="EW22" t="s">
        <v>22</v>
      </c>
      <c r="EX22">
        <v>100</v>
      </c>
      <c r="EY22" t="s">
        <v>22</v>
      </c>
      <c r="EZ22">
        <v>100</v>
      </c>
      <c r="FA22" t="s">
        <v>22</v>
      </c>
      <c r="FB22">
        <v>100</v>
      </c>
      <c r="FC22" t="s">
        <v>22</v>
      </c>
      <c r="FD22">
        <v>100</v>
      </c>
      <c r="FE22" t="s">
        <v>22</v>
      </c>
      <c r="FF22">
        <v>100</v>
      </c>
      <c r="FG22" t="s">
        <v>22</v>
      </c>
      <c r="FH22">
        <v>100</v>
      </c>
      <c r="FI22" t="s">
        <v>22</v>
      </c>
      <c r="FJ22">
        <v>100</v>
      </c>
      <c r="FK22" t="s">
        <v>22</v>
      </c>
      <c r="FL22">
        <v>100</v>
      </c>
      <c r="FM22" t="s">
        <v>22</v>
      </c>
      <c r="FN22">
        <v>100</v>
      </c>
      <c r="FO22" t="s">
        <v>22</v>
      </c>
      <c r="FP22">
        <v>100</v>
      </c>
      <c r="FQ22" t="s">
        <v>22</v>
      </c>
      <c r="FR22">
        <v>100</v>
      </c>
      <c r="FS22" t="s">
        <v>22</v>
      </c>
      <c r="FT22">
        <v>100</v>
      </c>
      <c r="FU22" t="s">
        <v>22</v>
      </c>
      <c r="FV22">
        <v>100</v>
      </c>
      <c r="FW22" t="s">
        <v>22</v>
      </c>
      <c r="FX22">
        <v>100</v>
      </c>
      <c r="FY22" t="s">
        <v>22</v>
      </c>
      <c r="FZ22">
        <v>100</v>
      </c>
      <c r="GA22" t="s">
        <v>22</v>
      </c>
      <c r="GB22">
        <v>100</v>
      </c>
      <c r="GC22" t="s">
        <v>22</v>
      </c>
      <c r="GD22">
        <v>100</v>
      </c>
      <c r="GE22" t="s">
        <v>22</v>
      </c>
      <c r="GF22">
        <v>100</v>
      </c>
      <c r="GG22" t="s">
        <v>22</v>
      </c>
      <c r="GH22">
        <v>100</v>
      </c>
      <c r="GI22" t="s">
        <v>22</v>
      </c>
      <c r="GJ22">
        <v>100</v>
      </c>
      <c r="GK22" t="s">
        <v>22</v>
      </c>
      <c r="GL22">
        <v>100</v>
      </c>
      <c r="GM22" t="s">
        <v>22</v>
      </c>
      <c r="GN22">
        <v>100</v>
      </c>
      <c r="GO22" t="s">
        <v>22</v>
      </c>
      <c r="GP22">
        <v>100</v>
      </c>
      <c r="GQ22" t="s">
        <v>22</v>
      </c>
      <c r="GR22">
        <v>100</v>
      </c>
      <c r="GS22" t="s">
        <v>22</v>
      </c>
      <c r="GT22">
        <v>100</v>
      </c>
      <c r="GU22" t="s">
        <v>22</v>
      </c>
      <c r="GV22">
        <v>100</v>
      </c>
      <c r="GW22" t="s">
        <v>22</v>
      </c>
      <c r="GX22">
        <v>100</v>
      </c>
      <c r="GY22" t="s">
        <v>23</v>
      </c>
      <c r="GZ22">
        <v>100</v>
      </c>
      <c r="HA22" t="s">
        <v>24</v>
      </c>
      <c r="HB22">
        <v>100</v>
      </c>
      <c r="HC22" t="s">
        <v>24</v>
      </c>
      <c r="HD22">
        <v>100</v>
      </c>
      <c r="HE22" t="s">
        <v>24</v>
      </c>
      <c r="HF22">
        <v>100</v>
      </c>
      <c r="HG22" t="s">
        <v>24</v>
      </c>
      <c r="HH22">
        <v>100</v>
      </c>
      <c r="HI22" t="s">
        <v>24</v>
      </c>
      <c r="HJ22">
        <v>100</v>
      </c>
      <c r="HK22" t="s">
        <v>24</v>
      </c>
      <c r="HL22">
        <v>100</v>
      </c>
      <c r="HM22" t="s">
        <v>24</v>
      </c>
      <c r="HN22">
        <v>100</v>
      </c>
      <c r="HO22" t="s">
        <v>24</v>
      </c>
      <c r="HP22">
        <v>100</v>
      </c>
      <c r="HQ22" t="s">
        <v>24</v>
      </c>
      <c r="HR22">
        <v>100</v>
      </c>
      <c r="HS22" t="s">
        <v>25</v>
      </c>
      <c r="HT22">
        <v>100</v>
      </c>
      <c r="HU22" t="s">
        <v>25</v>
      </c>
      <c r="HV22">
        <v>100</v>
      </c>
      <c r="HW22" t="s">
        <v>25</v>
      </c>
      <c r="HX22">
        <v>100</v>
      </c>
      <c r="HY22" t="s">
        <v>25</v>
      </c>
      <c r="HZ22">
        <v>100</v>
      </c>
      <c r="IA22" t="s">
        <v>25</v>
      </c>
      <c r="IB22">
        <v>100</v>
      </c>
      <c r="IC22" t="s">
        <v>25</v>
      </c>
      <c r="ID22">
        <v>100</v>
      </c>
      <c r="IE22" t="s">
        <v>25</v>
      </c>
      <c r="IF22">
        <v>100</v>
      </c>
      <c r="IG22" t="s">
        <v>25</v>
      </c>
      <c r="IH22">
        <v>100</v>
      </c>
      <c r="II22" t="s">
        <v>25</v>
      </c>
      <c r="IJ22">
        <v>100</v>
      </c>
      <c r="IK22" t="s">
        <v>25</v>
      </c>
      <c r="IL22">
        <v>100</v>
      </c>
      <c r="IM22" t="s">
        <v>25</v>
      </c>
      <c r="IN22">
        <v>100</v>
      </c>
      <c r="IO22" t="s">
        <v>25</v>
      </c>
      <c r="IP22">
        <v>100</v>
      </c>
      <c r="IQ22" t="s">
        <v>25</v>
      </c>
      <c r="IR22">
        <v>100</v>
      </c>
      <c r="IS22" t="s">
        <v>25</v>
      </c>
      <c r="IT22">
        <v>100</v>
      </c>
      <c r="IU22" t="s">
        <v>25</v>
      </c>
      <c r="IV22">
        <v>100</v>
      </c>
      <c r="IW22" t="s">
        <v>25</v>
      </c>
      <c r="IX22">
        <v>100</v>
      </c>
      <c r="IY22" t="s">
        <v>25</v>
      </c>
      <c r="IZ22">
        <v>100</v>
      </c>
      <c r="JA22" t="s">
        <v>26</v>
      </c>
      <c r="JB22">
        <v>100</v>
      </c>
      <c r="JC22" t="s">
        <v>26</v>
      </c>
      <c r="JD22">
        <v>100</v>
      </c>
      <c r="JE22" t="s">
        <v>26</v>
      </c>
      <c r="JF22">
        <v>100</v>
      </c>
      <c r="JG22" t="s">
        <v>26</v>
      </c>
      <c r="JH22">
        <v>100</v>
      </c>
      <c r="JI22" t="s">
        <v>26</v>
      </c>
      <c r="JJ22">
        <v>100</v>
      </c>
      <c r="JK22" t="s">
        <v>26</v>
      </c>
      <c r="JL22">
        <v>100</v>
      </c>
      <c r="JM22" t="s">
        <v>26</v>
      </c>
      <c r="JN22">
        <v>100</v>
      </c>
      <c r="JO22" t="s">
        <v>26</v>
      </c>
      <c r="JP22">
        <v>100</v>
      </c>
      <c r="JQ22" t="s">
        <v>26</v>
      </c>
      <c r="JR22">
        <v>100</v>
      </c>
      <c r="JS22" t="s">
        <v>26</v>
      </c>
      <c r="JT22">
        <v>100</v>
      </c>
      <c r="JU22" t="s">
        <v>26</v>
      </c>
      <c r="JV22">
        <v>100</v>
      </c>
      <c r="JW22" t="s">
        <v>26</v>
      </c>
      <c r="JX22">
        <v>100</v>
      </c>
      <c r="JY22" t="s">
        <v>26</v>
      </c>
      <c r="JZ22">
        <v>100</v>
      </c>
      <c r="KA22" t="s">
        <v>26</v>
      </c>
      <c r="KB22">
        <v>100</v>
      </c>
      <c r="KC22" t="s">
        <v>26</v>
      </c>
      <c r="KD22">
        <v>100</v>
      </c>
      <c r="KE22" t="s">
        <v>26</v>
      </c>
      <c r="KF22">
        <v>100</v>
      </c>
      <c r="KG22" t="s">
        <v>26</v>
      </c>
      <c r="KH22">
        <v>100</v>
      </c>
      <c r="KI22" t="s">
        <v>26</v>
      </c>
      <c r="KJ22">
        <v>100</v>
      </c>
      <c r="KK22" t="s">
        <v>26</v>
      </c>
      <c r="KL22">
        <v>100</v>
      </c>
      <c r="KM22" t="s">
        <v>27</v>
      </c>
      <c r="KN22">
        <v>100</v>
      </c>
      <c r="KO22" t="s">
        <v>27</v>
      </c>
      <c r="KP22">
        <v>100</v>
      </c>
      <c r="KQ22" t="s">
        <v>27</v>
      </c>
      <c r="KR22">
        <v>100</v>
      </c>
      <c r="KS22" t="s">
        <v>27</v>
      </c>
      <c r="KT22">
        <v>100</v>
      </c>
      <c r="KU22" t="s">
        <v>27</v>
      </c>
      <c r="KV22">
        <v>100</v>
      </c>
      <c r="KW22" t="s">
        <v>27</v>
      </c>
      <c r="KX22">
        <v>100</v>
      </c>
      <c r="KY22" t="s">
        <v>27</v>
      </c>
      <c r="KZ22">
        <v>100</v>
      </c>
      <c r="LA22" t="s">
        <v>27</v>
      </c>
      <c r="LB22">
        <v>100</v>
      </c>
      <c r="LC22" t="s">
        <v>27</v>
      </c>
      <c r="LD22">
        <v>100</v>
      </c>
      <c r="LE22" t="s">
        <v>27</v>
      </c>
      <c r="LF22">
        <v>100</v>
      </c>
      <c r="LG22" t="s">
        <v>27</v>
      </c>
      <c r="LH22">
        <v>100</v>
      </c>
      <c r="LI22" t="s">
        <v>27</v>
      </c>
      <c r="LJ22">
        <v>100</v>
      </c>
      <c r="LK22" t="s">
        <v>27</v>
      </c>
      <c r="LL22">
        <v>100</v>
      </c>
      <c r="LM22" t="s">
        <v>27</v>
      </c>
      <c r="LN22">
        <v>100</v>
      </c>
      <c r="LO22" t="s">
        <v>28</v>
      </c>
      <c r="LP22">
        <v>100</v>
      </c>
      <c r="LQ22" t="s">
        <v>28</v>
      </c>
      <c r="LR22">
        <v>100</v>
      </c>
      <c r="LS22" t="s">
        <v>28</v>
      </c>
      <c r="LT22">
        <v>100</v>
      </c>
      <c r="LU22" t="s">
        <v>28</v>
      </c>
      <c r="LV22">
        <v>100</v>
      </c>
      <c r="LW22" t="s">
        <v>28</v>
      </c>
      <c r="LX22">
        <v>100</v>
      </c>
      <c r="LY22" t="s">
        <v>28</v>
      </c>
      <c r="LZ22">
        <v>100</v>
      </c>
      <c r="MA22" t="s">
        <v>28</v>
      </c>
      <c r="MB22">
        <v>100</v>
      </c>
      <c r="MC22" t="s">
        <v>28</v>
      </c>
      <c r="MD22">
        <v>100</v>
      </c>
      <c r="ME22" t="s">
        <v>28</v>
      </c>
      <c r="MF22">
        <v>100</v>
      </c>
      <c r="MG22" t="s">
        <v>28</v>
      </c>
      <c r="MH22">
        <v>100</v>
      </c>
      <c r="MI22" t="s">
        <v>28</v>
      </c>
      <c r="MJ22">
        <v>100</v>
      </c>
      <c r="MK22" t="s">
        <v>28</v>
      </c>
      <c r="ML22">
        <v>100</v>
      </c>
      <c r="MM22" t="s">
        <v>28</v>
      </c>
      <c r="MN22">
        <v>100</v>
      </c>
      <c r="MO22" t="s">
        <v>28</v>
      </c>
      <c r="MP22">
        <v>100</v>
      </c>
      <c r="MQ22" t="s">
        <v>28</v>
      </c>
      <c r="MR22">
        <v>100</v>
      </c>
      <c r="MS22" t="s">
        <v>28</v>
      </c>
      <c r="MT22">
        <v>100</v>
      </c>
      <c r="MU22" t="s">
        <v>28</v>
      </c>
      <c r="MV22">
        <v>100</v>
      </c>
      <c r="MW22" t="s">
        <v>28</v>
      </c>
      <c r="MX22">
        <v>100</v>
      </c>
      <c r="MY22" t="s">
        <v>28</v>
      </c>
      <c r="MZ22">
        <v>100</v>
      </c>
      <c r="NA22" t="s">
        <v>29</v>
      </c>
      <c r="NB22">
        <v>100</v>
      </c>
      <c r="NC22" t="s">
        <v>29</v>
      </c>
      <c r="ND22">
        <v>100</v>
      </c>
      <c r="NE22" t="s">
        <v>28</v>
      </c>
      <c r="NF22">
        <v>100</v>
      </c>
      <c r="NG22" t="s">
        <v>29</v>
      </c>
      <c r="NH22">
        <v>100</v>
      </c>
      <c r="NI22" t="s">
        <v>29</v>
      </c>
      <c r="NJ22">
        <v>100</v>
      </c>
      <c r="NK22" t="s">
        <v>29</v>
      </c>
      <c r="NL22">
        <v>100</v>
      </c>
      <c r="NM22" t="s">
        <v>29</v>
      </c>
      <c r="NN22">
        <v>100</v>
      </c>
      <c r="NO22" t="s">
        <v>30</v>
      </c>
      <c r="NP22">
        <v>100</v>
      </c>
      <c r="NQ22" t="s">
        <v>30</v>
      </c>
      <c r="NR22">
        <v>100</v>
      </c>
      <c r="NS22" t="s">
        <v>31</v>
      </c>
      <c r="NT22">
        <v>100</v>
      </c>
      <c r="NU22" t="s">
        <v>31</v>
      </c>
      <c r="NV22">
        <v>100</v>
      </c>
      <c r="NW22" t="s">
        <v>31</v>
      </c>
      <c r="NX22">
        <v>100</v>
      </c>
      <c r="NY22" t="s">
        <v>31</v>
      </c>
      <c r="NZ22">
        <v>100</v>
      </c>
      <c r="OA22" t="s">
        <v>31</v>
      </c>
      <c r="OB22">
        <v>100</v>
      </c>
      <c r="OC22" t="s">
        <v>31</v>
      </c>
      <c r="OD22">
        <v>100</v>
      </c>
      <c r="OE22" t="s">
        <v>31</v>
      </c>
      <c r="OF22">
        <v>100</v>
      </c>
      <c r="OG22" t="s">
        <v>31</v>
      </c>
      <c r="OH22">
        <v>100</v>
      </c>
      <c r="OI22" t="s">
        <v>31</v>
      </c>
      <c r="OJ22">
        <v>100</v>
      </c>
      <c r="OK22" t="s">
        <v>31</v>
      </c>
      <c r="OL22">
        <v>100</v>
      </c>
      <c r="OM22" t="s">
        <v>31</v>
      </c>
      <c r="ON22">
        <v>100</v>
      </c>
      <c r="OO22" t="s">
        <v>31</v>
      </c>
      <c r="OP22">
        <v>100</v>
      </c>
      <c r="OQ22" t="s">
        <v>31</v>
      </c>
      <c r="OR22">
        <v>100</v>
      </c>
      <c r="OS22" t="s">
        <v>31</v>
      </c>
      <c r="OT22">
        <v>100</v>
      </c>
      <c r="OU22" t="s">
        <v>31</v>
      </c>
      <c r="OV22">
        <v>100</v>
      </c>
      <c r="OW22" t="s">
        <v>31</v>
      </c>
      <c r="OX22">
        <v>100</v>
      </c>
      <c r="OY22" t="s">
        <v>31</v>
      </c>
      <c r="OZ22">
        <v>100</v>
      </c>
      <c r="PA22" t="s">
        <v>31</v>
      </c>
      <c r="PB22">
        <v>100</v>
      </c>
      <c r="PC22" t="s">
        <v>31</v>
      </c>
      <c r="PD22">
        <v>100</v>
      </c>
      <c r="PE22" t="s">
        <v>31</v>
      </c>
      <c r="PF22">
        <v>100</v>
      </c>
      <c r="PG22" t="s">
        <v>31</v>
      </c>
      <c r="PH22">
        <v>100</v>
      </c>
      <c r="PI22" t="s">
        <v>31</v>
      </c>
      <c r="PJ22">
        <v>100</v>
      </c>
      <c r="PK22" t="s">
        <v>31</v>
      </c>
      <c r="PL22">
        <v>100</v>
      </c>
      <c r="PM22" t="s">
        <v>31</v>
      </c>
      <c r="PN22">
        <v>100</v>
      </c>
      <c r="PO22" t="s">
        <v>31</v>
      </c>
      <c r="PP22">
        <v>100</v>
      </c>
      <c r="PQ22" t="s">
        <v>31</v>
      </c>
      <c r="PR22">
        <v>100</v>
      </c>
      <c r="PS22" t="s">
        <v>31</v>
      </c>
      <c r="PT22">
        <v>100</v>
      </c>
      <c r="PU22" t="s">
        <v>31</v>
      </c>
      <c r="PV22">
        <v>100</v>
      </c>
      <c r="PW22" t="s">
        <v>31</v>
      </c>
      <c r="PX22">
        <v>100</v>
      </c>
      <c r="PY22" t="s">
        <v>31</v>
      </c>
      <c r="PZ22">
        <v>100</v>
      </c>
      <c r="QA22" t="s">
        <v>31</v>
      </c>
      <c r="QB22">
        <v>100</v>
      </c>
      <c r="QC22" t="s">
        <v>31</v>
      </c>
      <c r="QD22">
        <v>100</v>
      </c>
      <c r="QE22" t="s">
        <v>31</v>
      </c>
      <c r="QF22">
        <v>100</v>
      </c>
      <c r="QG22" t="s">
        <v>31</v>
      </c>
      <c r="QH22">
        <v>100</v>
      </c>
      <c r="QI22" t="s">
        <v>31</v>
      </c>
      <c r="QJ22">
        <v>100</v>
      </c>
      <c r="QK22" t="s">
        <v>31</v>
      </c>
      <c r="QL22">
        <v>100</v>
      </c>
      <c r="QM22" t="s">
        <v>31</v>
      </c>
      <c r="QN22">
        <v>100</v>
      </c>
      <c r="QO22" t="s">
        <v>31</v>
      </c>
      <c r="QP22">
        <v>100</v>
      </c>
      <c r="QQ22" t="s">
        <v>31</v>
      </c>
      <c r="QR22">
        <v>100</v>
      </c>
      <c r="QS22" t="s">
        <v>31</v>
      </c>
      <c r="QT22">
        <v>100</v>
      </c>
      <c r="QU22" t="s">
        <v>31</v>
      </c>
      <c r="QV22">
        <v>100</v>
      </c>
      <c r="QW22" t="s">
        <v>31</v>
      </c>
      <c r="QX22">
        <v>100</v>
      </c>
      <c r="QY22" t="s">
        <v>31</v>
      </c>
      <c r="QZ22">
        <v>100</v>
      </c>
      <c r="RA22" t="s">
        <v>31</v>
      </c>
      <c r="RB22">
        <v>100</v>
      </c>
      <c r="RC22" t="s">
        <v>31</v>
      </c>
      <c r="RD22">
        <v>100</v>
      </c>
      <c r="RE22" t="s">
        <v>31</v>
      </c>
      <c r="RF22">
        <v>100</v>
      </c>
      <c r="RG22" t="s">
        <v>31</v>
      </c>
      <c r="RH22">
        <v>100</v>
      </c>
      <c r="RI22" t="s">
        <v>31</v>
      </c>
      <c r="RJ22">
        <v>100</v>
      </c>
      <c r="RK22" t="s">
        <v>31</v>
      </c>
      <c r="RL22">
        <v>100</v>
      </c>
      <c r="RM22" t="s">
        <v>31</v>
      </c>
      <c r="RN22">
        <v>100</v>
      </c>
      <c r="RO22" t="s">
        <v>31</v>
      </c>
      <c r="RP22">
        <v>100</v>
      </c>
      <c r="RQ22" t="s">
        <v>31</v>
      </c>
      <c r="RR22">
        <v>100</v>
      </c>
      <c r="RS22" t="s">
        <v>31</v>
      </c>
      <c r="RT22">
        <v>100</v>
      </c>
      <c r="RU22" t="s">
        <v>31</v>
      </c>
      <c r="RV22">
        <v>100</v>
      </c>
      <c r="RW22" t="s">
        <v>31</v>
      </c>
      <c r="RX22">
        <v>100</v>
      </c>
      <c r="RY22" t="s">
        <v>31</v>
      </c>
      <c r="RZ22">
        <v>100</v>
      </c>
      <c r="SA22" t="s">
        <v>31</v>
      </c>
      <c r="SB22">
        <v>100</v>
      </c>
      <c r="SC22" t="s">
        <v>31</v>
      </c>
      <c r="SD22">
        <v>100</v>
      </c>
      <c r="SE22" t="s">
        <v>31</v>
      </c>
      <c r="SF22">
        <v>100</v>
      </c>
      <c r="SG22" t="s">
        <v>31</v>
      </c>
      <c r="SH22">
        <v>100</v>
      </c>
      <c r="SI22" t="s">
        <v>31</v>
      </c>
      <c r="SJ22">
        <v>100</v>
      </c>
      <c r="SK22" t="s">
        <v>31</v>
      </c>
      <c r="SL22">
        <v>100</v>
      </c>
      <c r="SM22" t="s">
        <v>31</v>
      </c>
      <c r="SN22">
        <v>100</v>
      </c>
      <c r="SO22" t="s">
        <v>31</v>
      </c>
      <c r="SP22">
        <v>100</v>
      </c>
      <c r="SQ22" t="s">
        <v>31</v>
      </c>
      <c r="SR22">
        <v>100</v>
      </c>
      <c r="SS22" t="s">
        <v>31</v>
      </c>
      <c r="ST22">
        <v>100</v>
      </c>
      <c r="SU22" t="s">
        <v>31</v>
      </c>
      <c r="SV22">
        <v>100</v>
      </c>
      <c r="SW22" t="s">
        <v>31</v>
      </c>
      <c r="SX22">
        <v>100</v>
      </c>
      <c r="SY22" t="s">
        <v>31</v>
      </c>
      <c r="SZ22">
        <v>100</v>
      </c>
      <c r="TA22" t="s">
        <v>31</v>
      </c>
      <c r="TB22">
        <v>100</v>
      </c>
      <c r="TC22" t="s">
        <v>31</v>
      </c>
      <c r="TD22">
        <v>100</v>
      </c>
      <c r="TE22" t="s">
        <v>31</v>
      </c>
      <c r="TF22">
        <v>100</v>
      </c>
      <c r="TG22" t="s">
        <v>31</v>
      </c>
      <c r="TH22">
        <v>100</v>
      </c>
      <c r="TI22" t="s">
        <v>31</v>
      </c>
      <c r="TJ22">
        <v>100</v>
      </c>
      <c r="TK22" t="s">
        <v>31</v>
      </c>
      <c r="TL22">
        <v>100</v>
      </c>
      <c r="TM22" t="s">
        <v>31</v>
      </c>
      <c r="TN22">
        <v>100</v>
      </c>
      <c r="TO22" t="s">
        <v>31</v>
      </c>
      <c r="TP22">
        <v>100</v>
      </c>
      <c r="TQ22" t="s">
        <v>31</v>
      </c>
      <c r="TR22">
        <v>100</v>
      </c>
      <c r="TS22" t="s">
        <v>31</v>
      </c>
      <c r="TT22">
        <v>100</v>
      </c>
      <c r="TU22" t="s">
        <v>31</v>
      </c>
      <c r="TV22">
        <v>100</v>
      </c>
      <c r="TW22" t="s">
        <v>31</v>
      </c>
      <c r="TX22">
        <v>100</v>
      </c>
      <c r="TY22" t="s">
        <v>31</v>
      </c>
      <c r="TZ22">
        <v>100</v>
      </c>
      <c r="UA22" t="s">
        <v>31</v>
      </c>
      <c r="UB22">
        <v>100</v>
      </c>
      <c r="UC22" t="s">
        <v>31</v>
      </c>
      <c r="UD22">
        <v>100</v>
      </c>
      <c r="UE22" t="s">
        <v>31</v>
      </c>
      <c r="UF22">
        <v>100</v>
      </c>
      <c r="UG22" t="s">
        <v>31</v>
      </c>
      <c r="UH22">
        <v>100</v>
      </c>
      <c r="UI22" t="s">
        <v>31</v>
      </c>
      <c r="UJ22">
        <v>100</v>
      </c>
      <c r="UK22" t="s">
        <v>31</v>
      </c>
      <c r="UL22">
        <v>100</v>
      </c>
      <c r="UM22" t="s">
        <v>31</v>
      </c>
      <c r="UN22">
        <v>100</v>
      </c>
      <c r="UO22" t="s">
        <v>31</v>
      </c>
      <c r="UP22">
        <v>100</v>
      </c>
      <c r="UQ22" t="s">
        <v>31</v>
      </c>
      <c r="UR22">
        <v>100</v>
      </c>
      <c r="US22" t="s">
        <v>31</v>
      </c>
      <c r="UT22">
        <v>100</v>
      </c>
      <c r="UU22" t="s">
        <v>31</v>
      </c>
      <c r="UV22">
        <v>100</v>
      </c>
      <c r="UW22" t="s">
        <v>31</v>
      </c>
      <c r="UX22">
        <v>100</v>
      </c>
      <c r="UY22" t="s">
        <v>31</v>
      </c>
      <c r="UZ22">
        <v>100</v>
      </c>
      <c r="VA22" t="s">
        <v>31</v>
      </c>
      <c r="VB22">
        <v>100</v>
      </c>
      <c r="VC22" t="s">
        <v>31</v>
      </c>
      <c r="VD22">
        <v>100</v>
      </c>
      <c r="VE22" t="s">
        <v>31</v>
      </c>
      <c r="VF22">
        <v>100</v>
      </c>
      <c r="VG22" t="s">
        <v>31</v>
      </c>
      <c r="VH22">
        <v>100</v>
      </c>
      <c r="VI22" t="s">
        <v>31</v>
      </c>
      <c r="VJ22">
        <v>100</v>
      </c>
      <c r="VK22" t="s">
        <v>31</v>
      </c>
      <c r="VL22">
        <v>100</v>
      </c>
      <c r="VM22" t="s">
        <v>31</v>
      </c>
      <c r="VN22">
        <v>100</v>
      </c>
      <c r="VO22" t="s">
        <v>31</v>
      </c>
      <c r="VP22">
        <v>100</v>
      </c>
      <c r="VQ22" t="s">
        <v>31</v>
      </c>
      <c r="VR22">
        <v>100</v>
      </c>
      <c r="VS22" t="s">
        <v>31</v>
      </c>
      <c r="VT22">
        <v>100</v>
      </c>
      <c r="VU22" t="s">
        <v>31</v>
      </c>
      <c r="VV22">
        <v>100</v>
      </c>
      <c r="VW22" t="s">
        <v>31</v>
      </c>
      <c r="VX22">
        <v>100</v>
      </c>
      <c r="VY22" t="s">
        <v>31</v>
      </c>
      <c r="VZ22">
        <v>100</v>
      </c>
      <c r="WA22" t="s">
        <v>31</v>
      </c>
      <c r="WB22">
        <v>100</v>
      </c>
    </row>
    <row r="23" spans="1:600" x14ac:dyDescent="0.3">
      <c r="A23" t="s">
        <v>39</v>
      </c>
      <c r="B23">
        <v>103.58</v>
      </c>
      <c r="C23" t="s">
        <v>39</v>
      </c>
      <c r="D23">
        <v>103.58</v>
      </c>
      <c r="E23" t="s">
        <v>39</v>
      </c>
      <c r="F23">
        <v>103.58</v>
      </c>
      <c r="G23" t="s">
        <v>39</v>
      </c>
      <c r="H23">
        <v>103.58</v>
      </c>
      <c r="I23" t="s">
        <v>39</v>
      </c>
      <c r="J23">
        <v>103.58</v>
      </c>
      <c r="K23" t="s">
        <v>39</v>
      </c>
      <c r="L23">
        <v>103.58</v>
      </c>
      <c r="M23" t="s">
        <v>39</v>
      </c>
      <c r="N23">
        <v>103.58</v>
      </c>
      <c r="O23" t="s">
        <v>39</v>
      </c>
      <c r="P23">
        <v>103.58</v>
      </c>
      <c r="Q23" t="s">
        <v>59</v>
      </c>
      <c r="R23">
        <v>103.38</v>
      </c>
      <c r="S23" t="s">
        <v>59</v>
      </c>
      <c r="T23">
        <v>103.38</v>
      </c>
      <c r="U23" t="s">
        <v>59</v>
      </c>
      <c r="V23">
        <v>103.38</v>
      </c>
      <c r="W23" t="s">
        <v>59</v>
      </c>
      <c r="X23">
        <v>103.38</v>
      </c>
      <c r="Y23" t="s">
        <v>67</v>
      </c>
      <c r="Z23">
        <v>103.18</v>
      </c>
      <c r="AA23" t="s">
        <v>67</v>
      </c>
      <c r="AB23">
        <v>103.18</v>
      </c>
      <c r="AC23" t="s">
        <v>67</v>
      </c>
      <c r="AD23">
        <v>103.18</v>
      </c>
      <c r="AE23" t="s">
        <v>67</v>
      </c>
      <c r="AF23">
        <v>103.18</v>
      </c>
      <c r="AG23" t="s">
        <v>67</v>
      </c>
      <c r="AH23">
        <v>103.18</v>
      </c>
      <c r="AI23" t="s">
        <v>67</v>
      </c>
      <c r="AJ23">
        <v>103.18</v>
      </c>
      <c r="AK23" t="s">
        <v>67</v>
      </c>
      <c r="AL23">
        <v>103.18</v>
      </c>
      <c r="AM23" t="s">
        <v>67</v>
      </c>
      <c r="AN23">
        <v>101.18</v>
      </c>
      <c r="AO23" t="s">
        <v>67</v>
      </c>
      <c r="AP23">
        <v>101.18</v>
      </c>
      <c r="AQ23" t="s">
        <v>67</v>
      </c>
      <c r="AR23">
        <v>101.18</v>
      </c>
      <c r="AS23" t="s">
        <v>43</v>
      </c>
      <c r="AT23">
        <v>100.84</v>
      </c>
      <c r="AU23" t="s">
        <v>13</v>
      </c>
      <c r="AV23">
        <v>100</v>
      </c>
      <c r="AW23" t="s">
        <v>13</v>
      </c>
      <c r="AX23">
        <v>100</v>
      </c>
      <c r="AY23" t="s">
        <v>13</v>
      </c>
      <c r="AZ23">
        <v>100</v>
      </c>
      <c r="BA23" t="s">
        <v>13</v>
      </c>
      <c r="BB23">
        <v>100</v>
      </c>
      <c r="BC23" t="s">
        <v>13</v>
      </c>
      <c r="BD23">
        <v>100</v>
      </c>
      <c r="BE23" t="s">
        <v>13</v>
      </c>
      <c r="BF23">
        <v>100</v>
      </c>
      <c r="BG23" t="s">
        <v>13</v>
      </c>
      <c r="BH23">
        <v>100</v>
      </c>
      <c r="BI23" t="s">
        <v>13</v>
      </c>
      <c r="BJ23">
        <v>100</v>
      </c>
      <c r="BK23" t="s">
        <v>13</v>
      </c>
      <c r="BL23">
        <v>100</v>
      </c>
      <c r="BM23" t="s">
        <v>13</v>
      </c>
      <c r="BN23">
        <v>100</v>
      </c>
      <c r="BO23" t="s">
        <v>13</v>
      </c>
      <c r="BP23">
        <v>100</v>
      </c>
      <c r="BQ23" t="s">
        <v>14</v>
      </c>
      <c r="BR23">
        <v>100</v>
      </c>
      <c r="BS23" t="s">
        <v>14</v>
      </c>
      <c r="BT23">
        <v>100</v>
      </c>
      <c r="BU23" t="s">
        <v>16</v>
      </c>
      <c r="BV23">
        <v>100</v>
      </c>
      <c r="BW23" t="s">
        <v>16</v>
      </c>
      <c r="BX23">
        <v>100</v>
      </c>
      <c r="BY23" t="s">
        <v>16</v>
      </c>
      <c r="BZ23">
        <v>100</v>
      </c>
      <c r="CA23" t="s">
        <v>16</v>
      </c>
      <c r="CB23">
        <v>100</v>
      </c>
      <c r="CC23" t="s">
        <v>19</v>
      </c>
      <c r="CD23">
        <v>100</v>
      </c>
      <c r="CE23" t="s">
        <v>19</v>
      </c>
      <c r="CF23">
        <v>100</v>
      </c>
      <c r="CG23" t="s">
        <v>19</v>
      </c>
      <c r="CH23">
        <v>100</v>
      </c>
      <c r="CI23" t="s">
        <v>19</v>
      </c>
      <c r="CJ23">
        <v>100</v>
      </c>
      <c r="CK23" t="s">
        <v>21</v>
      </c>
      <c r="CL23">
        <v>100</v>
      </c>
      <c r="CM23" t="s">
        <v>21</v>
      </c>
      <c r="CN23">
        <v>100</v>
      </c>
      <c r="CO23" t="s">
        <v>21</v>
      </c>
      <c r="CP23">
        <v>100</v>
      </c>
      <c r="CQ23" t="s">
        <v>21</v>
      </c>
      <c r="CR23">
        <v>100</v>
      </c>
      <c r="CS23" t="s">
        <v>22</v>
      </c>
      <c r="CT23">
        <v>100</v>
      </c>
      <c r="CU23" t="s">
        <v>23</v>
      </c>
      <c r="CV23">
        <v>100</v>
      </c>
      <c r="CW23" t="s">
        <v>23</v>
      </c>
      <c r="CX23">
        <v>100</v>
      </c>
      <c r="CY23" t="s">
        <v>23</v>
      </c>
      <c r="CZ23">
        <v>100</v>
      </c>
      <c r="DA23" t="s">
        <v>23</v>
      </c>
      <c r="DB23">
        <v>100</v>
      </c>
      <c r="DC23" t="s">
        <v>23</v>
      </c>
      <c r="DD23">
        <v>100</v>
      </c>
      <c r="DE23" t="s">
        <v>23</v>
      </c>
      <c r="DF23">
        <v>100</v>
      </c>
      <c r="DG23" t="s">
        <v>23</v>
      </c>
      <c r="DH23">
        <v>100</v>
      </c>
      <c r="DI23" t="s">
        <v>23</v>
      </c>
      <c r="DJ23">
        <v>100</v>
      </c>
      <c r="DK23" t="s">
        <v>23</v>
      </c>
      <c r="DL23">
        <v>100</v>
      </c>
      <c r="DM23" t="s">
        <v>23</v>
      </c>
      <c r="DN23">
        <v>100</v>
      </c>
      <c r="DO23" t="s">
        <v>23</v>
      </c>
      <c r="DP23">
        <v>100</v>
      </c>
      <c r="DQ23" t="s">
        <v>23</v>
      </c>
      <c r="DR23">
        <v>100</v>
      </c>
      <c r="DS23" t="s">
        <v>23</v>
      </c>
      <c r="DT23">
        <v>100</v>
      </c>
      <c r="DU23" t="s">
        <v>23</v>
      </c>
      <c r="DV23">
        <v>100</v>
      </c>
      <c r="DW23" t="s">
        <v>23</v>
      </c>
      <c r="DX23">
        <v>100</v>
      </c>
      <c r="DY23" t="s">
        <v>23</v>
      </c>
      <c r="DZ23">
        <v>100</v>
      </c>
      <c r="EA23" t="s">
        <v>23</v>
      </c>
      <c r="EB23">
        <v>100</v>
      </c>
      <c r="EC23" t="s">
        <v>23</v>
      </c>
      <c r="ED23">
        <v>100</v>
      </c>
      <c r="EE23" t="s">
        <v>23</v>
      </c>
      <c r="EF23">
        <v>100</v>
      </c>
      <c r="EG23" t="s">
        <v>23</v>
      </c>
      <c r="EH23">
        <v>100</v>
      </c>
      <c r="EI23" t="s">
        <v>23</v>
      </c>
      <c r="EJ23">
        <v>100</v>
      </c>
      <c r="EK23" t="s">
        <v>23</v>
      </c>
      <c r="EL23">
        <v>100</v>
      </c>
      <c r="EM23" t="s">
        <v>23</v>
      </c>
      <c r="EN23">
        <v>100</v>
      </c>
      <c r="EO23" t="s">
        <v>23</v>
      </c>
      <c r="EP23">
        <v>100</v>
      </c>
      <c r="EQ23" t="s">
        <v>23</v>
      </c>
      <c r="ER23">
        <v>100</v>
      </c>
      <c r="ES23" t="s">
        <v>23</v>
      </c>
      <c r="ET23">
        <v>100</v>
      </c>
      <c r="EU23" t="s">
        <v>23</v>
      </c>
      <c r="EV23">
        <v>100</v>
      </c>
      <c r="EW23" t="s">
        <v>23</v>
      </c>
      <c r="EX23">
        <v>100</v>
      </c>
      <c r="EY23" t="s">
        <v>23</v>
      </c>
      <c r="EZ23">
        <v>100</v>
      </c>
      <c r="FA23" t="s">
        <v>23</v>
      </c>
      <c r="FB23">
        <v>100</v>
      </c>
      <c r="FC23" t="s">
        <v>23</v>
      </c>
      <c r="FD23">
        <v>100</v>
      </c>
      <c r="FE23" t="s">
        <v>23</v>
      </c>
      <c r="FF23">
        <v>100</v>
      </c>
      <c r="FG23" t="s">
        <v>23</v>
      </c>
      <c r="FH23">
        <v>100</v>
      </c>
      <c r="FI23" t="s">
        <v>23</v>
      </c>
      <c r="FJ23">
        <v>100</v>
      </c>
      <c r="FK23" t="s">
        <v>23</v>
      </c>
      <c r="FL23">
        <v>100</v>
      </c>
      <c r="FM23" t="s">
        <v>23</v>
      </c>
      <c r="FN23">
        <v>100</v>
      </c>
      <c r="FO23" t="s">
        <v>23</v>
      </c>
      <c r="FP23">
        <v>100</v>
      </c>
      <c r="FQ23" t="s">
        <v>23</v>
      </c>
      <c r="FR23">
        <v>100</v>
      </c>
      <c r="FS23" t="s">
        <v>23</v>
      </c>
      <c r="FT23">
        <v>100</v>
      </c>
      <c r="FU23" t="s">
        <v>23</v>
      </c>
      <c r="FV23">
        <v>100</v>
      </c>
      <c r="FW23" t="s">
        <v>23</v>
      </c>
      <c r="FX23">
        <v>100</v>
      </c>
      <c r="FY23" t="s">
        <v>23</v>
      </c>
      <c r="FZ23">
        <v>100</v>
      </c>
      <c r="GA23" t="s">
        <v>23</v>
      </c>
      <c r="GB23">
        <v>100</v>
      </c>
      <c r="GC23" t="s">
        <v>23</v>
      </c>
      <c r="GD23">
        <v>100</v>
      </c>
      <c r="GE23" t="s">
        <v>23</v>
      </c>
      <c r="GF23">
        <v>100</v>
      </c>
      <c r="GG23" t="s">
        <v>23</v>
      </c>
      <c r="GH23">
        <v>100</v>
      </c>
      <c r="GI23" t="s">
        <v>23</v>
      </c>
      <c r="GJ23">
        <v>100</v>
      </c>
      <c r="GK23" t="s">
        <v>23</v>
      </c>
      <c r="GL23">
        <v>100</v>
      </c>
      <c r="GM23" t="s">
        <v>23</v>
      </c>
      <c r="GN23">
        <v>100</v>
      </c>
      <c r="GO23" t="s">
        <v>23</v>
      </c>
      <c r="GP23">
        <v>100</v>
      </c>
      <c r="GQ23" t="s">
        <v>23</v>
      </c>
      <c r="GR23">
        <v>100</v>
      </c>
      <c r="GS23" t="s">
        <v>23</v>
      </c>
      <c r="GT23">
        <v>100</v>
      </c>
      <c r="GU23" t="s">
        <v>23</v>
      </c>
      <c r="GV23">
        <v>100</v>
      </c>
      <c r="GW23" t="s">
        <v>23</v>
      </c>
      <c r="GX23">
        <v>100</v>
      </c>
      <c r="GY23" t="s">
        <v>24</v>
      </c>
      <c r="GZ23">
        <v>100</v>
      </c>
      <c r="HA23" t="s">
        <v>25</v>
      </c>
      <c r="HB23">
        <v>100</v>
      </c>
      <c r="HC23" t="s">
        <v>25</v>
      </c>
      <c r="HD23">
        <v>100</v>
      </c>
      <c r="HE23" t="s">
        <v>25</v>
      </c>
      <c r="HF23">
        <v>100</v>
      </c>
      <c r="HG23" t="s">
        <v>25</v>
      </c>
      <c r="HH23">
        <v>100</v>
      </c>
      <c r="HI23" t="s">
        <v>25</v>
      </c>
      <c r="HJ23">
        <v>100</v>
      </c>
      <c r="HK23" t="s">
        <v>25</v>
      </c>
      <c r="HL23">
        <v>100</v>
      </c>
      <c r="HM23" t="s">
        <v>25</v>
      </c>
      <c r="HN23">
        <v>100</v>
      </c>
      <c r="HO23" t="s">
        <v>25</v>
      </c>
      <c r="HP23">
        <v>100</v>
      </c>
      <c r="HQ23" t="s">
        <v>25</v>
      </c>
      <c r="HR23">
        <v>100</v>
      </c>
      <c r="HS23" t="s">
        <v>26</v>
      </c>
      <c r="HT23">
        <v>100</v>
      </c>
      <c r="HU23" t="s">
        <v>26</v>
      </c>
      <c r="HV23">
        <v>100</v>
      </c>
      <c r="HW23" t="s">
        <v>26</v>
      </c>
      <c r="HX23">
        <v>100</v>
      </c>
      <c r="HY23" t="s">
        <v>26</v>
      </c>
      <c r="HZ23">
        <v>100</v>
      </c>
      <c r="IA23" t="s">
        <v>26</v>
      </c>
      <c r="IB23">
        <v>100</v>
      </c>
      <c r="IC23" t="s">
        <v>26</v>
      </c>
      <c r="ID23">
        <v>100</v>
      </c>
      <c r="IE23" t="s">
        <v>26</v>
      </c>
      <c r="IF23">
        <v>100</v>
      </c>
      <c r="IG23" t="s">
        <v>26</v>
      </c>
      <c r="IH23">
        <v>100</v>
      </c>
      <c r="II23" t="s">
        <v>26</v>
      </c>
      <c r="IJ23">
        <v>100</v>
      </c>
      <c r="IK23" t="s">
        <v>26</v>
      </c>
      <c r="IL23">
        <v>100</v>
      </c>
      <c r="IM23" t="s">
        <v>26</v>
      </c>
      <c r="IN23">
        <v>100</v>
      </c>
      <c r="IO23" t="s">
        <v>26</v>
      </c>
      <c r="IP23">
        <v>100</v>
      </c>
      <c r="IQ23" t="s">
        <v>26</v>
      </c>
      <c r="IR23">
        <v>100</v>
      </c>
      <c r="IS23" t="s">
        <v>26</v>
      </c>
      <c r="IT23">
        <v>100</v>
      </c>
      <c r="IU23" t="s">
        <v>26</v>
      </c>
      <c r="IV23">
        <v>100</v>
      </c>
      <c r="IW23" t="s">
        <v>26</v>
      </c>
      <c r="IX23">
        <v>100</v>
      </c>
      <c r="IY23" t="s">
        <v>26</v>
      </c>
      <c r="IZ23">
        <v>100</v>
      </c>
      <c r="JA23" t="s">
        <v>27</v>
      </c>
      <c r="JB23">
        <v>100</v>
      </c>
      <c r="JC23" t="s">
        <v>27</v>
      </c>
      <c r="JD23">
        <v>100</v>
      </c>
      <c r="JE23" t="s">
        <v>27</v>
      </c>
      <c r="JF23">
        <v>100</v>
      </c>
      <c r="JG23" t="s">
        <v>27</v>
      </c>
      <c r="JH23">
        <v>100</v>
      </c>
      <c r="JI23" t="s">
        <v>27</v>
      </c>
      <c r="JJ23">
        <v>100</v>
      </c>
      <c r="JK23" t="s">
        <v>27</v>
      </c>
      <c r="JL23">
        <v>100</v>
      </c>
      <c r="JM23" t="s">
        <v>27</v>
      </c>
      <c r="JN23">
        <v>100</v>
      </c>
      <c r="JO23" t="s">
        <v>27</v>
      </c>
      <c r="JP23">
        <v>100</v>
      </c>
      <c r="JQ23" t="s">
        <v>27</v>
      </c>
      <c r="JR23">
        <v>100</v>
      </c>
      <c r="JS23" t="s">
        <v>27</v>
      </c>
      <c r="JT23">
        <v>100</v>
      </c>
      <c r="JU23" t="s">
        <v>27</v>
      </c>
      <c r="JV23">
        <v>100</v>
      </c>
      <c r="JW23" t="s">
        <v>27</v>
      </c>
      <c r="JX23">
        <v>100</v>
      </c>
      <c r="JY23" t="s">
        <v>27</v>
      </c>
      <c r="JZ23">
        <v>100</v>
      </c>
      <c r="KA23" t="s">
        <v>27</v>
      </c>
      <c r="KB23">
        <v>100</v>
      </c>
      <c r="KC23" t="s">
        <v>27</v>
      </c>
      <c r="KD23">
        <v>100</v>
      </c>
      <c r="KE23" t="s">
        <v>27</v>
      </c>
      <c r="KF23">
        <v>100</v>
      </c>
      <c r="KG23" t="s">
        <v>27</v>
      </c>
      <c r="KH23">
        <v>100</v>
      </c>
      <c r="KI23" t="s">
        <v>27</v>
      </c>
      <c r="KJ23">
        <v>100</v>
      </c>
      <c r="KK23" t="s">
        <v>27</v>
      </c>
      <c r="KL23">
        <v>100</v>
      </c>
      <c r="KM23" t="s">
        <v>28</v>
      </c>
      <c r="KN23">
        <v>100</v>
      </c>
      <c r="KO23" t="s">
        <v>28</v>
      </c>
      <c r="KP23">
        <v>100</v>
      </c>
      <c r="KQ23" t="s">
        <v>28</v>
      </c>
      <c r="KR23">
        <v>100</v>
      </c>
      <c r="KS23" t="s">
        <v>28</v>
      </c>
      <c r="KT23">
        <v>100</v>
      </c>
      <c r="KU23" t="s">
        <v>28</v>
      </c>
      <c r="KV23">
        <v>100</v>
      </c>
      <c r="KW23" t="s">
        <v>28</v>
      </c>
      <c r="KX23">
        <v>100</v>
      </c>
      <c r="KY23" t="s">
        <v>28</v>
      </c>
      <c r="KZ23">
        <v>100</v>
      </c>
      <c r="LA23" t="s">
        <v>28</v>
      </c>
      <c r="LB23">
        <v>100</v>
      </c>
      <c r="LC23" t="s">
        <v>28</v>
      </c>
      <c r="LD23">
        <v>100</v>
      </c>
      <c r="LE23" t="s">
        <v>28</v>
      </c>
      <c r="LF23">
        <v>100</v>
      </c>
      <c r="LG23" t="s">
        <v>28</v>
      </c>
      <c r="LH23">
        <v>100</v>
      </c>
      <c r="LI23" t="s">
        <v>28</v>
      </c>
      <c r="LJ23">
        <v>100</v>
      </c>
      <c r="LK23" t="s">
        <v>28</v>
      </c>
      <c r="LL23">
        <v>100</v>
      </c>
      <c r="LM23" t="s">
        <v>28</v>
      </c>
      <c r="LN23">
        <v>100</v>
      </c>
      <c r="LO23" t="s">
        <v>29</v>
      </c>
      <c r="LP23">
        <v>100</v>
      </c>
      <c r="LQ23" t="s">
        <v>29</v>
      </c>
      <c r="LR23">
        <v>100</v>
      </c>
      <c r="LS23" t="s">
        <v>29</v>
      </c>
      <c r="LT23">
        <v>100</v>
      </c>
      <c r="LU23" t="s">
        <v>29</v>
      </c>
      <c r="LV23">
        <v>100</v>
      </c>
      <c r="LW23" t="s">
        <v>29</v>
      </c>
      <c r="LX23">
        <v>100</v>
      </c>
      <c r="LY23" t="s">
        <v>29</v>
      </c>
      <c r="LZ23">
        <v>100</v>
      </c>
      <c r="MA23" t="s">
        <v>29</v>
      </c>
      <c r="MB23">
        <v>100</v>
      </c>
      <c r="MC23" t="s">
        <v>29</v>
      </c>
      <c r="MD23">
        <v>100</v>
      </c>
      <c r="ME23" t="s">
        <v>29</v>
      </c>
      <c r="MF23">
        <v>100</v>
      </c>
      <c r="MG23" t="s">
        <v>29</v>
      </c>
      <c r="MH23">
        <v>100</v>
      </c>
      <c r="MI23" t="s">
        <v>29</v>
      </c>
      <c r="MJ23">
        <v>100</v>
      </c>
      <c r="MK23" t="s">
        <v>29</v>
      </c>
      <c r="ML23">
        <v>100</v>
      </c>
      <c r="MM23" t="s">
        <v>29</v>
      </c>
      <c r="MN23">
        <v>100</v>
      </c>
      <c r="MO23" t="s">
        <v>29</v>
      </c>
      <c r="MP23">
        <v>100</v>
      </c>
      <c r="MQ23" t="s">
        <v>29</v>
      </c>
      <c r="MR23">
        <v>100</v>
      </c>
      <c r="MS23" t="s">
        <v>29</v>
      </c>
      <c r="MT23">
        <v>100</v>
      </c>
      <c r="MU23" t="s">
        <v>29</v>
      </c>
      <c r="MV23">
        <v>100</v>
      </c>
      <c r="MW23" t="s">
        <v>29</v>
      </c>
      <c r="MX23">
        <v>100</v>
      </c>
      <c r="MY23" t="s">
        <v>29</v>
      </c>
      <c r="MZ23">
        <v>100</v>
      </c>
      <c r="NA23" t="s">
        <v>30</v>
      </c>
      <c r="NB23">
        <v>100</v>
      </c>
      <c r="NC23" t="s">
        <v>30</v>
      </c>
      <c r="ND23">
        <v>100</v>
      </c>
      <c r="NE23" t="s">
        <v>29</v>
      </c>
      <c r="NF23">
        <v>100</v>
      </c>
      <c r="NG23" t="s">
        <v>30</v>
      </c>
      <c r="NH23">
        <v>100</v>
      </c>
      <c r="NI23" t="s">
        <v>30</v>
      </c>
      <c r="NJ23">
        <v>100</v>
      </c>
      <c r="NK23" t="s">
        <v>30</v>
      </c>
      <c r="NL23">
        <v>100</v>
      </c>
      <c r="NM23" t="s">
        <v>30</v>
      </c>
      <c r="NN23">
        <v>100</v>
      </c>
      <c r="NO23" t="s">
        <v>31</v>
      </c>
      <c r="NP23">
        <v>100</v>
      </c>
      <c r="NQ23" t="s">
        <v>31</v>
      </c>
      <c r="NR23">
        <v>100</v>
      </c>
      <c r="NS23" t="s">
        <v>32</v>
      </c>
      <c r="NT23">
        <v>100</v>
      </c>
      <c r="NU23" t="s">
        <v>32</v>
      </c>
      <c r="NV23">
        <v>100</v>
      </c>
      <c r="NW23" t="s">
        <v>32</v>
      </c>
      <c r="NX23">
        <v>100</v>
      </c>
      <c r="NY23" t="s">
        <v>32</v>
      </c>
      <c r="NZ23">
        <v>100</v>
      </c>
      <c r="OA23" t="s">
        <v>32</v>
      </c>
      <c r="OB23">
        <v>100</v>
      </c>
      <c r="OC23" t="s">
        <v>32</v>
      </c>
      <c r="OD23">
        <v>100</v>
      </c>
      <c r="OE23" t="s">
        <v>32</v>
      </c>
      <c r="OF23">
        <v>100</v>
      </c>
      <c r="OG23" t="s">
        <v>32</v>
      </c>
      <c r="OH23">
        <v>100</v>
      </c>
      <c r="OI23" t="s">
        <v>32</v>
      </c>
      <c r="OJ23">
        <v>100</v>
      </c>
      <c r="OK23" t="s">
        <v>32</v>
      </c>
      <c r="OL23">
        <v>100</v>
      </c>
      <c r="OM23" t="s">
        <v>32</v>
      </c>
      <c r="ON23">
        <v>100</v>
      </c>
      <c r="OO23" t="s">
        <v>32</v>
      </c>
      <c r="OP23">
        <v>100</v>
      </c>
      <c r="OQ23" t="s">
        <v>32</v>
      </c>
      <c r="OR23">
        <v>100</v>
      </c>
      <c r="OS23" t="s">
        <v>32</v>
      </c>
      <c r="OT23">
        <v>100</v>
      </c>
      <c r="OU23" t="s">
        <v>32</v>
      </c>
      <c r="OV23">
        <v>100</v>
      </c>
      <c r="OW23" t="s">
        <v>32</v>
      </c>
      <c r="OX23">
        <v>100</v>
      </c>
      <c r="OY23" t="s">
        <v>32</v>
      </c>
      <c r="OZ23">
        <v>100</v>
      </c>
      <c r="PA23" t="s">
        <v>32</v>
      </c>
      <c r="PB23">
        <v>100</v>
      </c>
      <c r="PC23" t="s">
        <v>32</v>
      </c>
      <c r="PD23">
        <v>100</v>
      </c>
      <c r="PE23" t="s">
        <v>32</v>
      </c>
      <c r="PF23">
        <v>100</v>
      </c>
      <c r="PG23" t="s">
        <v>32</v>
      </c>
      <c r="PH23">
        <v>100</v>
      </c>
      <c r="PI23" t="s">
        <v>32</v>
      </c>
      <c r="PJ23">
        <v>100</v>
      </c>
      <c r="PK23" t="s">
        <v>32</v>
      </c>
      <c r="PL23">
        <v>100</v>
      </c>
      <c r="PM23" t="s">
        <v>32</v>
      </c>
      <c r="PN23">
        <v>100</v>
      </c>
      <c r="PO23" t="s">
        <v>32</v>
      </c>
      <c r="PP23">
        <v>100</v>
      </c>
      <c r="PQ23" t="s">
        <v>32</v>
      </c>
      <c r="PR23">
        <v>100</v>
      </c>
      <c r="PS23" t="s">
        <v>32</v>
      </c>
      <c r="PT23">
        <v>100</v>
      </c>
      <c r="PU23" t="s">
        <v>32</v>
      </c>
      <c r="PV23">
        <v>100</v>
      </c>
      <c r="PW23" t="s">
        <v>32</v>
      </c>
      <c r="PX23">
        <v>100</v>
      </c>
      <c r="PY23" t="s">
        <v>32</v>
      </c>
      <c r="PZ23">
        <v>100</v>
      </c>
      <c r="QA23" t="s">
        <v>32</v>
      </c>
      <c r="QB23">
        <v>100</v>
      </c>
      <c r="QC23" t="s">
        <v>32</v>
      </c>
      <c r="QD23">
        <v>100</v>
      </c>
      <c r="QE23" t="s">
        <v>32</v>
      </c>
      <c r="QF23">
        <v>100</v>
      </c>
      <c r="QG23" t="s">
        <v>32</v>
      </c>
      <c r="QH23">
        <v>100</v>
      </c>
      <c r="QI23" t="s">
        <v>32</v>
      </c>
      <c r="QJ23">
        <v>100</v>
      </c>
      <c r="QK23" t="s">
        <v>32</v>
      </c>
      <c r="QL23">
        <v>100</v>
      </c>
      <c r="QM23" t="s">
        <v>32</v>
      </c>
      <c r="QN23">
        <v>100</v>
      </c>
      <c r="QO23" t="s">
        <v>32</v>
      </c>
      <c r="QP23">
        <v>100</v>
      </c>
      <c r="QQ23" t="s">
        <v>32</v>
      </c>
      <c r="QR23">
        <v>100</v>
      </c>
      <c r="QS23" t="s">
        <v>32</v>
      </c>
      <c r="QT23">
        <v>100</v>
      </c>
      <c r="QU23" t="s">
        <v>32</v>
      </c>
      <c r="QV23">
        <v>100</v>
      </c>
      <c r="QW23" t="s">
        <v>32</v>
      </c>
      <c r="QX23">
        <v>100</v>
      </c>
      <c r="QY23" t="s">
        <v>32</v>
      </c>
      <c r="QZ23">
        <v>100</v>
      </c>
      <c r="RA23" t="s">
        <v>32</v>
      </c>
      <c r="RB23">
        <v>100</v>
      </c>
      <c r="RC23" t="s">
        <v>32</v>
      </c>
      <c r="RD23">
        <v>100</v>
      </c>
      <c r="RE23" t="s">
        <v>32</v>
      </c>
      <c r="RF23">
        <v>100</v>
      </c>
      <c r="RG23" t="s">
        <v>32</v>
      </c>
      <c r="RH23">
        <v>100</v>
      </c>
      <c r="RI23" t="s">
        <v>32</v>
      </c>
      <c r="RJ23">
        <v>100</v>
      </c>
      <c r="RK23" t="s">
        <v>32</v>
      </c>
      <c r="RL23">
        <v>100</v>
      </c>
      <c r="RM23" t="s">
        <v>32</v>
      </c>
      <c r="RN23">
        <v>100</v>
      </c>
      <c r="RO23" t="s">
        <v>32</v>
      </c>
      <c r="RP23">
        <v>100</v>
      </c>
      <c r="RQ23" t="s">
        <v>32</v>
      </c>
      <c r="RR23">
        <v>100</v>
      </c>
      <c r="RS23" t="s">
        <v>32</v>
      </c>
      <c r="RT23">
        <v>100</v>
      </c>
      <c r="RU23" t="s">
        <v>32</v>
      </c>
      <c r="RV23">
        <v>100</v>
      </c>
      <c r="RW23" t="s">
        <v>32</v>
      </c>
      <c r="RX23">
        <v>100</v>
      </c>
      <c r="RY23" t="s">
        <v>32</v>
      </c>
      <c r="RZ23">
        <v>100</v>
      </c>
      <c r="SA23" t="s">
        <v>32</v>
      </c>
      <c r="SB23">
        <v>100</v>
      </c>
      <c r="SC23" t="s">
        <v>32</v>
      </c>
      <c r="SD23">
        <v>100</v>
      </c>
      <c r="SE23" t="s">
        <v>32</v>
      </c>
      <c r="SF23">
        <v>100</v>
      </c>
      <c r="SG23" t="s">
        <v>32</v>
      </c>
      <c r="SH23">
        <v>100</v>
      </c>
      <c r="SI23" t="s">
        <v>32</v>
      </c>
      <c r="SJ23">
        <v>100</v>
      </c>
      <c r="SK23" t="s">
        <v>32</v>
      </c>
      <c r="SL23">
        <v>100</v>
      </c>
      <c r="SM23" t="s">
        <v>32</v>
      </c>
      <c r="SN23">
        <v>100</v>
      </c>
      <c r="SO23" t="s">
        <v>32</v>
      </c>
      <c r="SP23">
        <v>100</v>
      </c>
      <c r="SQ23" t="s">
        <v>32</v>
      </c>
      <c r="SR23">
        <v>100</v>
      </c>
      <c r="SS23" t="s">
        <v>32</v>
      </c>
      <c r="ST23">
        <v>100</v>
      </c>
      <c r="SU23" t="s">
        <v>32</v>
      </c>
      <c r="SV23">
        <v>100</v>
      </c>
      <c r="SW23" t="s">
        <v>32</v>
      </c>
      <c r="SX23">
        <v>100</v>
      </c>
      <c r="SY23" t="s">
        <v>32</v>
      </c>
      <c r="SZ23">
        <v>100</v>
      </c>
      <c r="TA23" t="s">
        <v>32</v>
      </c>
      <c r="TB23">
        <v>100</v>
      </c>
      <c r="TC23" t="s">
        <v>32</v>
      </c>
      <c r="TD23">
        <v>100</v>
      </c>
      <c r="TE23" t="s">
        <v>32</v>
      </c>
      <c r="TF23">
        <v>100</v>
      </c>
      <c r="TG23" t="s">
        <v>32</v>
      </c>
      <c r="TH23">
        <v>100</v>
      </c>
      <c r="TI23" t="s">
        <v>32</v>
      </c>
      <c r="TJ23">
        <v>100</v>
      </c>
      <c r="TK23" t="s">
        <v>32</v>
      </c>
      <c r="TL23">
        <v>100</v>
      </c>
      <c r="TM23" t="s">
        <v>32</v>
      </c>
      <c r="TN23">
        <v>100</v>
      </c>
      <c r="TO23" t="s">
        <v>32</v>
      </c>
      <c r="TP23">
        <v>100</v>
      </c>
      <c r="TQ23" t="s">
        <v>32</v>
      </c>
      <c r="TR23">
        <v>100</v>
      </c>
      <c r="TS23" t="s">
        <v>32</v>
      </c>
      <c r="TT23">
        <v>100</v>
      </c>
      <c r="TU23" t="s">
        <v>32</v>
      </c>
      <c r="TV23">
        <v>100</v>
      </c>
      <c r="TW23" t="s">
        <v>32</v>
      </c>
      <c r="TX23">
        <v>100</v>
      </c>
      <c r="TY23" t="s">
        <v>32</v>
      </c>
      <c r="TZ23">
        <v>100</v>
      </c>
      <c r="UA23" t="s">
        <v>32</v>
      </c>
      <c r="UB23">
        <v>100</v>
      </c>
      <c r="UC23" t="s">
        <v>32</v>
      </c>
      <c r="UD23">
        <v>100</v>
      </c>
      <c r="UE23" t="s">
        <v>32</v>
      </c>
      <c r="UF23">
        <v>100</v>
      </c>
      <c r="UG23" t="s">
        <v>32</v>
      </c>
      <c r="UH23">
        <v>100</v>
      </c>
      <c r="UI23" t="s">
        <v>32</v>
      </c>
      <c r="UJ23">
        <v>100</v>
      </c>
      <c r="UK23" t="s">
        <v>32</v>
      </c>
      <c r="UL23">
        <v>100</v>
      </c>
      <c r="UM23" t="s">
        <v>32</v>
      </c>
      <c r="UN23">
        <v>100</v>
      </c>
      <c r="UO23" t="s">
        <v>32</v>
      </c>
      <c r="UP23">
        <v>100</v>
      </c>
      <c r="UQ23" t="s">
        <v>32</v>
      </c>
      <c r="UR23">
        <v>100</v>
      </c>
      <c r="US23" t="s">
        <v>32</v>
      </c>
      <c r="UT23">
        <v>100</v>
      </c>
      <c r="UU23" t="s">
        <v>32</v>
      </c>
      <c r="UV23">
        <v>100</v>
      </c>
      <c r="UW23" t="s">
        <v>32</v>
      </c>
      <c r="UX23">
        <v>100</v>
      </c>
      <c r="UY23" t="s">
        <v>32</v>
      </c>
      <c r="UZ23">
        <v>100</v>
      </c>
      <c r="VA23" t="s">
        <v>32</v>
      </c>
      <c r="VB23">
        <v>100</v>
      </c>
      <c r="VC23" t="s">
        <v>32</v>
      </c>
      <c r="VD23">
        <v>100</v>
      </c>
      <c r="VE23" t="s">
        <v>32</v>
      </c>
      <c r="VF23">
        <v>100</v>
      </c>
      <c r="VG23" t="s">
        <v>32</v>
      </c>
      <c r="VH23">
        <v>100</v>
      </c>
      <c r="VI23" t="s">
        <v>32</v>
      </c>
      <c r="VJ23">
        <v>100</v>
      </c>
      <c r="VK23" t="s">
        <v>32</v>
      </c>
      <c r="VL23">
        <v>100</v>
      </c>
      <c r="VM23" t="s">
        <v>32</v>
      </c>
      <c r="VN23">
        <v>100</v>
      </c>
      <c r="VO23" t="s">
        <v>32</v>
      </c>
      <c r="VP23">
        <v>100</v>
      </c>
      <c r="VQ23" t="s">
        <v>32</v>
      </c>
      <c r="VR23">
        <v>100</v>
      </c>
      <c r="VS23" t="s">
        <v>32</v>
      </c>
      <c r="VT23">
        <v>100</v>
      </c>
      <c r="VU23" t="s">
        <v>32</v>
      </c>
      <c r="VV23">
        <v>100</v>
      </c>
      <c r="VW23" t="s">
        <v>32</v>
      </c>
      <c r="VX23">
        <v>100</v>
      </c>
      <c r="VY23" t="s">
        <v>32</v>
      </c>
      <c r="VZ23">
        <v>100</v>
      </c>
      <c r="WA23" t="s">
        <v>32</v>
      </c>
      <c r="WB23">
        <v>100</v>
      </c>
    </row>
    <row r="24" spans="1:600" x14ac:dyDescent="0.3">
      <c r="A24" t="s">
        <v>52</v>
      </c>
      <c r="B24">
        <v>103.16</v>
      </c>
      <c r="C24" t="s">
        <v>52</v>
      </c>
      <c r="D24">
        <v>103.16</v>
      </c>
      <c r="E24" t="s">
        <v>52</v>
      </c>
      <c r="F24">
        <v>103.16</v>
      </c>
      <c r="G24" t="s">
        <v>52</v>
      </c>
      <c r="H24">
        <v>103.16</v>
      </c>
      <c r="I24" t="s">
        <v>52</v>
      </c>
      <c r="J24">
        <v>103.16</v>
      </c>
      <c r="K24" t="s">
        <v>52</v>
      </c>
      <c r="L24">
        <v>103.16</v>
      </c>
      <c r="M24" t="s">
        <v>52</v>
      </c>
      <c r="N24">
        <v>103.16</v>
      </c>
      <c r="O24" t="s">
        <v>52</v>
      </c>
      <c r="P24">
        <v>103.16</v>
      </c>
      <c r="Q24" t="s">
        <v>52</v>
      </c>
      <c r="R24">
        <v>101.16</v>
      </c>
      <c r="S24" t="s">
        <v>52</v>
      </c>
      <c r="T24">
        <v>101.16</v>
      </c>
      <c r="U24" t="s">
        <v>52</v>
      </c>
      <c r="V24">
        <v>101.16</v>
      </c>
      <c r="W24" t="s">
        <v>52</v>
      </c>
      <c r="X24">
        <v>101.16</v>
      </c>
      <c r="Y24" t="s">
        <v>52</v>
      </c>
      <c r="Z24">
        <v>101.16</v>
      </c>
      <c r="AA24" t="s">
        <v>52</v>
      </c>
      <c r="AB24">
        <v>101.16</v>
      </c>
      <c r="AC24" t="s">
        <v>52</v>
      </c>
      <c r="AD24">
        <v>101.16</v>
      </c>
      <c r="AE24" t="s">
        <v>52</v>
      </c>
      <c r="AF24">
        <v>101.16</v>
      </c>
      <c r="AG24" t="s">
        <v>52</v>
      </c>
      <c r="AH24">
        <v>101.16</v>
      </c>
      <c r="AI24" t="s">
        <v>52</v>
      </c>
      <c r="AJ24">
        <v>101.16</v>
      </c>
      <c r="AK24" t="s">
        <v>52</v>
      </c>
      <c r="AL24">
        <v>101.16</v>
      </c>
      <c r="AM24" t="s">
        <v>13</v>
      </c>
      <c r="AN24">
        <v>100</v>
      </c>
      <c r="AO24" t="s">
        <v>13</v>
      </c>
      <c r="AP24">
        <v>100</v>
      </c>
      <c r="AQ24" t="s">
        <v>13</v>
      </c>
      <c r="AR24">
        <v>100</v>
      </c>
      <c r="AS24" t="s">
        <v>13</v>
      </c>
      <c r="AT24">
        <v>100</v>
      </c>
      <c r="AU24" t="s">
        <v>14</v>
      </c>
      <c r="AV24">
        <v>100</v>
      </c>
      <c r="AW24" t="s">
        <v>14</v>
      </c>
      <c r="AX24">
        <v>100</v>
      </c>
      <c r="AY24" t="s">
        <v>14</v>
      </c>
      <c r="AZ24">
        <v>100</v>
      </c>
      <c r="BA24" t="s">
        <v>14</v>
      </c>
      <c r="BB24">
        <v>100</v>
      </c>
      <c r="BC24" t="s">
        <v>14</v>
      </c>
      <c r="BD24">
        <v>100</v>
      </c>
      <c r="BE24" t="s">
        <v>14</v>
      </c>
      <c r="BF24">
        <v>100</v>
      </c>
      <c r="BG24" t="s">
        <v>14</v>
      </c>
      <c r="BH24">
        <v>100</v>
      </c>
      <c r="BI24" t="s">
        <v>14</v>
      </c>
      <c r="BJ24">
        <v>100</v>
      </c>
      <c r="BK24" t="s">
        <v>14</v>
      </c>
      <c r="BL24">
        <v>100</v>
      </c>
      <c r="BM24" t="s">
        <v>14</v>
      </c>
      <c r="BN24">
        <v>100</v>
      </c>
      <c r="BO24" t="s">
        <v>14</v>
      </c>
      <c r="BP24">
        <v>100</v>
      </c>
      <c r="BQ24" t="s">
        <v>15</v>
      </c>
      <c r="BR24">
        <v>100</v>
      </c>
      <c r="BS24" t="s">
        <v>15</v>
      </c>
      <c r="BT24">
        <v>100</v>
      </c>
      <c r="BU24" t="s">
        <v>17</v>
      </c>
      <c r="BV24">
        <v>100</v>
      </c>
      <c r="BW24" t="s">
        <v>17</v>
      </c>
      <c r="BX24">
        <v>100</v>
      </c>
      <c r="BY24" t="s">
        <v>17</v>
      </c>
      <c r="BZ24">
        <v>100</v>
      </c>
      <c r="CA24" t="s">
        <v>17</v>
      </c>
      <c r="CB24">
        <v>100</v>
      </c>
      <c r="CC24" t="s">
        <v>20</v>
      </c>
      <c r="CD24">
        <v>100</v>
      </c>
      <c r="CE24" t="s">
        <v>20</v>
      </c>
      <c r="CF24">
        <v>100</v>
      </c>
      <c r="CG24" t="s">
        <v>20</v>
      </c>
      <c r="CH24">
        <v>100</v>
      </c>
      <c r="CI24" t="s">
        <v>20</v>
      </c>
      <c r="CJ24">
        <v>100</v>
      </c>
      <c r="CK24" t="s">
        <v>22</v>
      </c>
      <c r="CL24">
        <v>100</v>
      </c>
      <c r="CM24" t="s">
        <v>22</v>
      </c>
      <c r="CN24">
        <v>100</v>
      </c>
      <c r="CO24" t="s">
        <v>22</v>
      </c>
      <c r="CP24">
        <v>100</v>
      </c>
      <c r="CQ24" t="s">
        <v>22</v>
      </c>
      <c r="CR24">
        <v>100</v>
      </c>
      <c r="CS24" t="s">
        <v>23</v>
      </c>
      <c r="CT24">
        <v>100</v>
      </c>
      <c r="CU24" t="s">
        <v>24</v>
      </c>
      <c r="CV24">
        <v>100</v>
      </c>
      <c r="CW24" t="s">
        <v>24</v>
      </c>
      <c r="CX24">
        <v>100</v>
      </c>
      <c r="CY24" t="s">
        <v>24</v>
      </c>
      <c r="CZ24">
        <v>100</v>
      </c>
      <c r="DA24" t="s">
        <v>24</v>
      </c>
      <c r="DB24">
        <v>100</v>
      </c>
      <c r="DC24" t="s">
        <v>24</v>
      </c>
      <c r="DD24">
        <v>100</v>
      </c>
      <c r="DE24" t="s">
        <v>24</v>
      </c>
      <c r="DF24">
        <v>100</v>
      </c>
      <c r="DG24" t="s">
        <v>24</v>
      </c>
      <c r="DH24">
        <v>100</v>
      </c>
      <c r="DI24" t="s">
        <v>24</v>
      </c>
      <c r="DJ24">
        <v>100</v>
      </c>
      <c r="DK24" t="s">
        <v>24</v>
      </c>
      <c r="DL24">
        <v>100</v>
      </c>
      <c r="DM24" t="s">
        <v>24</v>
      </c>
      <c r="DN24">
        <v>100</v>
      </c>
      <c r="DO24" t="s">
        <v>24</v>
      </c>
      <c r="DP24">
        <v>100</v>
      </c>
      <c r="DQ24" t="s">
        <v>24</v>
      </c>
      <c r="DR24">
        <v>100</v>
      </c>
      <c r="DS24" t="s">
        <v>24</v>
      </c>
      <c r="DT24">
        <v>100</v>
      </c>
      <c r="DU24" t="s">
        <v>24</v>
      </c>
      <c r="DV24">
        <v>100</v>
      </c>
      <c r="DW24" t="s">
        <v>24</v>
      </c>
      <c r="DX24">
        <v>100</v>
      </c>
      <c r="DY24" t="s">
        <v>24</v>
      </c>
      <c r="DZ24">
        <v>100</v>
      </c>
      <c r="EA24" t="s">
        <v>24</v>
      </c>
      <c r="EB24">
        <v>100</v>
      </c>
      <c r="EC24" t="s">
        <v>24</v>
      </c>
      <c r="ED24">
        <v>100</v>
      </c>
      <c r="EE24" t="s">
        <v>24</v>
      </c>
      <c r="EF24">
        <v>100</v>
      </c>
      <c r="EG24" t="s">
        <v>24</v>
      </c>
      <c r="EH24">
        <v>100</v>
      </c>
      <c r="EI24" t="s">
        <v>24</v>
      </c>
      <c r="EJ24">
        <v>100</v>
      </c>
      <c r="EK24" t="s">
        <v>24</v>
      </c>
      <c r="EL24">
        <v>100</v>
      </c>
      <c r="EM24" t="s">
        <v>24</v>
      </c>
      <c r="EN24">
        <v>100</v>
      </c>
      <c r="EO24" t="s">
        <v>24</v>
      </c>
      <c r="EP24">
        <v>100</v>
      </c>
      <c r="EQ24" t="s">
        <v>24</v>
      </c>
      <c r="ER24">
        <v>100</v>
      </c>
      <c r="ES24" t="s">
        <v>24</v>
      </c>
      <c r="ET24">
        <v>100</v>
      </c>
      <c r="EU24" t="s">
        <v>24</v>
      </c>
      <c r="EV24">
        <v>100</v>
      </c>
      <c r="EW24" t="s">
        <v>24</v>
      </c>
      <c r="EX24">
        <v>100</v>
      </c>
      <c r="EY24" t="s">
        <v>24</v>
      </c>
      <c r="EZ24">
        <v>100</v>
      </c>
      <c r="FA24" t="s">
        <v>24</v>
      </c>
      <c r="FB24">
        <v>100</v>
      </c>
      <c r="FC24" t="s">
        <v>24</v>
      </c>
      <c r="FD24">
        <v>100</v>
      </c>
      <c r="FE24" t="s">
        <v>24</v>
      </c>
      <c r="FF24">
        <v>100</v>
      </c>
      <c r="FG24" t="s">
        <v>24</v>
      </c>
      <c r="FH24">
        <v>100</v>
      </c>
      <c r="FI24" t="s">
        <v>24</v>
      </c>
      <c r="FJ24">
        <v>100</v>
      </c>
      <c r="FK24" t="s">
        <v>24</v>
      </c>
      <c r="FL24">
        <v>100</v>
      </c>
      <c r="FM24" t="s">
        <v>24</v>
      </c>
      <c r="FN24">
        <v>100</v>
      </c>
      <c r="FO24" t="s">
        <v>24</v>
      </c>
      <c r="FP24">
        <v>100</v>
      </c>
      <c r="FQ24" t="s">
        <v>24</v>
      </c>
      <c r="FR24">
        <v>100</v>
      </c>
      <c r="FS24" t="s">
        <v>24</v>
      </c>
      <c r="FT24">
        <v>100</v>
      </c>
      <c r="FU24" t="s">
        <v>24</v>
      </c>
      <c r="FV24">
        <v>100</v>
      </c>
      <c r="FW24" t="s">
        <v>24</v>
      </c>
      <c r="FX24">
        <v>100</v>
      </c>
      <c r="FY24" t="s">
        <v>24</v>
      </c>
      <c r="FZ24">
        <v>100</v>
      </c>
      <c r="GA24" t="s">
        <v>24</v>
      </c>
      <c r="GB24">
        <v>100</v>
      </c>
      <c r="GC24" t="s">
        <v>24</v>
      </c>
      <c r="GD24">
        <v>100</v>
      </c>
      <c r="GE24" t="s">
        <v>24</v>
      </c>
      <c r="GF24">
        <v>100</v>
      </c>
      <c r="GG24" t="s">
        <v>24</v>
      </c>
      <c r="GH24">
        <v>100</v>
      </c>
      <c r="GI24" t="s">
        <v>24</v>
      </c>
      <c r="GJ24">
        <v>100</v>
      </c>
      <c r="GK24" t="s">
        <v>24</v>
      </c>
      <c r="GL24">
        <v>100</v>
      </c>
      <c r="GM24" t="s">
        <v>24</v>
      </c>
      <c r="GN24">
        <v>100</v>
      </c>
      <c r="GO24" t="s">
        <v>24</v>
      </c>
      <c r="GP24">
        <v>100</v>
      </c>
      <c r="GQ24" t="s">
        <v>24</v>
      </c>
      <c r="GR24">
        <v>100</v>
      </c>
      <c r="GS24" t="s">
        <v>24</v>
      </c>
      <c r="GT24">
        <v>100</v>
      </c>
      <c r="GU24" t="s">
        <v>24</v>
      </c>
      <c r="GV24">
        <v>100</v>
      </c>
      <c r="GW24" t="s">
        <v>24</v>
      </c>
      <c r="GX24">
        <v>100</v>
      </c>
      <c r="GY24" t="s">
        <v>25</v>
      </c>
      <c r="GZ24">
        <v>100</v>
      </c>
      <c r="HA24" t="s">
        <v>26</v>
      </c>
      <c r="HB24">
        <v>100</v>
      </c>
      <c r="HC24" t="s">
        <v>26</v>
      </c>
      <c r="HD24">
        <v>100</v>
      </c>
      <c r="HE24" t="s">
        <v>26</v>
      </c>
      <c r="HF24">
        <v>100</v>
      </c>
      <c r="HG24" t="s">
        <v>26</v>
      </c>
      <c r="HH24">
        <v>100</v>
      </c>
      <c r="HI24" t="s">
        <v>26</v>
      </c>
      <c r="HJ24">
        <v>100</v>
      </c>
      <c r="HK24" t="s">
        <v>26</v>
      </c>
      <c r="HL24">
        <v>100</v>
      </c>
      <c r="HM24" t="s">
        <v>26</v>
      </c>
      <c r="HN24">
        <v>100</v>
      </c>
      <c r="HO24" t="s">
        <v>26</v>
      </c>
      <c r="HP24">
        <v>100</v>
      </c>
      <c r="HQ24" t="s">
        <v>26</v>
      </c>
      <c r="HR24">
        <v>100</v>
      </c>
      <c r="HS24" t="s">
        <v>27</v>
      </c>
      <c r="HT24">
        <v>100</v>
      </c>
      <c r="HU24" t="s">
        <v>27</v>
      </c>
      <c r="HV24">
        <v>100</v>
      </c>
      <c r="HW24" t="s">
        <v>27</v>
      </c>
      <c r="HX24">
        <v>100</v>
      </c>
      <c r="HY24" t="s">
        <v>27</v>
      </c>
      <c r="HZ24">
        <v>100</v>
      </c>
      <c r="IA24" t="s">
        <v>27</v>
      </c>
      <c r="IB24">
        <v>100</v>
      </c>
      <c r="IC24" t="s">
        <v>27</v>
      </c>
      <c r="ID24">
        <v>100</v>
      </c>
      <c r="IE24" t="s">
        <v>27</v>
      </c>
      <c r="IF24">
        <v>100</v>
      </c>
      <c r="IG24" t="s">
        <v>27</v>
      </c>
      <c r="IH24">
        <v>100</v>
      </c>
      <c r="II24" t="s">
        <v>27</v>
      </c>
      <c r="IJ24">
        <v>100</v>
      </c>
      <c r="IK24" t="s">
        <v>27</v>
      </c>
      <c r="IL24">
        <v>100</v>
      </c>
      <c r="IM24" t="s">
        <v>27</v>
      </c>
      <c r="IN24">
        <v>100</v>
      </c>
      <c r="IO24" t="s">
        <v>27</v>
      </c>
      <c r="IP24">
        <v>100</v>
      </c>
      <c r="IQ24" t="s">
        <v>27</v>
      </c>
      <c r="IR24">
        <v>100</v>
      </c>
      <c r="IS24" t="s">
        <v>27</v>
      </c>
      <c r="IT24">
        <v>100</v>
      </c>
      <c r="IU24" t="s">
        <v>27</v>
      </c>
      <c r="IV24">
        <v>100</v>
      </c>
      <c r="IW24" t="s">
        <v>27</v>
      </c>
      <c r="IX24">
        <v>100</v>
      </c>
      <c r="IY24" t="s">
        <v>27</v>
      </c>
      <c r="IZ24">
        <v>100</v>
      </c>
      <c r="JA24" t="s">
        <v>28</v>
      </c>
      <c r="JB24">
        <v>100</v>
      </c>
      <c r="JC24" t="s">
        <v>28</v>
      </c>
      <c r="JD24">
        <v>100</v>
      </c>
      <c r="JE24" t="s">
        <v>28</v>
      </c>
      <c r="JF24">
        <v>100</v>
      </c>
      <c r="JG24" t="s">
        <v>28</v>
      </c>
      <c r="JH24">
        <v>100</v>
      </c>
      <c r="JI24" t="s">
        <v>28</v>
      </c>
      <c r="JJ24">
        <v>100</v>
      </c>
      <c r="JK24" t="s">
        <v>28</v>
      </c>
      <c r="JL24">
        <v>100</v>
      </c>
      <c r="JM24" t="s">
        <v>28</v>
      </c>
      <c r="JN24">
        <v>100</v>
      </c>
      <c r="JO24" t="s">
        <v>28</v>
      </c>
      <c r="JP24">
        <v>100</v>
      </c>
      <c r="JQ24" t="s">
        <v>28</v>
      </c>
      <c r="JR24">
        <v>100</v>
      </c>
      <c r="JS24" t="s">
        <v>28</v>
      </c>
      <c r="JT24">
        <v>100</v>
      </c>
      <c r="JU24" t="s">
        <v>28</v>
      </c>
      <c r="JV24">
        <v>100</v>
      </c>
      <c r="JW24" t="s">
        <v>28</v>
      </c>
      <c r="JX24">
        <v>100</v>
      </c>
      <c r="JY24" t="s">
        <v>28</v>
      </c>
      <c r="JZ24">
        <v>100</v>
      </c>
      <c r="KA24" t="s">
        <v>28</v>
      </c>
      <c r="KB24">
        <v>100</v>
      </c>
      <c r="KC24" t="s">
        <v>28</v>
      </c>
      <c r="KD24">
        <v>100</v>
      </c>
      <c r="KE24" t="s">
        <v>28</v>
      </c>
      <c r="KF24">
        <v>100</v>
      </c>
      <c r="KG24" t="s">
        <v>28</v>
      </c>
      <c r="KH24">
        <v>100</v>
      </c>
      <c r="KI24" t="s">
        <v>28</v>
      </c>
      <c r="KJ24">
        <v>100</v>
      </c>
      <c r="KK24" t="s">
        <v>28</v>
      </c>
      <c r="KL24">
        <v>100</v>
      </c>
      <c r="KM24" t="s">
        <v>29</v>
      </c>
      <c r="KN24">
        <v>100</v>
      </c>
      <c r="KO24" t="s">
        <v>29</v>
      </c>
      <c r="KP24">
        <v>100</v>
      </c>
      <c r="KQ24" t="s">
        <v>29</v>
      </c>
      <c r="KR24">
        <v>100</v>
      </c>
      <c r="KS24" t="s">
        <v>29</v>
      </c>
      <c r="KT24">
        <v>100</v>
      </c>
      <c r="KU24" t="s">
        <v>29</v>
      </c>
      <c r="KV24">
        <v>100</v>
      </c>
      <c r="KW24" t="s">
        <v>29</v>
      </c>
      <c r="KX24">
        <v>100</v>
      </c>
      <c r="KY24" t="s">
        <v>29</v>
      </c>
      <c r="KZ24">
        <v>100</v>
      </c>
      <c r="LA24" t="s">
        <v>29</v>
      </c>
      <c r="LB24">
        <v>100</v>
      </c>
      <c r="LC24" t="s">
        <v>29</v>
      </c>
      <c r="LD24">
        <v>100</v>
      </c>
      <c r="LE24" t="s">
        <v>29</v>
      </c>
      <c r="LF24">
        <v>100</v>
      </c>
      <c r="LG24" t="s">
        <v>29</v>
      </c>
      <c r="LH24">
        <v>100</v>
      </c>
      <c r="LI24" t="s">
        <v>29</v>
      </c>
      <c r="LJ24">
        <v>100</v>
      </c>
      <c r="LK24" t="s">
        <v>29</v>
      </c>
      <c r="LL24">
        <v>100</v>
      </c>
      <c r="LM24" t="s">
        <v>29</v>
      </c>
      <c r="LN24">
        <v>100</v>
      </c>
      <c r="LO24" t="s">
        <v>30</v>
      </c>
      <c r="LP24">
        <v>100</v>
      </c>
      <c r="LQ24" t="s">
        <v>30</v>
      </c>
      <c r="LR24">
        <v>100</v>
      </c>
      <c r="LS24" t="s">
        <v>30</v>
      </c>
      <c r="LT24">
        <v>100</v>
      </c>
      <c r="LU24" t="s">
        <v>30</v>
      </c>
      <c r="LV24">
        <v>100</v>
      </c>
      <c r="LW24" t="s">
        <v>30</v>
      </c>
      <c r="LX24">
        <v>100</v>
      </c>
      <c r="LY24" t="s">
        <v>30</v>
      </c>
      <c r="LZ24">
        <v>100</v>
      </c>
      <c r="MA24" t="s">
        <v>30</v>
      </c>
      <c r="MB24">
        <v>100</v>
      </c>
      <c r="MC24" t="s">
        <v>30</v>
      </c>
      <c r="MD24">
        <v>100</v>
      </c>
      <c r="ME24" t="s">
        <v>30</v>
      </c>
      <c r="MF24">
        <v>100</v>
      </c>
      <c r="MG24" t="s">
        <v>30</v>
      </c>
      <c r="MH24">
        <v>100</v>
      </c>
      <c r="MI24" t="s">
        <v>30</v>
      </c>
      <c r="MJ24">
        <v>100</v>
      </c>
      <c r="MK24" t="s">
        <v>30</v>
      </c>
      <c r="ML24">
        <v>100</v>
      </c>
      <c r="MM24" t="s">
        <v>30</v>
      </c>
      <c r="MN24">
        <v>100</v>
      </c>
      <c r="MO24" t="s">
        <v>30</v>
      </c>
      <c r="MP24">
        <v>100</v>
      </c>
      <c r="MQ24" t="s">
        <v>30</v>
      </c>
      <c r="MR24">
        <v>100</v>
      </c>
      <c r="MS24" t="s">
        <v>30</v>
      </c>
      <c r="MT24">
        <v>100</v>
      </c>
      <c r="MU24" t="s">
        <v>30</v>
      </c>
      <c r="MV24">
        <v>100</v>
      </c>
      <c r="MW24" t="s">
        <v>30</v>
      </c>
      <c r="MX24">
        <v>100</v>
      </c>
      <c r="MY24" t="s">
        <v>30</v>
      </c>
      <c r="MZ24">
        <v>100</v>
      </c>
      <c r="NA24" t="s">
        <v>31</v>
      </c>
      <c r="NB24">
        <v>100</v>
      </c>
      <c r="NC24" t="s">
        <v>31</v>
      </c>
      <c r="ND24">
        <v>100</v>
      </c>
      <c r="NE24" t="s">
        <v>30</v>
      </c>
      <c r="NF24">
        <v>100</v>
      </c>
      <c r="NG24" t="s">
        <v>31</v>
      </c>
      <c r="NH24">
        <v>100</v>
      </c>
      <c r="NI24" t="s">
        <v>31</v>
      </c>
      <c r="NJ24">
        <v>100</v>
      </c>
      <c r="NK24" t="s">
        <v>31</v>
      </c>
      <c r="NL24">
        <v>100</v>
      </c>
      <c r="NM24" t="s">
        <v>31</v>
      </c>
      <c r="NN24">
        <v>100</v>
      </c>
      <c r="NO24" t="s">
        <v>32</v>
      </c>
      <c r="NP24">
        <v>100</v>
      </c>
      <c r="NQ24" t="s">
        <v>32</v>
      </c>
      <c r="NR24">
        <v>100</v>
      </c>
      <c r="NS24" t="s">
        <v>33</v>
      </c>
      <c r="NT24">
        <v>100</v>
      </c>
      <c r="NU24" t="s">
        <v>33</v>
      </c>
      <c r="NV24">
        <v>100</v>
      </c>
      <c r="NW24" t="s">
        <v>33</v>
      </c>
      <c r="NX24">
        <v>100</v>
      </c>
      <c r="NY24" t="s">
        <v>33</v>
      </c>
      <c r="NZ24">
        <v>100</v>
      </c>
      <c r="OA24" t="s">
        <v>33</v>
      </c>
      <c r="OB24">
        <v>100</v>
      </c>
      <c r="OC24" t="s">
        <v>33</v>
      </c>
      <c r="OD24">
        <v>100</v>
      </c>
      <c r="OE24" t="s">
        <v>33</v>
      </c>
      <c r="OF24">
        <v>100</v>
      </c>
      <c r="OG24" t="s">
        <v>33</v>
      </c>
      <c r="OH24">
        <v>100</v>
      </c>
      <c r="OI24" t="s">
        <v>33</v>
      </c>
      <c r="OJ24">
        <v>100</v>
      </c>
      <c r="OK24" t="s">
        <v>33</v>
      </c>
      <c r="OL24">
        <v>100</v>
      </c>
      <c r="OM24" t="s">
        <v>33</v>
      </c>
      <c r="ON24">
        <v>100</v>
      </c>
      <c r="OO24" t="s">
        <v>33</v>
      </c>
      <c r="OP24">
        <v>100</v>
      </c>
      <c r="OQ24" t="s">
        <v>33</v>
      </c>
      <c r="OR24">
        <v>100</v>
      </c>
      <c r="OS24" t="s">
        <v>33</v>
      </c>
      <c r="OT24">
        <v>100</v>
      </c>
      <c r="OU24" t="s">
        <v>33</v>
      </c>
      <c r="OV24">
        <v>100</v>
      </c>
      <c r="OW24" t="s">
        <v>33</v>
      </c>
      <c r="OX24">
        <v>100</v>
      </c>
      <c r="OY24" t="s">
        <v>33</v>
      </c>
      <c r="OZ24">
        <v>100</v>
      </c>
      <c r="PA24" t="s">
        <v>33</v>
      </c>
      <c r="PB24">
        <v>100</v>
      </c>
      <c r="PC24" t="s">
        <v>33</v>
      </c>
      <c r="PD24">
        <v>100</v>
      </c>
      <c r="PE24" t="s">
        <v>33</v>
      </c>
      <c r="PF24">
        <v>100</v>
      </c>
      <c r="PG24" t="s">
        <v>33</v>
      </c>
      <c r="PH24">
        <v>100</v>
      </c>
      <c r="PI24" t="s">
        <v>33</v>
      </c>
      <c r="PJ24">
        <v>100</v>
      </c>
      <c r="PK24" t="s">
        <v>33</v>
      </c>
      <c r="PL24">
        <v>100</v>
      </c>
      <c r="PM24" t="s">
        <v>33</v>
      </c>
      <c r="PN24">
        <v>100</v>
      </c>
      <c r="PO24" t="s">
        <v>33</v>
      </c>
      <c r="PP24">
        <v>100</v>
      </c>
      <c r="PQ24" t="s">
        <v>33</v>
      </c>
      <c r="PR24">
        <v>100</v>
      </c>
      <c r="PS24" t="s">
        <v>33</v>
      </c>
      <c r="PT24">
        <v>100</v>
      </c>
      <c r="PU24" t="s">
        <v>33</v>
      </c>
      <c r="PV24">
        <v>100</v>
      </c>
      <c r="PW24" t="s">
        <v>33</v>
      </c>
      <c r="PX24">
        <v>100</v>
      </c>
      <c r="PY24" t="s">
        <v>33</v>
      </c>
      <c r="PZ24">
        <v>100</v>
      </c>
      <c r="QA24" t="s">
        <v>33</v>
      </c>
      <c r="QB24">
        <v>100</v>
      </c>
      <c r="QC24" t="s">
        <v>33</v>
      </c>
      <c r="QD24">
        <v>100</v>
      </c>
      <c r="QE24" t="s">
        <v>33</v>
      </c>
      <c r="QF24">
        <v>100</v>
      </c>
      <c r="QG24" t="s">
        <v>33</v>
      </c>
      <c r="QH24">
        <v>100</v>
      </c>
      <c r="QI24" t="s">
        <v>33</v>
      </c>
      <c r="QJ24">
        <v>100</v>
      </c>
      <c r="QK24" t="s">
        <v>33</v>
      </c>
      <c r="QL24">
        <v>100</v>
      </c>
      <c r="QM24" t="s">
        <v>33</v>
      </c>
      <c r="QN24">
        <v>100</v>
      </c>
      <c r="QO24" t="s">
        <v>33</v>
      </c>
      <c r="QP24">
        <v>100</v>
      </c>
      <c r="QQ24" t="s">
        <v>33</v>
      </c>
      <c r="QR24">
        <v>100</v>
      </c>
      <c r="QS24" t="s">
        <v>33</v>
      </c>
      <c r="QT24">
        <v>100</v>
      </c>
      <c r="QU24" t="s">
        <v>33</v>
      </c>
      <c r="QV24">
        <v>100</v>
      </c>
      <c r="QW24" t="s">
        <v>33</v>
      </c>
      <c r="QX24">
        <v>100</v>
      </c>
      <c r="QY24" t="s">
        <v>33</v>
      </c>
      <c r="QZ24">
        <v>100</v>
      </c>
      <c r="RA24" t="s">
        <v>33</v>
      </c>
      <c r="RB24">
        <v>100</v>
      </c>
      <c r="RC24" t="s">
        <v>33</v>
      </c>
      <c r="RD24">
        <v>100</v>
      </c>
      <c r="RE24" t="s">
        <v>33</v>
      </c>
      <c r="RF24">
        <v>100</v>
      </c>
      <c r="RG24" t="s">
        <v>33</v>
      </c>
      <c r="RH24">
        <v>100</v>
      </c>
      <c r="RI24" t="s">
        <v>33</v>
      </c>
      <c r="RJ24">
        <v>100</v>
      </c>
      <c r="RK24" t="s">
        <v>33</v>
      </c>
      <c r="RL24">
        <v>100</v>
      </c>
      <c r="RM24" t="s">
        <v>33</v>
      </c>
      <c r="RN24">
        <v>100</v>
      </c>
      <c r="RO24" t="s">
        <v>33</v>
      </c>
      <c r="RP24">
        <v>100</v>
      </c>
      <c r="RQ24" t="s">
        <v>33</v>
      </c>
      <c r="RR24">
        <v>100</v>
      </c>
      <c r="RS24" t="s">
        <v>33</v>
      </c>
      <c r="RT24">
        <v>100</v>
      </c>
      <c r="RU24" t="s">
        <v>33</v>
      </c>
      <c r="RV24">
        <v>100</v>
      </c>
      <c r="RW24" t="s">
        <v>33</v>
      </c>
      <c r="RX24">
        <v>100</v>
      </c>
      <c r="RY24" t="s">
        <v>33</v>
      </c>
      <c r="RZ24">
        <v>100</v>
      </c>
      <c r="SA24" t="s">
        <v>33</v>
      </c>
      <c r="SB24">
        <v>100</v>
      </c>
      <c r="SC24" t="s">
        <v>33</v>
      </c>
      <c r="SD24">
        <v>100</v>
      </c>
      <c r="SE24" t="s">
        <v>33</v>
      </c>
      <c r="SF24">
        <v>100</v>
      </c>
      <c r="SG24" t="s">
        <v>33</v>
      </c>
      <c r="SH24">
        <v>100</v>
      </c>
      <c r="SI24" t="s">
        <v>33</v>
      </c>
      <c r="SJ24">
        <v>100</v>
      </c>
      <c r="SK24" t="s">
        <v>33</v>
      </c>
      <c r="SL24">
        <v>100</v>
      </c>
      <c r="SM24" t="s">
        <v>33</v>
      </c>
      <c r="SN24">
        <v>100</v>
      </c>
      <c r="SO24" t="s">
        <v>33</v>
      </c>
      <c r="SP24">
        <v>100</v>
      </c>
      <c r="SQ24" t="s">
        <v>33</v>
      </c>
      <c r="SR24">
        <v>100</v>
      </c>
      <c r="SS24" t="s">
        <v>33</v>
      </c>
      <c r="ST24">
        <v>100</v>
      </c>
      <c r="SU24" t="s">
        <v>33</v>
      </c>
      <c r="SV24">
        <v>100</v>
      </c>
      <c r="SW24" t="s">
        <v>33</v>
      </c>
      <c r="SX24">
        <v>100</v>
      </c>
      <c r="SY24" t="s">
        <v>33</v>
      </c>
      <c r="SZ24">
        <v>100</v>
      </c>
      <c r="TA24" t="s">
        <v>33</v>
      </c>
      <c r="TB24">
        <v>100</v>
      </c>
      <c r="TC24" t="s">
        <v>33</v>
      </c>
      <c r="TD24">
        <v>100</v>
      </c>
      <c r="TE24" t="s">
        <v>33</v>
      </c>
      <c r="TF24">
        <v>100</v>
      </c>
      <c r="TG24" t="s">
        <v>33</v>
      </c>
      <c r="TH24">
        <v>100</v>
      </c>
      <c r="TI24" t="s">
        <v>33</v>
      </c>
      <c r="TJ24">
        <v>100</v>
      </c>
      <c r="TK24" t="s">
        <v>33</v>
      </c>
      <c r="TL24">
        <v>100</v>
      </c>
      <c r="TM24" t="s">
        <v>33</v>
      </c>
      <c r="TN24">
        <v>100</v>
      </c>
      <c r="TO24" t="s">
        <v>33</v>
      </c>
      <c r="TP24">
        <v>100</v>
      </c>
      <c r="TQ24" t="s">
        <v>33</v>
      </c>
      <c r="TR24">
        <v>100</v>
      </c>
      <c r="TS24" t="s">
        <v>33</v>
      </c>
      <c r="TT24">
        <v>100</v>
      </c>
      <c r="TU24" t="s">
        <v>33</v>
      </c>
      <c r="TV24">
        <v>100</v>
      </c>
      <c r="TW24" t="s">
        <v>33</v>
      </c>
      <c r="TX24">
        <v>100</v>
      </c>
      <c r="TY24" t="s">
        <v>33</v>
      </c>
      <c r="TZ24">
        <v>100</v>
      </c>
      <c r="UA24" t="s">
        <v>33</v>
      </c>
      <c r="UB24">
        <v>100</v>
      </c>
      <c r="UC24" t="s">
        <v>33</v>
      </c>
      <c r="UD24">
        <v>100</v>
      </c>
      <c r="UE24" t="s">
        <v>33</v>
      </c>
      <c r="UF24">
        <v>100</v>
      </c>
      <c r="UG24" t="s">
        <v>33</v>
      </c>
      <c r="UH24">
        <v>100</v>
      </c>
      <c r="UI24" t="s">
        <v>33</v>
      </c>
      <c r="UJ24">
        <v>100</v>
      </c>
      <c r="UK24" t="s">
        <v>33</v>
      </c>
      <c r="UL24">
        <v>100</v>
      </c>
      <c r="UM24" t="s">
        <v>33</v>
      </c>
      <c r="UN24">
        <v>100</v>
      </c>
      <c r="UO24" t="s">
        <v>33</v>
      </c>
      <c r="UP24">
        <v>100</v>
      </c>
      <c r="UQ24" t="s">
        <v>33</v>
      </c>
      <c r="UR24">
        <v>100</v>
      </c>
      <c r="US24" t="s">
        <v>33</v>
      </c>
      <c r="UT24">
        <v>100</v>
      </c>
      <c r="UU24" t="s">
        <v>33</v>
      </c>
      <c r="UV24">
        <v>100</v>
      </c>
      <c r="UW24" t="s">
        <v>33</v>
      </c>
      <c r="UX24">
        <v>100</v>
      </c>
      <c r="UY24" t="s">
        <v>33</v>
      </c>
      <c r="UZ24">
        <v>100</v>
      </c>
      <c r="VA24" t="s">
        <v>33</v>
      </c>
      <c r="VB24">
        <v>100</v>
      </c>
      <c r="VC24" t="s">
        <v>33</v>
      </c>
      <c r="VD24">
        <v>100</v>
      </c>
      <c r="VE24" t="s">
        <v>33</v>
      </c>
      <c r="VF24">
        <v>100</v>
      </c>
      <c r="VG24" t="s">
        <v>33</v>
      </c>
      <c r="VH24">
        <v>100</v>
      </c>
      <c r="VI24" t="s">
        <v>33</v>
      </c>
      <c r="VJ24">
        <v>100</v>
      </c>
      <c r="VK24" t="s">
        <v>33</v>
      </c>
      <c r="VL24">
        <v>100</v>
      </c>
      <c r="VM24" t="s">
        <v>33</v>
      </c>
      <c r="VN24">
        <v>100</v>
      </c>
      <c r="VO24" t="s">
        <v>33</v>
      </c>
      <c r="VP24">
        <v>100</v>
      </c>
      <c r="VQ24" t="s">
        <v>33</v>
      </c>
      <c r="VR24">
        <v>100</v>
      </c>
      <c r="VS24" t="s">
        <v>33</v>
      </c>
      <c r="VT24">
        <v>100</v>
      </c>
      <c r="VU24" t="s">
        <v>33</v>
      </c>
      <c r="VV24">
        <v>100</v>
      </c>
      <c r="VW24" t="s">
        <v>33</v>
      </c>
      <c r="VX24">
        <v>100</v>
      </c>
      <c r="VY24" t="s">
        <v>33</v>
      </c>
      <c r="VZ24">
        <v>100</v>
      </c>
      <c r="WA24" t="s">
        <v>33</v>
      </c>
      <c r="WB24">
        <v>100</v>
      </c>
    </row>
    <row r="25" spans="1:600" x14ac:dyDescent="0.3">
      <c r="A25" t="s">
        <v>51</v>
      </c>
      <c r="B25">
        <v>101.9</v>
      </c>
      <c r="C25" t="s">
        <v>51</v>
      </c>
      <c r="D25">
        <v>101.9</v>
      </c>
      <c r="E25" t="s">
        <v>51</v>
      </c>
      <c r="F25">
        <v>101.9</v>
      </c>
      <c r="G25" t="s">
        <v>51</v>
      </c>
      <c r="H25">
        <v>101.9</v>
      </c>
      <c r="I25" t="s">
        <v>51</v>
      </c>
      <c r="J25">
        <v>101.9</v>
      </c>
      <c r="K25" t="s">
        <v>51</v>
      </c>
      <c r="L25">
        <v>101.9</v>
      </c>
      <c r="M25" t="s">
        <v>51</v>
      </c>
      <c r="N25">
        <v>101.9</v>
      </c>
      <c r="O25" t="s">
        <v>51</v>
      </c>
      <c r="P25">
        <v>101.9</v>
      </c>
      <c r="Q25" t="s">
        <v>13</v>
      </c>
      <c r="R25">
        <v>100</v>
      </c>
      <c r="S25" t="s">
        <v>13</v>
      </c>
      <c r="T25">
        <v>100</v>
      </c>
      <c r="U25" t="s">
        <v>13</v>
      </c>
      <c r="V25">
        <v>100</v>
      </c>
      <c r="W25" t="s">
        <v>13</v>
      </c>
      <c r="X25">
        <v>100</v>
      </c>
      <c r="Y25" t="s">
        <v>13</v>
      </c>
      <c r="Z25">
        <v>100</v>
      </c>
      <c r="AA25" t="s">
        <v>13</v>
      </c>
      <c r="AB25">
        <v>100</v>
      </c>
      <c r="AC25" t="s">
        <v>13</v>
      </c>
      <c r="AD25">
        <v>100</v>
      </c>
      <c r="AE25" t="s">
        <v>13</v>
      </c>
      <c r="AF25">
        <v>100</v>
      </c>
      <c r="AG25" t="s">
        <v>13</v>
      </c>
      <c r="AH25">
        <v>100</v>
      </c>
      <c r="AI25" t="s">
        <v>13</v>
      </c>
      <c r="AJ25">
        <v>100</v>
      </c>
      <c r="AK25" t="s">
        <v>13</v>
      </c>
      <c r="AL25">
        <v>100</v>
      </c>
      <c r="AM25" t="s">
        <v>14</v>
      </c>
      <c r="AN25">
        <v>100</v>
      </c>
      <c r="AO25" t="s">
        <v>14</v>
      </c>
      <c r="AP25">
        <v>100</v>
      </c>
      <c r="AQ25" t="s">
        <v>14</v>
      </c>
      <c r="AR25">
        <v>100</v>
      </c>
      <c r="AS25" t="s">
        <v>14</v>
      </c>
      <c r="AT25">
        <v>100</v>
      </c>
      <c r="AU25" t="s">
        <v>15</v>
      </c>
      <c r="AV25">
        <v>100</v>
      </c>
      <c r="AW25" t="s">
        <v>15</v>
      </c>
      <c r="AX25">
        <v>100</v>
      </c>
      <c r="AY25" t="s">
        <v>15</v>
      </c>
      <c r="AZ25">
        <v>100</v>
      </c>
      <c r="BA25" t="s">
        <v>15</v>
      </c>
      <c r="BB25">
        <v>100</v>
      </c>
      <c r="BC25" t="s">
        <v>15</v>
      </c>
      <c r="BD25">
        <v>100</v>
      </c>
      <c r="BE25" t="s">
        <v>15</v>
      </c>
      <c r="BF25">
        <v>100</v>
      </c>
      <c r="BG25" t="s">
        <v>15</v>
      </c>
      <c r="BH25">
        <v>100</v>
      </c>
      <c r="BI25" t="s">
        <v>15</v>
      </c>
      <c r="BJ25">
        <v>100</v>
      </c>
      <c r="BK25" t="s">
        <v>15</v>
      </c>
      <c r="BL25">
        <v>100</v>
      </c>
      <c r="BM25" t="s">
        <v>15</v>
      </c>
      <c r="BN25">
        <v>100</v>
      </c>
      <c r="BO25" t="s">
        <v>15</v>
      </c>
      <c r="BP25">
        <v>100</v>
      </c>
      <c r="BQ25" t="s">
        <v>16</v>
      </c>
      <c r="BR25">
        <v>100</v>
      </c>
      <c r="BS25" t="s">
        <v>16</v>
      </c>
      <c r="BT25">
        <v>100</v>
      </c>
      <c r="BU25" t="s">
        <v>18</v>
      </c>
      <c r="BV25">
        <v>100</v>
      </c>
      <c r="BW25" t="s">
        <v>18</v>
      </c>
      <c r="BX25">
        <v>100</v>
      </c>
      <c r="BY25" t="s">
        <v>18</v>
      </c>
      <c r="BZ25">
        <v>100</v>
      </c>
      <c r="CA25" t="s">
        <v>18</v>
      </c>
      <c r="CB25">
        <v>100</v>
      </c>
      <c r="CC25" t="s">
        <v>21</v>
      </c>
      <c r="CD25">
        <v>100</v>
      </c>
      <c r="CE25" t="s">
        <v>21</v>
      </c>
      <c r="CF25">
        <v>100</v>
      </c>
      <c r="CG25" t="s">
        <v>21</v>
      </c>
      <c r="CH25">
        <v>100</v>
      </c>
      <c r="CI25" t="s">
        <v>21</v>
      </c>
      <c r="CJ25">
        <v>100</v>
      </c>
      <c r="CK25" t="s">
        <v>23</v>
      </c>
      <c r="CL25">
        <v>100</v>
      </c>
      <c r="CM25" t="s">
        <v>23</v>
      </c>
      <c r="CN25">
        <v>100</v>
      </c>
      <c r="CO25" t="s">
        <v>23</v>
      </c>
      <c r="CP25">
        <v>100</v>
      </c>
      <c r="CQ25" t="s">
        <v>23</v>
      </c>
      <c r="CR25">
        <v>100</v>
      </c>
      <c r="CS25" t="s">
        <v>24</v>
      </c>
      <c r="CT25">
        <v>100</v>
      </c>
      <c r="CU25" t="s">
        <v>25</v>
      </c>
      <c r="CV25">
        <v>100</v>
      </c>
      <c r="CW25" t="s">
        <v>25</v>
      </c>
      <c r="CX25">
        <v>100</v>
      </c>
      <c r="CY25" t="s">
        <v>25</v>
      </c>
      <c r="CZ25">
        <v>100</v>
      </c>
      <c r="DA25" t="s">
        <v>25</v>
      </c>
      <c r="DB25">
        <v>100</v>
      </c>
      <c r="DC25" t="s">
        <v>25</v>
      </c>
      <c r="DD25">
        <v>100</v>
      </c>
      <c r="DE25" t="s">
        <v>25</v>
      </c>
      <c r="DF25">
        <v>100</v>
      </c>
      <c r="DG25" t="s">
        <v>25</v>
      </c>
      <c r="DH25">
        <v>100</v>
      </c>
      <c r="DI25" t="s">
        <v>25</v>
      </c>
      <c r="DJ25">
        <v>100</v>
      </c>
      <c r="DK25" t="s">
        <v>25</v>
      </c>
      <c r="DL25">
        <v>100</v>
      </c>
      <c r="DM25" t="s">
        <v>25</v>
      </c>
      <c r="DN25">
        <v>100</v>
      </c>
      <c r="DO25" t="s">
        <v>25</v>
      </c>
      <c r="DP25">
        <v>100</v>
      </c>
      <c r="DQ25" t="s">
        <v>25</v>
      </c>
      <c r="DR25">
        <v>100</v>
      </c>
      <c r="DS25" t="s">
        <v>25</v>
      </c>
      <c r="DT25">
        <v>100</v>
      </c>
      <c r="DU25" t="s">
        <v>25</v>
      </c>
      <c r="DV25">
        <v>100</v>
      </c>
      <c r="DW25" t="s">
        <v>25</v>
      </c>
      <c r="DX25">
        <v>100</v>
      </c>
      <c r="DY25" t="s">
        <v>25</v>
      </c>
      <c r="DZ25">
        <v>100</v>
      </c>
      <c r="EA25" t="s">
        <v>25</v>
      </c>
      <c r="EB25">
        <v>100</v>
      </c>
      <c r="EC25" t="s">
        <v>25</v>
      </c>
      <c r="ED25">
        <v>100</v>
      </c>
      <c r="EE25" t="s">
        <v>25</v>
      </c>
      <c r="EF25">
        <v>100</v>
      </c>
      <c r="EG25" t="s">
        <v>25</v>
      </c>
      <c r="EH25">
        <v>100</v>
      </c>
      <c r="EI25" t="s">
        <v>25</v>
      </c>
      <c r="EJ25">
        <v>100</v>
      </c>
      <c r="EK25" t="s">
        <v>25</v>
      </c>
      <c r="EL25">
        <v>100</v>
      </c>
      <c r="EM25" t="s">
        <v>25</v>
      </c>
      <c r="EN25">
        <v>100</v>
      </c>
      <c r="EO25" t="s">
        <v>25</v>
      </c>
      <c r="EP25">
        <v>100</v>
      </c>
      <c r="EQ25" t="s">
        <v>25</v>
      </c>
      <c r="ER25">
        <v>100</v>
      </c>
      <c r="ES25" t="s">
        <v>25</v>
      </c>
      <c r="ET25">
        <v>100</v>
      </c>
      <c r="EU25" t="s">
        <v>25</v>
      </c>
      <c r="EV25">
        <v>100</v>
      </c>
      <c r="EW25" t="s">
        <v>25</v>
      </c>
      <c r="EX25">
        <v>100</v>
      </c>
      <c r="EY25" t="s">
        <v>25</v>
      </c>
      <c r="EZ25">
        <v>100</v>
      </c>
      <c r="FA25" t="s">
        <v>25</v>
      </c>
      <c r="FB25">
        <v>100</v>
      </c>
      <c r="FC25" t="s">
        <v>25</v>
      </c>
      <c r="FD25">
        <v>100</v>
      </c>
      <c r="FE25" t="s">
        <v>25</v>
      </c>
      <c r="FF25">
        <v>100</v>
      </c>
      <c r="FG25" t="s">
        <v>25</v>
      </c>
      <c r="FH25">
        <v>100</v>
      </c>
      <c r="FI25" t="s">
        <v>25</v>
      </c>
      <c r="FJ25">
        <v>100</v>
      </c>
      <c r="FK25" t="s">
        <v>25</v>
      </c>
      <c r="FL25">
        <v>100</v>
      </c>
      <c r="FM25" t="s">
        <v>25</v>
      </c>
      <c r="FN25">
        <v>100</v>
      </c>
      <c r="FO25" t="s">
        <v>25</v>
      </c>
      <c r="FP25">
        <v>100</v>
      </c>
      <c r="FQ25" t="s">
        <v>25</v>
      </c>
      <c r="FR25">
        <v>100</v>
      </c>
      <c r="FS25" t="s">
        <v>25</v>
      </c>
      <c r="FT25">
        <v>100</v>
      </c>
      <c r="FU25" t="s">
        <v>25</v>
      </c>
      <c r="FV25">
        <v>100</v>
      </c>
      <c r="FW25" t="s">
        <v>25</v>
      </c>
      <c r="FX25">
        <v>100</v>
      </c>
      <c r="FY25" t="s">
        <v>25</v>
      </c>
      <c r="FZ25">
        <v>100</v>
      </c>
      <c r="GA25" t="s">
        <v>25</v>
      </c>
      <c r="GB25">
        <v>100</v>
      </c>
      <c r="GC25" t="s">
        <v>25</v>
      </c>
      <c r="GD25">
        <v>100</v>
      </c>
      <c r="GE25" t="s">
        <v>25</v>
      </c>
      <c r="GF25">
        <v>100</v>
      </c>
      <c r="GG25" t="s">
        <v>25</v>
      </c>
      <c r="GH25">
        <v>100</v>
      </c>
      <c r="GI25" t="s">
        <v>25</v>
      </c>
      <c r="GJ25">
        <v>100</v>
      </c>
      <c r="GK25" t="s">
        <v>25</v>
      </c>
      <c r="GL25">
        <v>100</v>
      </c>
      <c r="GM25" t="s">
        <v>25</v>
      </c>
      <c r="GN25">
        <v>100</v>
      </c>
      <c r="GO25" t="s">
        <v>25</v>
      </c>
      <c r="GP25">
        <v>100</v>
      </c>
      <c r="GQ25" t="s">
        <v>25</v>
      </c>
      <c r="GR25">
        <v>100</v>
      </c>
      <c r="GS25" t="s">
        <v>25</v>
      </c>
      <c r="GT25">
        <v>100</v>
      </c>
      <c r="GU25" t="s">
        <v>25</v>
      </c>
      <c r="GV25">
        <v>100</v>
      </c>
      <c r="GW25" t="s">
        <v>25</v>
      </c>
      <c r="GX25">
        <v>100</v>
      </c>
      <c r="GY25" t="s">
        <v>26</v>
      </c>
      <c r="GZ25">
        <v>100</v>
      </c>
      <c r="HA25" t="s">
        <v>27</v>
      </c>
      <c r="HB25">
        <v>100</v>
      </c>
      <c r="HC25" t="s">
        <v>27</v>
      </c>
      <c r="HD25">
        <v>100</v>
      </c>
      <c r="HE25" t="s">
        <v>27</v>
      </c>
      <c r="HF25">
        <v>100</v>
      </c>
      <c r="HG25" t="s">
        <v>27</v>
      </c>
      <c r="HH25">
        <v>100</v>
      </c>
      <c r="HI25" t="s">
        <v>27</v>
      </c>
      <c r="HJ25">
        <v>100</v>
      </c>
      <c r="HK25" t="s">
        <v>27</v>
      </c>
      <c r="HL25">
        <v>100</v>
      </c>
      <c r="HM25" t="s">
        <v>27</v>
      </c>
      <c r="HN25">
        <v>100</v>
      </c>
      <c r="HO25" t="s">
        <v>27</v>
      </c>
      <c r="HP25">
        <v>100</v>
      </c>
      <c r="HQ25" t="s">
        <v>27</v>
      </c>
      <c r="HR25">
        <v>100</v>
      </c>
      <c r="HS25" t="s">
        <v>28</v>
      </c>
      <c r="HT25">
        <v>100</v>
      </c>
      <c r="HU25" t="s">
        <v>28</v>
      </c>
      <c r="HV25">
        <v>100</v>
      </c>
      <c r="HW25" t="s">
        <v>28</v>
      </c>
      <c r="HX25">
        <v>100</v>
      </c>
      <c r="HY25" t="s">
        <v>28</v>
      </c>
      <c r="HZ25">
        <v>100</v>
      </c>
      <c r="IA25" t="s">
        <v>28</v>
      </c>
      <c r="IB25">
        <v>100</v>
      </c>
      <c r="IC25" t="s">
        <v>28</v>
      </c>
      <c r="ID25">
        <v>100</v>
      </c>
      <c r="IE25" t="s">
        <v>28</v>
      </c>
      <c r="IF25">
        <v>100</v>
      </c>
      <c r="IG25" t="s">
        <v>28</v>
      </c>
      <c r="IH25">
        <v>100</v>
      </c>
      <c r="II25" t="s">
        <v>28</v>
      </c>
      <c r="IJ25">
        <v>100</v>
      </c>
      <c r="IK25" t="s">
        <v>28</v>
      </c>
      <c r="IL25">
        <v>100</v>
      </c>
      <c r="IM25" t="s">
        <v>28</v>
      </c>
      <c r="IN25">
        <v>100</v>
      </c>
      <c r="IO25" t="s">
        <v>28</v>
      </c>
      <c r="IP25">
        <v>100</v>
      </c>
      <c r="IQ25" t="s">
        <v>28</v>
      </c>
      <c r="IR25">
        <v>100</v>
      </c>
      <c r="IS25" t="s">
        <v>28</v>
      </c>
      <c r="IT25">
        <v>100</v>
      </c>
      <c r="IU25" t="s">
        <v>28</v>
      </c>
      <c r="IV25">
        <v>100</v>
      </c>
      <c r="IW25" t="s">
        <v>28</v>
      </c>
      <c r="IX25">
        <v>100</v>
      </c>
      <c r="IY25" t="s">
        <v>28</v>
      </c>
      <c r="IZ25">
        <v>100</v>
      </c>
      <c r="JA25" t="s">
        <v>29</v>
      </c>
      <c r="JB25">
        <v>100</v>
      </c>
      <c r="JC25" t="s">
        <v>29</v>
      </c>
      <c r="JD25">
        <v>100</v>
      </c>
      <c r="JE25" t="s">
        <v>29</v>
      </c>
      <c r="JF25">
        <v>100</v>
      </c>
      <c r="JG25" t="s">
        <v>29</v>
      </c>
      <c r="JH25">
        <v>100</v>
      </c>
      <c r="JI25" t="s">
        <v>29</v>
      </c>
      <c r="JJ25">
        <v>100</v>
      </c>
      <c r="JK25" t="s">
        <v>29</v>
      </c>
      <c r="JL25">
        <v>100</v>
      </c>
      <c r="JM25" t="s">
        <v>29</v>
      </c>
      <c r="JN25">
        <v>100</v>
      </c>
      <c r="JO25" t="s">
        <v>29</v>
      </c>
      <c r="JP25">
        <v>100</v>
      </c>
      <c r="JQ25" t="s">
        <v>29</v>
      </c>
      <c r="JR25">
        <v>100</v>
      </c>
      <c r="JS25" t="s">
        <v>29</v>
      </c>
      <c r="JT25">
        <v>100</v>
      </c>
      <c r="JU25" t="s">
        <v>29</v>
      </c>
      <c r="JV25">
        <v>100</v>
      </c>
      <c r="JW25" t="s">
        <v>29</v>
      </c>
      <c r="JX25">
        <v>100</v>
      </c>
      <c r="JY25" t="s">
        <v>29</v>
      </c>
      <c r="JZ25">
        <v>100</v>
      </c>
      <c r="KA25" t="s">
        <v>29</v>
      </c>
      <c r="KB25">
        <v>100</v>
      </c>
      <c r="KC25" t="s">
        <v>29</v>
      </c>
      <c r="KD25">
        <v>100</v>
      </c>
      <c r="KE25" t="s">
        <v>29</v>
      </c>
      <c r="KF25">
        <v>100</v>
      </c>
      <c r="KG25" t="s">
        <v>29</v>
      </c>
      <c r="KH25">
        <v>100</v>
      </c>
      <c r="KI25" t="s">
        <v>29</v>
      </c>
      <c r="KJ25">
        <v>100</v>
      </c>
      <c r="KK25" t="s">
        <v>29</v>
      </c>
      <c r="KL25">
        <v>100</v>
      </c>
      <c r="KM25" t="s">
        <v>30</v>
      </c>
      <c r="KN25">
        <v>100</v>
      </c>
      <c r="KO25" t="s">
        <v>30</v>
      </c>
      <c r="KP25">
        <v>100</v>
      </c>
      <c r="KQ25" t="s">
        <v>30</v>
      </c>
      <c r="KR25">
        <v>100</v>
      </c>
      <c r="KS25" t="s">
        <v>30</v>
      </c>
      <c r="KT25">
        <v>100</v>
      </c>
      <c r="KU25" t="s">
        <v>30</v>
      </c>
      <c r="KV25">
        <v>100</v>
      </c>
      <c r="KW25" t="s">
        <v>30</v>
      </c>
      <c r="KX25">
        <v>100</v>
      </c>
      <c r="KY25" t="s">
        <v>30</v>
      </c>
      <c r="KZ25">
        <v>100</v>
      </c>
      <c r="LA25" t="s">
        <v>30</v>
      </c>
      <c r="LB25">
        <v>100</v>
      </c>
      <c r="LC25" t="s">
        <v>30</v>
      </c>
      <c r="LD25">
        <v>100</v>
      </c>
      <c r="LE25" t="s">
        <v>30</v>
      </c>
      <c r="LF25">
        <v>100</v>
      </c>
      <c r="LG25" t="s">
        <v>30</v>
      </c>
      <c r="LH25">
        <v>100</v>
      </c>
      <c r="LI25" t="s">
        <v>30</v>
      </c>
      <c r="LJ25">
        <v>100</v>
      </c>
      <c r="LK25" t="s">
        <v>30</v>
      </c>
      <c r="LL25">
        <v>100</v>
      </c>
      <c r="LM25" t="s">
        <v>30</v>
      </c>
      <c r="LN25">
        <v>100</v>
      </c>
      <c r="LO25" t="s">
        <v>31</v>
      </c>
      <c r="LP25">
        <v>100</v>
      </c>
      <c r="LQ25" t="s">
        <v>31</v>
      </c>
      <c r="LR25">
        <v>100</v>
      </c>
      <c r="LS25" t="s">
        <v>31</v>
      </c>
      <c r="LT25">
        <v>100</v>
      </c>
      <c r="LU25" t="s">
        <v>31</v>
      </c>
      <c r="LV25">
        <v>100</v>
      </c>
      <c r="LW25" t="s">
        <v>31</v>
      </c>
      <c r="LX25">
        <v>100</v>
      </c>
      <c r="LY25" t="s">
        <v>31</v>
      </c>
      <c r="LZ25">
        <v>100</v>
      </c>
      <c r="MA25" t="s">
        <v>31</v>
      </c>
      <c r="MB25">
        <v>100</v>
      </c>
      <c r="MC25" t="s">
        <v>31</v>
      </c>
      <c r="MD25">
        <v>100</v>
      </c>
      <c r="ME25" t="s">
        <v>31</v>
      </c>
      <c r="MF25">
        <v>100</v>
      </c>
      <c r="MG25" t="s">
        <v>31</v>
      </c>
      <c r="MH25">
        <v>100</v>
      </c>
      <c r="MI25" t="s">
        <v>31</v>
      </c>
      <c r="MJ25">
        <v>100</v>
      </c>
      <c r="MK25" t="s">
        <v>31</v>
      </c>
      <c r="ML25">
        <v>100</v>
      </c>
      <c r="MM25" t="s">
        <v>31</v>
      </c>
      <c r="MN25">
        <v>100</v>
      </c>
      <c r="MO25" t="s">
        <v>31</v>
      </c>
      <c r="MP25">
        <v>100</v>
      </c>
      <c r="MQ25" t="s">
        <v>31</v>
      </c>
      <c r="MR25">
        <v>100</v>
      </c>
      <c r="MS25" t="s">
        <v>31</v>
      </c>
      <c r="MT25">
        <v>100</v>
      </c>
      <c r="MU25" t="s">
        <v>31</v>
      </c>
      <c r="MV25">
        <v>100</v>
      </c>
      <c r="MW25" t="s">
        <v>31</v>
      </c>
      <c r="MX25">
        <v>100</v>
      </c>
      <c r="MY25" t="s">
        <v>31</v>
      </c>
      <c r="MZ25">
        <v>100</v>
      </c>
      <c r="NA25" t="s">
        <v>32</v>
      </c>
      <c r="NB25">
        <v>100</v>
      </c>
      <c r="NC25" t="s">
        <v>32</v>
      </c>
      <c r="ND25">
        <v>100</v>
      </c>
      <c r="NE25" t="s">
        <v>31</v>
      </c>
      <c r="NF25">
        <v>100</v>
      </c>
      <c r="NG25" t="s">
        <v>32</v>
      </c>
      <c r="NH25">
        <v>100</v>
      </c>
      <c r="NI25" t="s">
        <v>32</v>
      </c>
      <c r="NJ25">
        <v>100</v>
      </c>
      <c r="NK25" t="s">
        <v>32</v>
      </c>
      <c r="NL25">
        <v>100</v>
      </c>
      <c r="NM25" t="s">
        <v>32</v>
      </c>
      <c r="NN25">
        <v>100</v>
      </c>
      <c r="NO25" t="s">
        <v>33</v>
      </c>
      <c r="NP25">
        <v>100</v>
      </c>
      <c r="NQ25" t="s">
        <v>33</v>
      </c>
      <c r="NR25">
        <v>100</v>
      </c>
      <c r="NS25" t="s">
        <v>34</v>
      </c>
      <c r="NT25">
        <v>100</v>
      </c>
      <c r="NU25" t="s">
        <v>34</v>
      </c>
      <c r="NV25">
        <v>100</v>
      </c>
      <c r="NW25" t="s">
        <v>34</v>
      </c>
      <c r="NX25">
        <v>100</v>
      </c>
      <c r="NY25" t="s">
        <v>34</v>
      </c>
      <c r="NZ25">
        <v>100</v>
      </c>
      <c r="OA25" t="s">
        <v>34</v>
      </c>
      <c r="OB25">
        <v>100</v>
      </c>
      <c r="OC25" t="s">
        <v>34</v>
      </c>
      <c r="OD25">
        <v>100</v>
      </c>
      <c r="OE25" t="s">
        <v>34</v>
      </c>
      <c r="OF25">
        <v>100</v>
      </c>
      <c r="OG25" t="s">
        <v>34</v>
      </c>
      <c r="OH25">
        <v>100</v>
      </c>
      <c r="OI25" t="s">
        <v>34</v>
      </c>
      <c r="OJ25">
        <v>100</v>
      </c>
      <c r="OK25" t="s">
        <v>34</v>
      </c>
      <c r="OL25">
        <v>100</v>
      </c>
      <c r="OM25" t="s">
        <v>34</v>
      </c>
      <c r="ON25">
        <v>100</v>
      </c>
      <c r="OO25" t="s">
        <v>34</v>
      </c>
      <c r="OP25">
        <v>100</v>
      </c>
      <c r="OQ25" t="s">
        <v>34</v>
      </c>
      <c r="OR25">
        <v>100</v>
      </c>
      <c r="OS25" t="s">
        <v>34</v>
      </c>
      <c r="OT25">
        <v>100</v>
      </c>
      <c r="OU25" t="s">
        <v>34</v>
      </c>
      <c r="OV25">
        <v>100</v>
      </c>
      <c r="OW25" t="s">
        <v>34</v>
      </c>
      <c r="OX25">
        <v>100</v>
      </c>
      <c r="OY25" t="s">
        <v>34</v>
      </c>
      <c r="OZ25">
        <v>100</v>
      </c>
      <c r="PA25" t="s">
        <v>34</v>
      </c>
      <c r="PB25">
        <v>100</v>
      </c>
      <c r="PC25" t="s">
        <v>34</v>
      </c>
      <c r="PD25">
        <v>100</v>
      </c>
      <c r="PE25" t="s">
        <v>34</v>
      </c>
      <c r="PF25">
        <v>100</v>
      </c>
      <c r="PG25" t="s">
        <v>34</v>
      </c>
      <c r="PH25">
        <v>100</v>
      </c>
      <c r="PI25" t="s">
        <v>34</v>
      </c>
      <c r="PJ25">
        <v>100</v>
      </c>
      <c r="PK25" t="s">
        <v>34</v>
      </c>
      <c r="PL25">
        <v>100</v>
      </c>
      <c r="PM25" t="s">
        <v>34</v>
      </c>
      <c r="PN25">
        <v>100</v>
      </c>
      <c r="PO25" t="s">
        <v>34</v>
      </c>
      <c r="PP25">
        <v>100</v>
      </c>
      <c r="PQ25" t="s">
        <v>34</v>
      </c>
      <c r="PR25">
        <v>100</v>
      </c>
      <c r="PS25" t="s">
        <v>34</v>
      </c>
      <c r="PT25">
        <v>100</v>
      </c>
      <c r="PU25" t="s">
        <v>34</v>
      </c>
      <c r="PV25">
        <v>100</v>
      </c>
      <c r="PW25" t="s">
        <v>34</v>
      </c>
      <c r="PX25">
        <v>100</v>
      </c>
      <c r="PY25" t="s">
        <v>34</v>
      </c>
      <c r="PZ25">
        <v>100</v>
      </c>
      <c r="QA25" t="s">
        <v>34</v>
      </c>
      <c r="QB25">
        <v>100</v>
      </c>
      <c r="QC25" t="s">
        <v>34</v>
      </c>
      <c r="QD25">
        <v>100</v>
      </c>
      <c r="QE25" t="s">
        <v>34</v>
      </c>
      <c r="QF25">
        <v>100</v>
      </c>
      <c r="QG25" t="s">
        <v>34</v>
      </c>
      <c r="QH25">
        <v>100</v>
      </c>
      <c r="QI25" t="s">
        <v>34</v>
      </c>
      <c r="QJ25">
        <v>100</v>
      </c>
      <c r="QK25" t="s">
        <v>34</v>
      </c>
      <c r="QL25">
        <v>100</v>
      </c>
      <c r="QM25" t="s">
        <v>34</v>
      </c>
      <c r="QN25">
        <v>100</v>
      </c>
      <c r="QO25" t="s">
        <v>34</v>
      </c>
      <c r="QP25">
        <v>100</v>
      </c>
      <c r="QQ25" t="s">
        <v>34</v>
      </c>
      <c r="QR25">
        <v>100</v>
      </c>
      <c r="QS25" t="s">
        <v>34</v>
      </c>
      <c r="QT25">
        <v>100</v>
      </c>
      <c r="QU25" t="s">
        <v>34</v>
      </c>
      <c r="QV25">
        <v>100</v>
      </c>
      <c r="QW25" t="s">
        <v>34</v>
      </c>
      <c r="QX25">
        <v>100</v>
      </c>
      <c r="QY25" t="s">
        <v>34</v>
      </c>
      <c r="QZ25">
        <v>100</v>
      </c>
      <c r="RA25" t="s">
        <v>34</v>
      </c>
      <c r="RB25">
        <v>100</v>
      </c>
      <c r="RC25" t="s">
        <v>34</v>
      </c>
      <c r="RD25">
        <v>100</v>
      </c>
      <c r="RE25" t="s">
        <v>34</v>
      </c>
      <c r="RF25">
        <v>100</v>
      </c>
      <c r="RG25" t="s">
        <v>34</v>
      </c>
      <c r="RH25">
        <v>100</v>
      </c>
      <c r="RI25" t="s">
        <v>34</v>
      </c>
      <c r="RJ25">
        <v>100</v>
      </c>
      <c r="RK25" t="s">
        <v>34</v>
      </c>
      <c r="RL25">
        <v>100</v>
      </c>
      <c r="RM25" t="s">
        <v>34</v>
      </c>
      <c r="RN25">
        <v>100</v>
      </c>
      <c r="RO25" t="s">
        <v>34</v>
      </c>
      <c r="RP25">
        <v>100</v>
      </c>
      <c r="RQ25" t="s">
        <v>34</v>
      </c>
      <c r="RR25">
        <v>100</v>
      </c>
      <c r="RS25" t="s">
        <v>34</v>
      </c>
      <c r="RT25">
        <v>100</v>
      </c>
      <c r="RU25" t="s">
        <v>34</v>
      </c>
      <c r="RV25">
        <v>100</v>
      </c>
      <c r="RW25" t="s">
        <v>34</v>
      </c>
      <c r="RX25">
        <v>100</v>
      </c>
      <c r="RY25" t="s">
        <v>34</v>
      </c>
      <c r="RZ25">
        <v>100</v>
      </c>
      <c r="SA25" t="s">
        <v>34</v>
      </c>
      <c r="SB25">
        <v>100</v>
      </c>
      <c r="SC25" t="s">
        <v>34</v>
      </c>
      <c r="SD25">
        <v>100</v>
      </c>
      <c r="SE25" t="s">
        <v>34</v>
      </c>
      <c r="SF25">
        <v>100</v>
      </c>
      <c r="SG25" t="s">
        <v>34</v>
      </c>
      <c r="SH25">
        <v>100</v>
      </c>
      <c r="SI25" t="s">
        <v>34</v>
      </c>
      <c r="SJ25">
        <v>100</v>
      </c>
      <c r="SK25" t="s">
        <v>34</v>
      </c>
      <c r="SL25">
        <v>100</v>
      </c>
      <c r="SM25" t="s">
        <v>34</v>
      </c>
      <c r="SN25">
        <v>100</v>
      </c>
      <c r="SO25" t="s">
        <v>34</v>
      </c>
      <c r="SP25">
        <v>100</v>
      </c>
      <c r="SQ25" t="s">
        <v>34</v>
      </c>
      <c r="SR25">
        <v>100</v>
      </c>
      <c r="SS25" t="s">
        <v>34</v>
      </c>
      <c r="ST25">
        <v>100</v>
      </c>
      <c r="SU25" t="s">
        <v>34</v>
      </c>
      <c r="SV25">
        <v>100</v>
      </c>
      <c r="SW25" t="s">
        <v>34</v>
      </c>
      <c r="SX25">
        <v>100</v>
      </c>
      <c r="SY25" t="s">
        <v>34</v>
      </c>
      <c r="SZ25">
        <v>100</v>
      </c>
      <c r="TA25" t="s">
        <v>34</v>
      </c>
      <c r="TB25">
        <v>100</v>
      </c>
      <c r="TC25" t="s">
        <v>34</v>
      </c>
      <c r="TD25">
        <v>100</v>
      </c>
      <c r="TE25" t="s">
        <v>34</v>
      </c>
      <c r="TF25">
        <v>100</v>
      </c>
      <c r="TG25" t="s">
        <v>34</v>
      </c>
      <c r="TH25">
        <v>100</v>
      </c>
      <c r="TI25" t="s">
        <v>34</v>
      </c>
      <c r="TJ25">
        <v>100</v>
      </c>
      <c r="TK25" t="s">
        <v>34</v>
      </c>
      <c r="TL25">
        <v>100</v>
      </c>
      <c r="TM25" t="s">
        <v>34</v>
      </c>
      <c r="TN25">
        <v>100</v>
      </c>
      <c r="TO25" t="s">
        <v>34</v>
      </c>
      <c r="TP25">
        <v>100</v>
      </c>
      <c r="TQ25" t="s">
        <v>34</v>
      </c>
      <c r="TR25">
        <v>100</v>
      </c>
      <c r="TS25" t="s">
        <v>34</v>
      </c>
      <c r="TT25">
        <v>100</v>
      </c>
      <c r="TU25" t="s">
        <v>34</v>
      </c>
      <c r="TV25">
        <v>100</v>
      </c>
      <c r="TW25" t="s">
        <v>34</v>
      </c>
      <c r="TX25">
        <v>100</v>
      </c>
      <c r="TY25" t="s">
        <v>34</v>
      </c>
      <c r="TZ25">
        <v>100</v>
      </c>
      <c r="UA25" t="s">
        <v>34</v>
      </c>
      <c r="UB25">
        <v>100</v>
      </c>
      <c r="UC25" t="s">
        <v>34</v>
      </c>
      <c r="UD25">
        <v>100</v>
      </c>
      <c r="UE25" t="s">
        <v>34</v>
      </c>
      <c r="UF25">
        <v>100</v>
      </c>
      <c r="UG25" t="s">
        <v>34</v>
      </c>
      <c r="UH25">
        <v>100</v>
      </c>
      <c r="UI25" t="s">
        <v>34</v>
      </c>
      <c r="UJ25">
        <v>100</v>
      </c>
      <c r="UK25" t="s">
        <v>34</v>
      </c>
      <c r="UL25">
        <v>100</v>
      </c>
      <c r="UM25" t="s">
        <v>34</v>
      </c>
      <c r="UN25">
        <v>100</v>
      </c>
      <c r="UO25" t="s">
        <v>34</v>
      </c>
      <c r="UP25">
        <v>100</v>
      </c>
      <c r="UQ25" t="s">
        <v>34</v>
      </c>
      <c r="UR25">
        <v>100</v>
      </c>
      <c r="US25" t="s">
        <v>34</v>
      </c>
      <c r="UT25">
        <v>100</v>
      </c>
      <c r="UU25" t="s">
        <v>34</v>
      </c>
      <c r="UV25">
        <v>100</v>
      </c>
      <c r="UW25" t="s">
        <v>34</v>
      </c>
      <c r="UX25">
        <v>100</v>
      </c>
      <c r="UY25" t="s">
        <v>34</v>
      </c>
      <c r="UZ25">
        <v>100</v>
      </c>
      <c r="VA25" t="s">
        <v>34</v>
      </c>
      <c r="VB25">
        <v>100</v>
      </c>
      <c r="VC25" t="s">
        <v>34</v>
      </c>
      <c r="VD25">
        <v>100</v>
      </c>
      <c r="VE25" t="s">
        <v>34</v>
      </c>
      <c r="VF25">
        <v>100</v>
      </c>
      <c r="VG25" t="s">
        <v>34</v>
      </c>
      <c r="VH25">
        <v>100</v>
      </c>
      <c r="VI25" t="s">
        <v>34</v>
      </c>
      <c r="VJ25">
        <v>100</v>
      </c>
      <c r="VK25" t="s">
        <v>34</v>
      </c>
      <c r="VL25">
        <v>100</v>
      </c>
      <c r="VM25" t="s">
        <v>34</v>
      </c>
      <c r="VN25">
        <v>100</v>
      </c>
      <c r="VO25" t="s">
        <v>34</v>
      </c>
      <c r="VP25">
        <v>100</v>
      </c>
      <c r="VQ25" t="s">
        <v>34</v>
      </c>
      <c r="VR25">
        <v>100</v>
      </c>
      <c r="VS25" t="s">
        <v>34</v>
      </c>
      <c r="VT25">
        <v>100</v>
      </c>
      <c r="VU25" t="s">
        <v>34</v>
      </c>
      <c r="VV25">
        <v>100</v>
      </c>
      <c r="VW25" t="s">
        <v>34</v>
      </c>
      <c r="VX25">
        <v>100</v>
      </c>
      <c r="VY25" t="s">
        <v>34</v>
      </c>
      <c r="VZ25">
        <v>100</v>
      </c>
      <c r="WA25" t="s">
        <v>34</v>
      </c>
      <c r="WB25">
        <v>100</v>
      </c>
    </row>
    <row r="26" spans="1:600" x14ac:dyDescent="0.3">
      <c r="A26" t="s">
        <v>13</v>
      </c>
      <c r="B26">
        <v>100</v>
      </c>
      <c r="C26" t="s">
        <v>13</v>
      </c>
      <c r="D26">
        <v>100</v>
      </c>
      <c r="E26" t="s">
        <v>13</v>
      </c>
      <c r="F26">
        <v>100</v>
      </c>
      <c r="G26" t="s">
        <v>13</v>
      </c>
      <c r="H26">
        <v>100</v>
      </c>
      <c r="I26" t="s">
        <v>13</v>
      </c>
      <c r="J26">
        <v>100</v>
      </c>
      <c r="K26" t="s">
        <v>13</v>
      </c>
      <c r="L26">
        <v>100</v>
      </c>
      <c r="M26" t="s">
        <v>13</v>
      </c>
      <c r="N26">
        <v>100</v>
      </c>
      <c r="O26" t="s">
        <v>13</v>
      </c>
      <c r="P26">
        <v>100</v>
      </c>
      <c r="Q26" t="s">
        <v>14</v>
      </c>
      <c r="R26">
        <v>100</v>
      </c>
      <c r="S26" t="s">
        <v>14</v>
      </c>
      <c r="T26">
        <v>100</v>
      </c>
      <c r="U26" t="s">
        <v>14</v>
      </c>
      <c r="V26">
        <v>100</v>
      </c>
      <c r="W26" t="s">
        <v>14</v>
      </c>
      <c r="X26">
        <v>100</v>
      </c>
      <c r="Y26" t="s">
        <v>14</v>
      </c>
      <c r="Z26">
        <v>100</v>
      </c>
      <c r="AA26" t="s">
        <v>14</v>
      </c>
      <c r="AB26">
        <v>100</v>
      </c>
      <c r="AC26" t="s">
        <v>14</v>
      </c>
      <c r="AD26">
        <v>100</v>
      </c>
      <c r="AE26" t="s">
        <v>14</v>
      </c>
      <c r="AF26">
        <v>100</v>
      </c>
      <c r="AG26" t="s">
        <v>14</v>
      </c>
      <c r="AH26">
        <v>100</v>
      </c>
      <c r="AI26" t="s">
        <v>14</v>
      </c>
      <c r="AJ26">
        <v>100</v>
      </c>
      <c r="AK26" t="s">
        <v>14</v>
      </c>
      <c r="AL26">
        <v>100</v>
      </c>
      <c r="AM26" t="s">
        <v>15</v>
      </c>
      <c r="AN26">
        <v>100</v>
      </c>
      <c r="AO26" t="s">
        <v>15</v>
      </c>
      <c r="AP26">
        <v>100</v>
      </c>
      <c r="AQ26" t="s">
        <v>15</v>
      </c>
      <c r="AR26">
        <v>100</v>
      </c>
      <c r="AS26" t="s">
        <v>15</v>
      </c>
      <c r="AT26">
        <v>100</v>
      </c>
      <c r="AU26" t="s">
        <v>16</v>
      </c>
      <c r="AV26">
        <v>100</v>
      </c>
      <c r="AW26" t="s">
        <v>16</v>
      </c>
      <c r="AX26">
        <v>100</v>
      </c>
      <c r="AY26" t="s">
        <v>16</v>
      </c>
      <c r="AZ26">
        <v>100</v>
      </c>
      <c r="BA26" t="s">
        <v>16</v>
      </c>
      <c r="BB26">
        <v>100</v>
      </c>
      <c r="BC26" t="s">
        <v>16</v>
      </c>
      <c r="BD26">
        <v>100</v>
      </c>
      <c r="BE26" t="s">
        <v>16</v>
      </c>
      <c r="BF26">
        <v>100</v>
      </c>
      <c r="BG26" t="s">
        <v>16</v>
      </c>
      <c r="BH26">
        <v>100</v>
      </c>
      <c r="BI26" t="s">
        <v>16</v>
      </c>
      <c r="BJ26">
        <v>100</v>
      </c>
      <c r="BK26" t="s">
        <v>16</v>
      </c>
      <c r="BL26">
        <v>100</v>
      </c>
      <c r="BM26" t="s">
        <v>16</v>
      </c>
      <c r="BN26">
        <v>100</v>
      </c>
      <c r="BO26" t="s">
        <v>16</v>
      </c>
      <c r="BP26">
        <v>100</v>
      </c>
      <c r="BQ26" t="s">
        <v>17</v>
      </c>
      <c r="BR26">
        <v>100</v>
      </c>
      <c r="BS26" t="s">
        <v>17</v>
      </c>
      <c r="BT26">
        <v>100</v>
      </c>
      <c r="BU26" t="s">
        <v>19</v>
      </c>
      <c r="BV26">
        <v>100</v>
      </c>
      <c r="BW26" t="s">
        <v>19</v>
      </c>
      <c r="BX26">
        <v>100</v>
      </c>
      <c r="BY26" t="s">
        <v>19</v>
      </c>
      <c r="BZ26">
        <v>100</v>
      </c>
      <c r="CA26" t="s">
        <v>19</v>
      </c>
      <c r="CB26">
        <v>100</v>
      </c>
      <c r="CC26" t="s">
        <v>22</v>
      </c>
      <c r="CD26">
        <v>100</v>
      </c>
      <c r="CE26" t="s">
        <v>22</v>
      </c>
      <c r="CF26">
        <v>100</v>
      </c>
      <c r="CG26" t="s">
        <v>22</v>
      </c>
      <c r="CH26">
        <v>100</v>
      </c>
      <c r="CI26" t="s">
        <v>22</v>
      </c>
      <c r="CJ26">
        <v>100</v>
      </c>
      <c r="CK26" t="s">
        <v>24</v>
      </c>
      <c r="CL26">
        <v>100</v>
      </c>
      <c r="CM26" t="s">
        <v>24</v>
      </c>
      <c r="CN26">
        <v>100</v>
      </c>
      <c r="CO26" t="s">
        <v>24</v>
      </c>
      <c r="CP26">
        <v>100</v>
      </c>
      <c r="CQ26" t="s">
        <v>24</v>
      </c>
      <c r="CR26">
        <v>100</v>
      </c>
      <c r="CS26" t="s">
        <v>25</v>
      </c>
      <c r="CT26">
        <v>100</v>
      </c>
      <c r="CU26" t="s">
        <v>26</v>
      </c>
      <c r="CV26">
        <v>100</v>
      </c>
      <c r="CW26" t="s">
        <v>26</v>
      </c>
      <c r="CX26">
        <v>100</v>
      </c>
      <c r="CY26" t="s">
        <v>26</v>
      </c>
      <c r="CZ26">
        <v>100</v>
      </c>
      <c r="DA26" t="s">
        <v>26</v>
      </c>
      <c r="DB26">
        <v>100</v>
      </c>
      <c r="DC26" t="s">
        <v>26</v>
      </c>
      <c r="DD26">
        <v>100</v>
      </c>
      <c r="DE26" t="s">
        <v>26</v>
      </c>
      <c r="DF26">
        <v>100</v>
      </c>
      <c r="DG26" t="s">
        <v>26</v>
      </c>
      <c r="DH26">
        <v>100</v>
      </c>
      <c r="DI26" t="s">
        <v>26</v>
      </c>
      <c r="DJ26">
        <v>100</v>
      </c>
      <c r="DK26" t="s">
        <v>26</v>
      </c>
      <c r="DL26">
        <v>100</v>
      </c>
      <c r="DM26" t="s">
        <v>26</v>
      </c>
      <c r="DN26">
        <v>100</v>
      </c>
      <c r="DO26" t="s">
        <v>26</v>
      </c>
      <c r="DP26">
        <v>100</v>
      </c>
      <c r="DQ26" t="s">
        <v>26</v>
      </c>
      <c r="DR26">
        <v>100</v>
      </c>
      <c r="DS26" t="s">
        <v>26</v>
      </c>
      <c r="DT26">
        <v>100</v>
      </c>
      <c r="DU26" t="s">
        <v>26</v>
      </c>
      <c r="DV26">
        <v>100</v>
      </c>
      <c r="DW26" t="s">
        <v>26</v>
      </c>
      <c r="DX26">
        <v>100</v>
      </c>
      <c r="DY26" t="s">
        <v>26</v>
      </c>
      <c r="DZ26">
        <v>100</v>
      </c>
      <c r="EA26" t="s">
        <v>26</v>
      </c>
      <c r="EB26">
        <v>100</v>
      </c>
      <c r="EC26" t="s">
        <v>26</v>
      </c>
      <c r="ED26">
        <v>100</v>
      </c>
      <c r="EE26" t="s">
        <v>26</v>
      </c>
      <c r="EF26">
        <v>100</v>
      </c>
      <c r="EG26" t="s">
        <v>26</v>
      </c>
      <c r="EH26">
        <v>100</v>
      </c>
      <c r="EI26" t="s">
        <v>26</v>
      </c>
      <c r="EJ26">
        <v>100</v>
      </c>
      <c r="EK26" t="s">
        <v>26</v>
      </c>
      <c r="EL26">
        <v>100</v>
      </c>
      <c r="EM26" t="s">
        <v>26</v>
      </c>
      <c r="EN26">
        <v>100</v>
      </c>
      <c r="EO26" t="s">
        <v>26</v>
      </c>
      <c r="EP26">
        <v>100</v>
      </c>
      <c r="EQ26" t="s">
        <v>26</v>
      </c>
      <c r="ER26">
        <v>100</v>
      </c>
      <c r="ES26" t="s">
        <v>26</v>
      </c>
      <c r="ET26">
        <v>100</v>
      </c>
      <c r="EU26" t="s">
        <v>26</v>
      </c>
      <c r="EV26">
        <v>100</v>
      </c>
      <c r="EW26" t="s">
        <v>26</v>
      </c>
      <c r="EX26">
        <v>100</v>
      </c>
      <c r="EY26" t="s">
        <v>26</v>
      </c>
      <c r="EZ26">
        <v>100</v>
      </c>
      <c r="FA26" t="s">
        <v>26</v>
      </c>
      <c r="FB26">
        <v>100</v>
      </c>
      <c r="FC26" t="s">
        <v>26</v>
      </c>
      <c r="FD26">
        <v>100</v>
      </c>
      <c r="FE26" t="s">
        <v>26</v>
      </c>
      <c r="FF26">
        <v>100</v>
      </c>
      <c r="FG26" t="s">
        <v>26</v>
      </c>
      <c r="FH26">
        <v>100</v>
      </c>
      <c r="FI26" t="s">
        <v>26</v>
      </c>
      <c r="FJ26">
        <v>100</v>
      </c>
      <c r="FK26" t="s">
        <v>26</v>
      </c>
      <c r="FL26">
        <v>100</v>
      </c>
      <c r="FM26" t="s">
        <v>26</v>
      </c>
      <c r="FN26">
        <v>100</v>
      </c>
      <c r="FO26" t="s">
        <v>26</v>
      </c>
      <c r="FP26">
        <v>100</v>
      </c>
      <c r="FQ26" t="s">
        <v>26</v>
      </c>
      <c r="FR26">
        <v>100</v>
      </c>
      <c r="FS26" t="s">
        <v>26</v>
      </c>
      <c r="FT26">
        <v>100</v>
      </c>
      <c r="FU26" t="s">
        <v>26</v>
      </c>
      <c r="FV26">
        <v>100</v>
      </c>
      <c r="FW26" t="s">
        <v>26</v>
      </c>
      <c r="FX26">
        <v>100</v>
      </c>
      <c r="FY26" t="s">
        <v>26</v>
      </c>
      <c r="FZ26">
        <v>100</v>
      </c>
      <c r="GA26" t="s">
        <v>26</v>
      </c>
      <c r="GB26">
        <v>100</v>
      </c>
      <c r="GC26" t="s">
        <v>26</v>
      </c>
      <c r="GD26">
        <v>100</v>
      </c>
      <c r="GE26" t="s">
        <v>26</v>
      </c>
      <c r="GF26">
        <v>100</v>
      </c>
      <c r="GG26" t="s">
        <v>26</v>
      </c>
      <c r="GH26">
        <v>100</v>
      </c>
      <c r="GI26" t="s">
        <v>26</v>
      </c>
      <c r="GJ26">
        <v>100</v>
      </c>
      <c r="GK26" t="s">
        <v>26</v>
      </c>
      <c r="GL26">
        <v>100</v>
      </c>
      <c r="GM26" t="s">
        <v>26</v>
      </c>
      <c r="GN26">
        <v>100</v>
      </c>
      <c r="GO26" t="s">
        <v>26</v>
      </c>
      <c r="GP26">
        <v>100</v>
      </c>
      <c r="GQ26" t="s">
        <v>26</v>
      </c>
      <c r="GR26">
        <v>100</v>
      </c>
      <c r="GS26" t="s">
        <v>26</v>
      </c>
      <c r="GT26">
        <v>100</v>
      </c>
      <c r="GU26" t="s">
        <v>26</v>
      </c>
      <c r="GV26">
        <v>100</v>
      </c>
      <c r="GW26" t="s">
        <v>26</v>
      </c>
      <c r="GX26">
        <v>100</v>
      </c>
      <c r="GY26" t="s">
        <v>27</v>
      </c>
      <c r="GZ26">
        <v>100</v>
      </c>
      <c r="HA26" t="s">
        <v>28</v>
      </c>
      <c r="HB26">
        <v>100</v>
      </c>
      <c r="HC26" t="s">
        <v>28</v>
      </c>
      <c r="HD26">
        <v>100</v>
      </c>
      <c r="HE26" t="s">
        <v>28</v>
      </c>
      <c r="HF26">
        <v>100</v>
      </c>
      <c r="HG26" t="s">
        <v>28</v>
      </c>
      <c r="HH26">
        <v>100</v>
      </c>
      <c r="HI26" t="s">
        <v>28</v>
      </c>
      <c r="HJ26">
        <v>100</v>
      </c>
      <c r="HK26" t="s">
        <v>28</v>
      </c>
      <c r="HL26">
        <v>100</v>
      </c>
      <c r="HM26" t="s">
        <v>28</v>
      </c>
      <c r="HN26">
        <v>100</v>
      </c>
      <c r="HO26" t="s">
        <v>28</v>
      </c>
      <c r="HP26">
        <v>100</v>
      </c>
      <c r="HQ26" t="s">
        <v>28</v>
      </c>
      <c r="HR26">
        <v>100</v>
      </c>
      <c r="HS26" t="s">
        <v>29</v>
      </c>
      <c r="HT26">
        <v>100</v>
      </c>
      <c r="HU26" t="s">
        <v>29</v>
      </c>
      <c r="HV26">
        <v>100</v>
      </c>
      <c r="HW26" t="s">
        <v>29</v>
      </c>
      <c r="HX26">
        <v>100</v>
      </c>
      <c r="HY26" t="s">
        <v>29</v>
      </c>
      <c r="HZ26">
        <v>100</v>
      </c>
      <c r="IA26" t="s">
        <v>29</v>
      </c>
      <c r="IB26">
        <v>100</v>
      </c>
      <c r="IC26" t="s">
        <v>29</v>
      </c>
      <c r="ID26">
        <v>100</v>
      </c>
      <c r="IE26" t="s">
        <v>29</v>
      </c>
      <c r="IF26">
        <v>100</v>
      </c>
      <c r="IG26" t="s">
        <v>29</v>
      </c>
      <c r="IH26">
        <v>100</v>
      </c>
      <c r="II26" t="s">
        <v>29</v>
      </c>
      <c r="IJ26">
        <v>100</v>
      </c>
      <c r="IK26" t="s">
        <v>29</v>
      </c>
      <c r="IL26">
        <v>100</v>
      </c>
      <c r="IM26" t="s">
        <v>29</v>
      </c>
      <c r="IN26">
        <v>100</v>
      </c>
      <c r="IO26" t="s">
        <v>29</v>
      </c>
      <c r="IP26">
        <v>100</v>
      </c>
      <c r="IQ26" t="s">
        <v>29</v>
      </c>
      <c r="IR26">
        <v>100</v>
      </c>
      <c r="IS26" t="s">
        <v>29</v>
      </c>
      <c r="IT26">
        <v>100</v>
      </c>
      <c r="IU26" t="s">
        <v>29</v>
      </c>
      <c r="IV26">
        <v>100</v>
      </c>
      <c r="IW26" t="s">
        <v>29</v>
      </c>
      <c r="IX26">
        <v>100</v>
      </c>
      <c r="IY26" t="s">
        <v>29</v>
      </c>
      <c r="IZ26">
        <v>100</v>
      </c>
      <c r="JA26" t="s">
        <v>30</v>
      </c>
      <c r="JB26">
        <v>100</v>
      </c>
      <c r="JC26" t="s">
        <v>30</v>
      </c>
      <c r="JD26">
        <v>100</v>
      </c>
      <c r="JE26" t="s">
        <v>30</v>
      </c>
      <c r="JF26">
        <v>100</v>
      </c>
      <c r="JG26" t="s">
        <v>30</v>
      </c>
      <c r="JH26">
        <v>100</v>
      </c>
      <c r="JI26" t="s">
        <v>30</v>
      </c>
      <c r="JJ26">
        <v>100</v>
      </c>
      <c r="JK26" t="s">
        <v>30</v>
      </c>
      <c r="JL26">
        <v>100</v>
      </c>
      <c r="JM26" t="s">
        <v>30</v>
      </c>
      <c r="JN26">
        <v>100</v>
      </c>
      <c r="JO26" t="s">
        <v>30</v>
      </c>
      <c r="JP26">
        <v>100</v>
      </c>
      <c r="JQ26" t="s">
        <v>30</v>
      </c>
      <c r="JR26">
        <v>100</v>
      </c>
      <c r="JS26" t="s">
        <v>30</v>
      </c>
      <c r="JT26">
        <v>100</v>
      </c>
      <c r="JU26" t="s">
        <v>30</v>
      </c>
      <c r="JV26">
        <v>100</v>
      </c>
      <c r="JW26" t="s">
        <v>30</v>
      </c>
      <c r="JX26">
        <v>100</v>
      </c>
      <c r="JY26" t="s">
        <v>30</v>
      </c>
      <c r="JZ26">
        <v>100</v>
      </c>
      <c r="KA26" t="s">
        <v>30</v>
      </c>
      <c r="KB26">
        <v>100</v>
      </c>
      <c r="KC26" t="s">
        <v>30</v>
      </c>
      <c r="KD26">
        <v>100</v>
      </c>
      <c r="KE26" t="s">
        <v>30</v>
      </c>
      <c r="KF26">
        <v>100</v>
      </c>
      <c r="KG26" t="s">
        <v>30</v>
      </c>
      <c r="KH26">
        <v>100</v>
      </c>
      <c r="KI26" t="s">
        <v>30</v>
      </c>
      <c r="KJ26">
        <v>100</v>
      </c>
      <c r="KK26" t="s">
        <v>30</v>
      </c>
      <c r="KL26">
        <v>100</v>
      </c>
      <c r="KM26" t="s">
        <v>31</v>
      </c>
      <c r="KN26">
        <v>100</v>
      </c>
      <c r="KO26" t="s">
        <v>31</v>
      </c>
      <c r="KP26">
        <v>100</v>
      </c>
      <c r="KQ26" t="s">
        <v>31</v>
      </c>
      <c r="KR26">
        <v>100</v>
      </c>
      <c r="KS26" t="s">
        <v>31</v>
      </c>
      <c r="KT26">
        <v>100</v>
      </c>
      <c r="KU26" t="s">
        <v>31</v>
      </c>
      <c r="KV26">
        <v>100</v>
      </c>
      <c r="KW26" t="s">
        <v>31</v>
      </c>
      <c r="KX26">
        <v>100</v>
      </c>
      <c r="KY26" t="s">
        <v>31</v>
      </c>
      <c r="KZ26">
        <v>100</v>
      </c>
      <c r="LA26" t="s">
        <v>31</v>
      </c>
      <c r="LB26">
        <v>100</v>
      </c>
      <c r="LC26" t="s">
        <v>31</v>
      </c>
      <c r="LD26">
        <v>100</v>
      </c>
      <c r="LE26" t="s">
        <v>31</v>
      </c>
      <c r="LF26">
        <v>100</v>
      </c>
      <c r="LG26" t="s">
        <v>31</v>
      </c>
      <c r="LH26">
        <v>100</v>
      </c>
      <c r="LI26" t="s">
        <v>31</v>
      </c>
      <c r="LJ26">
        <v>100</v>
      </c>
      <c r="LK26" t="s">
        <v>31</v>
      </c>
      <c r="LL26">
        <v>100</v>
      </c>
      <c r="LM26" t="s">
        <v>31</v>
      </c>
      <c r="LN26">
        <v>100</v>
      </c>
      <c r="LO26" t="s">
        <v>32</v>
      </c>
      <c r="LP26">
        <v>100</v>
      </c>
      <c r="LQ26" t="s">
        <v>32</v>
      </c>
      <c r="LR26">
        <v>100</v>
      </c>
      <c r="LS26" t="s">
        <v>32</v>
      </c>
      <c r="LT26">
        <v>100</v>
      </c>
      <c r="LU26" t="s">
        <v>32</v>
      </c>
      <c r="LV26">
        <v>100</v>
      </c>
      <c r="LW26" t="s">
        <v>32</v>
      </c>
      <c r="LX26">
        <v>100</v>
      </c>
      <c r="LY26" t="s">
        <v>32</v>
      </c>
      <c r="LZ26">
        <v>100</v>
      </c>
      <c r="MA26" t="s">
        <v>32</v>
      </c>
      <c r="MB26">
        <v>100</v>
      </c>
      <c r="MC26" t="s">
        <v>32</v>
      </c>
      <c r="MD26">
        <v>100</v>
      </c>
      <c r="ME26" t="s">
        <v>32</v>
      </c>
      <c r="MF26">
        <v>100</v>
      </c>
      <c r="MG26" t="s">
        <v>32</v>
      </c>
      <c r="MH26">
        <v>100</v>
      </c>
      <c r="MI26" t="s">
        <v>32</v>
      </c>
      <c r="MJ26">
        <v>100</v>
      </c>
      <c r="MK26" t="s">
        <v>32</v>
      </c>
      <c r="ML26">
        <v>100</v>
      </c>
      <c r="MM26" t="s">
        <v>32</v>
      </c>
      <c r="MN26">
        <v>100</v>
      </c>
      <c r="MO26" t="s">
        <v>32</v>
      </c>
      <c r="MP26">
        <v>100</v>
      </c>
      <c r="MQ26" t="s">
        <v>32</v>
      </c>
      <c r="MR26">
        <v>100</v>
      </c>
      <c r="MS26" t="s">
        <v>32</v>
      </c>
      <c r="MT26">
        <v>100</v>
      </c>
      <c r="MU26" t="s">
        <v>32</v>
      </c>
      <c r="MV26">
        <v>100</v>
      </c>
      <c r="MW26" t="s">
        <v>32</v>
      </c>
      <c r="MX26">
        <v>100</v>
      </c>
      <c r="MY26" t="s">
        <v>32</v>
      </c>
      <c r="MZ26">
        <v>100</v>
      </c>
      <c r="NA26" t="s">
        <v>33</v>
      </c>
      <c r="NB26">
        <v>100</v>
      </c>
      <c r="NC26" t="s">
        <v>33</v>
      </c>
      <c r="ND26">
        <v>100</v>
      </c>
      <c r="NE26" t="s">
        <v>32</v>
      </c>
      <c r="NF26">
        <v>100</v>
      </c>
      <c r="NG26" t="s">
        <v>33</v>
      </c>
      <c r="NH26">
        <v>100</v>
      </c>
      <c r="NI26" t="s">
        <v>33</v>
      </c>
      <c r="NJ26">
        <v>100</v>
      </c>
      <c r="NK26" t="s">
        <v>33</v>
      </c>
      <c r="NL26">
        <v>100</v>
      </c>
      <c r="NM26" t="s">
        <v>33</v>
      </c>
      <c r="NN26">
        <v>100</v>
      </c>
      <c r="NO26" t="s">
        <v>34</v>
      </c>
      <c r="NP26">
        <v>100</v>
      </c>
      <c r="NQ26" t="s">
        <v>34</v>
      </c>
      <c r="NR26">
        <v>100</v>
      </c>
      <c r="NS26" t="s">
        <v>35</v>
      </c>
      <c r="NT26">
        <v>100</v>
      </c>
      <c r="NU26" t="s">
        <v>35</v>
      </c>
      <c r="NV26">
        <v>100</v>
      </c>
      <c r="NW26" t="s">
        <v>35</v>
      </c>
      <c r="NX26">
        <v>100</v>
      </c>
      <c r="NY26" t="s">
        <v>35</v>
      </c>
      <c r="NZ26">
        <v>100</v>
      </c>
      <c r="OA26" t="s">
        <v>35</v>
      </c>
      <c r="OB26">
        <v>100</v>
      </c>
      <c r="OC26" t="s">
        <v>35</v>
      </c>
      <c r="OD26">
        <v>100</v>
      </c>
      <c r="OE26" t="s">
        <v>35</v>
      </c>
      <c r="OF26">
        <v>100</v>
      </c>
      <c r="OG26" t="s">
        <v>35</v>
      </c>
      <c r="OH26">
        <v>100</v>
      </c>
      <c r="OI26" t="s">
        <v>35</v>
      </c>
      <c r="OJ26">
        <v>100</v>
      </c>
      <c r="OK26" t="s">
        <v>35</v>
      </c>
      <c r="OL26">
        <v>100</v>
      </c>
      <c r="OM26" t="s">
        <v>35</v>
      </c>
      <c r="ON26">
        <v>100</v>
      </c>
      <c r="OO26" t="s">
        <v>35</v>
      </c>
      <c r="OP26">
        <v>100</v>
      </c>
      <c r="OQ26" t="s">
        <v>35</v>
      </c>
      <c r="OR26">
        <v>100</v>
      </c>
      <c r="OS26" t="s">
        <v>35</v>
      </c>
      <c r="OT26">
        <v>100</v>
      </c>
      <c r="OU26" t="s">
        <v>35</v>
      </c>
      <c r="OV26">
        <v>100</v>
      </c>
      <c r="OW26" t="s">
        <v>35</v>
      </c>
      <c r="OX26">
        <v>100</v>
      </c>
      <c r="OY26" t="s">
        <v>35</v>
      </c>
      <c r="OZ26">
        <v>100</v>
      </c>
      <c r="PA26" t="s">
        <v>35</v>
      </c>
      <c r="PB26">
        <v>100</v>
      </c>
      <c r="PC26" t="s">
        <v>35</v>
      </c>
      <c r="PD26">
        <v>100</v>
      </c>
      <c r="PE26" t="s">
        <v>35</v>
      </c>
      <c r="PF26">
        <v>100</v>
      </c>
      <c r="PG26" t="s">
        <v>35</v>
      </c>
      <c r="PH26">
        <v>100</v>
      </c>
      <c r="PI26" t="s">
        <v>35</v>
      </c>
      <c r="PJ26">
        <v>100</v>
      </c>
      <c r="PK26" t="s">
        <v>35</v>
      </c>
      <c r="PL26">
        <v>100</v>
      </c>
      <c r="PM26" t="s">
        <v>35</v>
      </c>
      <c r="PN26">
        <v>100</v>
      </c>
      <c r="PO26" t="s">
        <v>35</v>
      </c>
      <c r="PP26">
        <v>100</v>
      </c>
      <c r="PQ26" t="s">
        <v>35</v>
      </c>
      <c r="PR26">
        <v>100</v>
      </c>
      <c r="PS26" t="s">
        <v>35</v>
      </c>
      <c r="PT26">
        <v>100</v>
      </c>
      <c r="PU26" t="s">
        <v>35</v>
      </c>
      <c r="PV26">
        <v>100</v>
      </c>
      <c r="PW26" t="s">
        <v>35</v>
      </c>
      <c r="PX26">
        <v>100</v>
      </c>
      <c r="PY26" t="s">
        <v>35</v>
      </c>
      <c r="PZ26">
        <v>100</v>
      </c>
      <c r="QA26" t="s">
        <v>35</v>
      </c>
      <c r="QB26">
        <v>100</v>
      </c>
      <c r="QC26" t="s">
        <v>35</v>
      </c>
      <c r="QD26">
        <v>100</v>
      </c>
      <c r="QE26" t="s">
        <v>35</v>
      </c>
      <c r="QF26">
        <v>100</v>
      </c>
      <c r="QG26" t="s">
        <v>35</v>
      </c>
      <c r="QH26">
        <v>100</v>
      </c>
      <c r="QI26" t="s">
        <v>35</v>
      </c>
      <c r="QJ26">
        <v>100</v>
      </c>
      <c r="QK26" t="s">
        <v>35</v>
      </c>
      <c r="QL26">
        <v>100</v>
      </c>
      <c r="QM26" t="s">
        <v>35</v>
      </c>
      <c r="QN26">
        <v>100</v>
      </c>
      <c r="QO26" t="s">
        <v>35</v>
      </c>
      <c r="QP26">
        <v>100</v>
      </c>
      <c r="QQ26" t="s">
        <v>35</v>
      </c>
      <c r="QR26">
        <v>100</v>
      </c>
      <c r="QS26" t="s">
        <v>35</v>
      </c>
      <c r="QT26">
        <v>100</v>
      </c>
      <c r="QU26" t="s">
        <v>35</v>
      </c>
      <c r="QV26">
        <v>100</v>
      </c>
      <c r="QW26" t="s">
        <v>35</v>
      </c>
      <c r="QX26">
        <v>100</v>
      </c>
      <c r="QY26" t="s">
        <v>35</v>
      </c>
      <c r="QZ26">
        <v>100</v>
      </c>
      <c r="RA26" t="s">
        <v>35</v>
      </c>
      <c r="RB26">
        <v>100</v>
      </c>
      <c r="RC26" t="s">
        <v>35</v>
      </c>
      <c r="RD26">
        <v>100</v>
      </c>
      <c r="RE26" t="s">
        <v>35</v>
      </c>
      <c r="RF26">
        <v>100</v>
      </c>
      <c r="RG26" t="s">
        <v>35</v>
      </c>
      <c r="RH26">
        <v>100</v>
      </c>
      <c r="RI26" t="s">
        <v>35</v>
      </c>
      <c r="RJ26">
        <v>100</v>
      </c>
      <c r="RK26" t="s">
        <v>35</v>
      </c>
      <c r="RL26">
        <v>100</v>
      </c>
      <c r="RM26" t="s">
        <v>35</v>
      </c>
      <c r="RN26">
        <v>100</v>
      </c>
      <c r="RO26" t="s">
        <v>35</v>
      </c>
      <c r="RP26">
        <v>100</v>
      </c>
      <c r="RQ26" t="s">
        <v>35</v>
      </c>
      <c r="RR26">
        <v>100</v>
      </c>
      <c r="RS26" t="s">
        <v>35</v>
      </c>
      <c r="RT26">
        <v>100</v>
      </c>
      <c r="RU26" t="s">
        <v>35</v>
      </c>
      <c r="RV26">
        <v>100</v>
      </c>
      <c r="RW26" t="s">
        <v>35</v>
      </c>
      <c r="RX26">
        <v>100</v>
      </c>
      <c r="RY26" t="s">
        <v>35</v>
      </c>
      <c r="RZ26">
        <v>100</v>
      </c>
      <c r="SA26" t="s">
        <v>35</v>
      </c>
      <c r="SB26">
        <v>100</v>
      </c>
      <c r="SC26" t="s">
        <v>35</v>
      </c>
      <c r="SD26">
        <v>100</v>
      </c>
      <c r="SE26" t="s">
        <v>35</v>
      </c>
      <c r="SF26">
        <v>100</v>
      </c>
      <c r="SG26" t="s">
        <v>35</v>
      </c>
      <c r="SH26">
        <v>100</v>
      </c>
      <c r="SI26" t="s">
        <v>35</v>
      </c>
      <c r="SJ26">
        <v>100</v>
      </c>
      <c r="SK26" t="s">
        <v>35</v>
      </c>
      <c r="SL26">
        <v>100</v>
      </c>
      <c r="SM26" t="s">
        <v>35</v>
      </c>
      <c r="SN26">
        <v>100</v>
      </c>
      <c r="SO26" t="s">
        <v>35</v>
      </c>
      <c r="SP26">
        <v>100</v>
      </c>
      <c r="SQ26" t="s">
        <v>35</v>
      </c>
      <c r="SR26">
        <v>100</v>
      </c>
      <c r="SS26" t="s">
        <v>35</v>
      </c>
      <c r="ST26">
        <v>100</v>
      </c>
      <c r="SU26" t="s">
        <v>35</v>
      </c>
      <c r="SV26">
        <v>100</v>
      </c>
      <c r="SW26" t="s">
        <v>35</v>
      </c>
      <c r="SX26">
        <v>100</v>
      </c>
      <c r="SY26" t="s">
        <v>35</v>
      </c>
      <c r="SZ26">
        <v>100</v>
      </c>
      <c r="TA26" t="s">
        <v>35</v>
      </c>
      <c r="TB26">
        <v>100</v>
      </c>
      <c r="TC26" t="s">
        <v>35</v>
      </c>
      <c r="TD26">
        <v>100</v>
      </c>
      <c r="TE26" t="s">
        <v>35</v>
      </c>
      <c r="TF26">
        <v>100</v>
      </c>
      <c r="TG26" t="s">
        <v>35</v>
      </c>
      <c r="TH26">
        <v>100</v>
      </c>
      <c r="TI26" t="s">
        <v>35</v>
      </c>
      <c r="TJ26">
        <v>100</v>
      </c>
      <c r="TK26" t="s">
        <v>35</v>
      </c>
      <c r="TL26">
        <v>100</v>
      </c>
      <c r="TM26" t="s">
        <v>35</v>
      </c>
      <c r="TN26">
        <v>100</v>
      </c>
      <c r="TO26" t="s">
        <v>35</v>
      </c>
      <c r="TP26">
        <v>100</v>
      </c>
      <c r="TQ26" t="s">
        <v>35</v>
      </c>
      <c r="TR26">
        <v>100</v>
      </c>
      <c r="TS26" t="s">
        <v>35</v>
      </c>
      <c r="TT26">
        <v>100</v>
      </c>
      <c r="TU26" t="s">
        <v>35</v>
      </c>
      <c r="TV26">
        <v>100</v>
      </c>
      <c r="TW26" t="s">
        <v>35</v>
      </c>
      <c r="TX26">
        <v>100</v>
      </c>
      <c r="TY26" t="s">
        <v>35</v>
      </c>
      <c r="TZ26">
        <v>100</v>
      </c>
      <c r="UA26" t="s">
        <v>35</v>
      </c>
      <c r="UB26">
        <v>100</v>
      </c>
      <c r="UC26" t="s">
        <v>35</v>
      </c>
      <c r="UD26">
        <v>100</v>
      </c>
      <c r="UE26" t="s">
        <v>35</v>
      </c>
      <c r="UF26">
        <v>100</v>
      </c>
      <c r="UG26" t="s">
        <v>35</v>
      </c>
      <c r="UH26">
        <v>100</v>
      </c>
      <c r="UI26" t="s">
        <v>35</v>
      </c>
      <c r="UJ26">
        <v>100</v>
      </c>
      <c r="UK26" t="s">
        <v>35</v>
      </c>
      <c r="UL26">
        <v>100</v>
      </c>
      <c r="UM26" t="s">
        <v>35</v>
      </c>
      <c r="UN26">
        <v>100</v>
      </c>
      <c r="UO26" t="s">
        <v>35</v>
      </c>
      <c r="UP26">
        <v>100</v>
      </c>
      <c r="UQ26" t="s">
        <v>35</v>
      </c>
      <c r="UR26">
        <v>100</v>
      </c>
      <c r="US26" t="s">
        <v>35</v>
      </c>
      <c r="UT26">
        <v>100</v>
      </c>
      <c r="UU26" t="s">
        <v>35</v>
      </c>
      <c r="UV26">
        <v>100</v>
      </c>
      <c r="UW26" t="s">
        <v>35</v>
      </c>
      <c r="UX26">
        <v>100</v>
      </c>
      <c r="UY26" t="s">
        <v>35</v>
      </c>
      <c r="UZ26">
        <v>100</v>
      </c>
      <c r="VA26" t="s">
        <v>35</v>
      </c>
      <c r="VB26">
        <v>100</v>
      </c>
      <c r="VC26" t="s">
        <v>35</v>
      </c>
      <c r="VD26">
        <v>100</v>
      </c>
      <c r="VE26" t="s">
        <v>35</v>
      </c>
      <c r="VF26">
        <v>100</v>
      </c>
      <c r="VG26" t="s">
        <v>35</v>
      </c>
      <c r="VH26">
        <v>100</v>
      </c>
      <c r="VI26" t="s">
        <v>35</v>
      </c>
      <c r="VJ26">
        <v>100</v>
      </c>
      <c r="VK26" t="s">
        <v>35</v>
      </c>
      <c r="VL26">
        <v>100</v>
      </c>
      <c r="VM26" t="s">
        <v>35</v>
      </c>
      <c r="VN26">
        <v>100</v>
      </c>
      <c r="VO26" t="s">
        <v>35</v>
      </c>
      <c r="VP26">
        <v>100</v>
      </c>
      <c r="VQ26" t="s">
        <v>35</v>
      </c>
      <c r="VR26">
        <v>100</v>
      </c>
      <c r="VS26" t="s">
        <v>35</v>
      </c>
      <c r="VT26">
        <v>100</v>
      </c>
      <c r="VU26" t="s">
        <v>35</v>
      </c>
      <c r="VV26">
        <v>100</v>
      </c>
      <c r="VW26" t="s">
        <v>35</v>
      </c>
      <c r="VX26">
        <v>100</v>
      </c>
      <c r="VY26" t="s">
        <v>35</v>
      </c>
      <c r="VZ26">
        <v>100</v>
      </c>
      <c r="WA26" t="s">
        <v>35</v>
      </c>
      <c r="WB26">
        <v>100</v>
      </c>
    </row>
    <row r="27" spans="1:600" x14ac:dyDescent="0.3">
      <c r="A27" t="s">
        <v>14</v>
      </c>
      <c r="B27">
        <v>100</v>
      </c>
      <c r="C27" t="s">
        <v>14</v>
      </c>
      <c r="D27">
        <v>100</v>
      </c>
      <c r="E27" t="s">
        <v>14</v>
      </c>
      <c r="F27">
        <v>100</v>
      </c>
      <c r="G27" t="s">
        <v>14</v>
      </c>
      <c r="H27">
        <v>100</v>
      </c>
      <c r="I27" t="s">
        <v>14</v>
      </c>
      <c r="J27">
        <v>100</v>
      </c>
      <c r="K27" t="s">
        <v>14</v>
      </c>
      <c r="L27">
        <v>100</v>
      </c>
      <c r="M27" t="s">
        <v>14</v>
      </c>
      <c r="N27">
        <v>100</v>
      </c>
      <c r="O27" t="s">
        <v>14</v>
      </c>
      <c r="P27">
        <v>100</v>
      </c>
      <c r="Q27" t="s">
        <v>15</v>
      </c>
      <c r="R27">
        <v>100</v>
      </c>
      <c r="S27" t="s">
        <v>15</v>
      </c>
      <c r="T27">
        <v>100</v>
      </c>
      <c r="U27" t="s">
        <v>15</v>
      </c>
      <c r="V27">
        <v>100</v>
      </c>
      <c r="W27" t="s">
        <v>15</v>
      </c>
      <c r="X27">
        <v>100</v>
      </c>
      <c r="Y27" t="s">
        <v>15</v>
      </c>
      <c r="Z27">
        <v>100</v>
      </c>
      <c r="AA27" t="s">
        <v>15</v>
      </c>
      <c r="AB27">
        <v>100</v>
      </c>
      <c r="AC27" t="s">
        <v>15</v>
      </c>
      <c r="AD27">
        <v>100</v>
      </c>
      <c r="AE27" t="s">
        <v>15</v>
      </c>
      <c r="AF27">
        <v>100</v>
      </c>
      <c r="AG27" t="s">
        <v>15</v>
      </c>
      <c r="AH27">
        <v>100</v>
      </c>
      <c r="AI27" t="s">
        <v>15</v>
      </c>
      <c r="AJ27">
        <v>100</v>
      </c>
      <c r="AK27" t="s">
        <v>15</v>
      </c>
      <c r="AL27">
        <v>100</v>
      </c>
      <c r="AM27" t="s">
        <v>16</v>
      </c>
      <c r="AN27">
        <v>100</v>
      </c>
      <c r="AO27" t="s">
        <v>16</v>
      </c>
      <c r="AP27">
        <v>100</v>
      </c>
      <c r="AQ27" t="s">
        <v>16</v>
      </c>
      <c r="AR27">
        <v>100</v>
      </c>
      <c r="AS27" t="s">
        <v>16</v>
      </c>
      <c r="AT27">
        <v>100</v>
      </c>
      <c r="AU27" t="s">
        <v>17</v>
      </c>
      <c r="AV27">
        <v>100</v>
      </c>
      <c r="AW27" t="s">
        <v>17</v>
      </c>
      <c r="AX27">
        <v>100</v>
      </c>
      <c r="AY27" t="s">
        <v>17</v>
      </c>
      <c r="AZ27">
        <v>100</v>
      </c>
      <c r="BA27" t="s">
        <v>17</v>
      </c>
      <c r="BB27">
        <v>100</v>
      </c>
      <c r="BC27" t="s">
        <v>17</v>
      </c>
      <c r="BD27">
        <v>100</v>
      </c>
      <c r="BE27" t="s">
        <v>17</v>
      </c>
      <c r="BF27">
        <v>100</v>
      </c>
      <c r="BG27" t="s">
        <v>17</v>
      </c>
      <c r="BH27">
        <v>100</v>
      </c>
      <c r="BI27" t="s">
        <v>17</v>
      </c>
      <c r="BJ27">
        <v>100</v>
      </c>
      <c r="BK27" t="s">
        <v>17</v>
      </c>
      <c r="BL27">
        <v>100</v>
      </c>
      <c r="BM27" t="s">
        <v>17</v>
      </c>
      <c r="BN27">
        <v>100</v>
      </c>
      <c r="BO27" t="s">
        <v>17</v>
      </c>
      <c r="BP27">
        <v>100</v>
      </c>
      <c r="BQ27" t="s">
        <v>18</v>
      </c>
      <c r="BR27">
        <v>100</v>
      </c>
      <c r="BS27" t="s">
        <v>18</v>
      </c>
      <c r="BT27">
        <v>100</v>
      </c>
      <c r="BU27" t="s">
        <v>20</v>
      </c>
      <c r="BV27">
        <v>100</v>
      </c>
      <c r="BW27" t="s">
        <v>20</v>
      </c>
      <c r="BX27">
        <v>100</v>
      </c>
      <c r="BY27" t="s">
        <v>20</v>
      </c>
      <c r="BZ27">
        <v>100</v>
      </c>
      <c r="CA27" t="s">
        <v>20</v>
      </c>
      <c r="CB27">
        <v>100</v>
      </c>
      <c r="CC27" t="s">
        <v>23</v>
      </c>
      <c r="CD27">
        <v>100</v>
      </c>
      <c r="CE27" t="s">
        <v>23</v>
      </c>
      <c r="CF27">
        <v>100</v>
      </c>
      <c r="CG27" t="s">
        <v>23</v>
      </c>
      <c r="CH27">
        <v>100</v>
      </c>
      <c r="CI27" t="s">
        <v>23</v>
      </c>
      <c r="CJ27">
        <v>100</v>
      </c>
      <c r="CK27" t="s">
        <v>25</v>
      </c>
      <c r="CL27">
        <v>100</v>
      </c>
      <c r="CM27" t="s">
        <v>25</v>
      </c>
      <c r="CN27">
        <v>100</v>
      </c>
      <c r="CO27" t="s">
        <v>25</v>
      </c>
      <c r="CP27">
        <v>100</v>
      </c>
      <c r="CQ27" t="s">
        <v>25</v>
      </c>
      <c r="CR27">
        <v>100</v>
      </c>
      <c r="CS27" t="s">
        <v>26</v>
      </c>
      <c r="CT27">
        <v>100</v>
      </c>
      <c r="CU27" t="s">
        <v>27</v>
      </c>
      <c r="CV27">
        <v>100</v>
      </c>
      <c r="CW27" t="s">
        <v>27</v>
      </c>
      <c r="CX27">
        <v>100</v>
      </c>
      <c r="CY27" t="s">
        <v>27</v>
      </c>
      <c r="CZ27">
        <v>100</v>
      </c>
      <c r="DA27" t="s">
        <v>27</v>
      </c>
      <c r="DB27">
        <v>100</v>
      </c>
      <c r="DC27" t="s">
        <v>27</v>
      </c>
      <c r="DD27">
        <v>100</v>
      </c>
      <c r="DE27" t="s">
        <v>27</v>
      </c>
      <c r="DF27">
        <v>100</v>
      </c>
      <c r="DG27" t="s">
        <v>27</v>
      </c>
      <c r="DH27">
        <v>100</v>
      </c>
      <c r="DI27" t="s">
        <v>27</v>
      </c>
      <c r="DJ27">
        <v>100</v>
      </c>
      <c r="DK27" t="s">
        <v>27</v>
      </c>
      <c r="DL27">
        <v>100</v>
      </c>
      <c r="DM27" t="s">
        <v>27</v>
      </c>
      <c r="DN27">
        <v>100</v>
      </c>
      <c r="DO27" t="s">
        <v>27</v>
      </c>
      <c r="DP27">
        <v>100</v>
      </c>
      <c r="DQ27" t="s">
        <v>27</v>
      </c>
      <c r="DR27">
        <v>100</v>
      </c>
      <c r="DS27" t="s">
        <v>27</v>
      </c>
      <c r="DT27">
        <v>100</v>
      </c>
      <c r="DU27" t="s">
        <v>27</v>
      </c>
      <c r="DV27">
        <v>100</v>
      </c>
      <c r="DW27" t="s">
        <v>27</v>
      </c>
      <c r="DX27">
        <v>100</v>
      </c>
      <c r="DY27" t="s">
        <v>27</v>
      </c>
      <c r="DZ27">
        <v>100</v>
      </c>
      <c r="EA27" t="s">
        <v>27</v>
      </c>
      <c r="EB27">
        <v>100</v>
      </c>
      <c r="EC27" t="s">
        <v>27</v>
      </c>
      <c r="ED27">
        <v>100</v>
      </c>
      <c r="EE27" t="s">
        <v>27</v>
      </c>
      <c r="EF27">
        <v>100</v>
      </c>
      <c r="EG27" t="s">
        <v>27</v>
      </c>
      <c r="EH27">
        <v>100</v>
      </c>
      <c r="EI27" t="s">
        <v>27</v>
      </c>
      <c r="EJ27">
        <v>100</v>
      </c>
      <c r="EK27" t="s">
        <v>27</v>
      </c>
      <c r="EL27">
        <v>100</v>
      </c>
      <c r="EM27" t="s">
        <v>27</v>
      </c>
      <c r="EN27">
        <v>100</v>
      </c>
      <c r="EO27" t="s">
        <v>27</v>
      </c>
      <c r="EP27">
        <v>100</v>
      </c>
      <c r="EQ27" t="s">
        <v>27</v>
      </c>
      <c r="ER27">
        <v>100</v>
      </c>
      <c r="ES27" t="s">
        <v>27</v>
      </c>
      <c r="ET27">
        <v>100</v>
      </c>
      <c r="EU27" t="s">
        <v>27</v>
      </c>
      <c r="EV27">
        <v>100</v>
      </c>
      <c r="EW27" t="s">
        <v>27</v>
      </c>
      <c r="EX27">
        <v>100</v>
      </c>
      <c r="EY27" t="s">
        <v>27</v>
      </c>
      <c r="EZ27">
        <v>100</v>
      </c>
      <c r="FA27" t="s">
        <v>27</v>
      </c>
      <c r="FB27">
        <v>100</v>
      </c>
      <c r="FC27" t="s">
        <v>27</v>
      </c>
      <c r="FD27">
        <v>100</v>
      </c>
      <c r="FE27" t="s">
        <v>27</v>
      </c>
      <c r="FF27">
        <v>100</v>
      </c>
      <c r="FG27" t="s">
        <v>27</v>
      </c>
      <c r="FH27">
        <v>100</v>
      </c>
      <c r="FI27" t="s">
        <v>27</v>
      </c>
      <c r="FJ27">
        <v>100</v>
      </c>
      <c r="FK27" t="s">
        <v>27</v>
      </c>
      <c r="FL27">
        <v>100</v>
      </c>
      <c r="FM27" t="s">
        <v>27</v>
      </c>
      <c r="FN27">
        <v>100</v>
      </c>
      <c r="FO27" t="s">
        <v>27</v>
      </c>
      <c r="FP27">
        <v>100</v>
      </c>
      <c r="FQ27" t="s">
        <v>27</v>
      </c>
      <c r="FR27">
        <v>100</v>
      </c>
      <c r="FS27" t="s">
        <v>27</v>
      </c>
      <c r="FT27">
        <v>100</v>
      </c>
      <c r="FU27" t="s">
        <v>27</v>
      </c>
      <c r="FV27">
        <v>100</v>
      </c>
      <c r="FW27" t="s">
        <v>27</v>
      </c>
      <c r="FX27">
        <v>100</v>
      </c>
      <c r="FY27" t="s">
        <v>27</v>
      </c>
      <c r="FZ27">
        <v>100</v>
      </c>
      <c r="GA27" t="s">
        <v>27</v>
      </c>
      <c r="GB27">
        <v>100</v>
      </c>
      <c r="GC27" t="s">
        <v>27</v>
      </c>
      <c r="GD27">
        <v>100</v>
      </c>
      <c r="GE27" t="s">
        <v>27</v>
      </c>
      <c r="GF27">
        <v>100</v>
      </c>
      <c r="GG27" t="s">
        <v>27</v>
      </c>
      <c r="GH27">
        <v>100</v>
      </c>
      <c r="GI27" t="s">
        <v>27</v>
      </c>
      <c r="GJ27">
        <v>100</v>
      </c>
      <c r="GK27" t="s">
        <v>27</v>
      </c>
      <c r="GL27">
        <v>100</v>
      </c>
      <c r="GM27" t="s">
        <v>27</v>
      </c>
      <c r="GN27">
        <v>100</v>
      </c>
      <c r="GO27" t="s">
        <v>27</v>
      </c>
      <c r="GP27">
        <v>100</v>
      </c>
      <c r="GQ27" t="s">
        <v>27</v>
      </c>
      <c r="GR27">
        <v>100</v>
      </c>
      <c r="GS27" t="s">
        <v>27</v>
      </c>
      <c r="GT27">
        <v>100</v>
      </c>
      <c r="GU27" t="s">
        <v>27</v>
      </c>
      <c r="GV27">
        <v>100</v>
      </c>
      <c r="GW27" t="s">
        <v>27</v>
      </c>
      <c r="GX27">
        <v>100</v>
      </c>
      <c r="GY27" t="s">
        <v>28</v>
      </c>
      <c r="GZ27">
        <v>100</v>
      </c>
      <c r="HA27" t="s">
        <v>29</v>
      </c>
      <c r="HB27">
        <v>100</v>
      </c>
      <c r="HC27" t="s">
        <v>29</v>
      </c>
      <c r="HD27">
        <v>100</v>
      </c>
      <c r="HE27" t="s">
        <v>29</v>
      </c>
      <c r="HF27">
        <v>100</v>
      </c>
      <c r="HG27" t="s">
        <v>29</v>
      </c>
      <c r="HH27">
        <v>100</v>
      </c>
      <c r="HI27" t="s">
        <v>29</v>
      </c>
      <c r="HJ27">
        <v>100</v>
      </c>
      <c r="HK27" t="s">
        <v>29</v>
      </c>
      <c r="HL27">
        <v>100</v>
      </c>
      <c r="HM27" t="s">
        <v>29</v>
      </c>
      <c r="HN27">
        <v>100</v>
      </c>
      <c r="HO27" t="s">
        <v>29</v>
      </c>
      <c r="HP27">
        <v>100</v>
      </c>
      <c r="HQ27" t="s">
        <v>29</v>
      </c>
      <c r="HR27">
        <v>100</v>
      </c>
      <c r="HS27" t="s">
        <v>30</v>
      </c>
      <c r="HT27">
        <v>100</v>
      </c>
      <c r="HU27" t="s">
        <v>30</v>
      </c>
      <c r="HV27">
        <v>100</v>
      </c>
      <c r="HW27" t="s">
        <v>30</v>
      </c>
      <c r="HX27">
        <v>100</v>
      </c>
      <c r="HY27" t="s">
        <v>30</v>
      </c>
      <c r="HZ27">
        <v>100</v>
      </c>
      <c r="IA27" t="s">
        <v>30</v>
      </c>
      <c r="IB27">
        <v>100</v>
      </c>
      <c r="IC27" t="s">
        <v>30</v>
      </c>
      <c r="ID27">
        <v>100</v>
      </c>
      <c r="IE27" t="s">
        <v>30</v>
      </c>
      <c r="IF27">
        <v>100</v>
      </c>
      <c r="IG27" t="s">
        <v>30</v>
      </c>
      <c r="IH27">
        <v>100</v>
      </c>
      <c r="II27" t="s">
        <v>30</v>
      </c>
      <c r="IJ27">
        <v>100</v>
      </c>
      <c r="IK27" t="s">
        <v>30</v>
      </c>
      <c r="IL27">
        <v>100</v>
      </c>
      <c r="IM27" t="s">
        <v>30</v>
      </c>
      <c r="IN27">
        <v>100</v>
      </c>
      <c r="IO27" t="s">
        <v>30</v>
      </c>
      <c r="IP27">
        <v>100</v>
      </c>
      <c r="IQ27" t="s">
        <v>30</v>
      </c>
      <c r="IR27">
        <v>100</v>
      </c>
      <c r="IS27" t="s">
        <v>30</v>
      </c>
      <c r="IT27">
        <v>100</v>
      </c>
      <c r="IU27" t="s">
        <v>30</v>
      </c>
      <c r="IV27">
        <v>100</v>
      </c>
      <c r="IW27" t="s">
        <v>30</v>
      </c>
      <c r="IX27">
        <v>100</v>
      </c>
      <c r="IY27" t="s">
        <v>30</v>
      </c>
      <c r="IZ27">
        <v>100</v>
      </c>
      <c r="JA27" t="s">
        <v>31</v>
      </c>
      <c r="JB27">
        <v>100</v>
      </c>
      <c r="JC27" t="s">
        <v>31</v>
      </c>
      <c r="JD27">
        <v>100</v>
      </c>
      <c r="JE27" t="s">
        <v>31</v>
      </c>
      <c r="JF27">
        <v>100</v>
      </c>
      <c r="JG27" t="s">
        <v>31</v>
      </c>
      <c r="JH27">
        <v>100</v>
      </c>
      <c r="JI27" t="s">
        <v>31</v>
      </c>
      <c r="JJ27">
        <v>100</v>
      </c>
      <c r="JK27" t="s">
        <v>31</v>
      </c>
      <c r="JL27">
        <v>100</v>
      </c>
      <c r="JM27" t="s">
        <v>31</v>
      </c>
      <c r="JN27">
        <v>100</v>
      </c>
      <c r="JO27" t="s">
        <v>31</v>
      </c>
      <c r="JP27">
        <v>100</v>
      </c>
      <c r="JQ27" t="s">
        <v>31</v>
      </c>
      <c r="JR27">
        <v>100</v>
      </c>
      <c r="JS27" t="s">
        <v>31</v>
      </c>
      <c r="JT27">
        <v>100</v>
      </c>
      <c r="JU27" t="s">
        <v>31</v>
      </c>
      <c r="JV27">
        <v>100</v>
      </c>
      <c r="JW27" t="s">
        <v>31</v>
      </c>
      <c r="JX27">
        <v>100</v>
      </c>
      <c r="JY27" t="s">
        <v>31</v>
      </c>
      <c r="JZ27">
        <v>100</v>
      </c>
      <c r="KA27" t="s">
        <v>31</v>
      </c>
      <c r="KB27">
        <v>100</v>
      </c>
      <c r="KC27" t="s">
        <v>31</v>
      </c>
      <c r="KD27">
        <v>100</v>
      </c>
      <c r="KE27" t="s">
        <v>31</v>
      </c>
      <c r="KF27">
        <v>100</v>
      </c>
      <c r="KG27" t="s">
        <v>31</v>
      </c>
      <c r="KH27">
        <v>100</v>
      </c>
      <c r="KI27" t="s">
        <v>31</v>
      </c>
      <c r="KJ27">
        <v>100</v>
      </c>
      <c r="KK27" t="s">
        <v>31</v>
      </c>
      <c r="KL27">
        <v>100</v>
      </c>
      <c r="KM27" t="s">
        <v>32</v>
      </c>
      <c r="KN27">
        <v>100</v>
      </c>
      <c r="KO27" t="s">
        <v>32</v>
      </c>
      <c r="KP27">
        <v>100</v>
      </c>
      <c r="KQ27" t="s">
        <v>32</v>
      </c>
      <c r="KR27">
        <v>100</v>
      </c>
      <c r="KS27" t="s">
        <v>32</v>
      </c>
      <c r="KT27">
        <v>100</v>
      </c>
      <c r="KU27" t="s">
        <v>32</v>
      </c>
      <c r="KV27">
        <v>100</v>
      </c>
      <c r="KW27" t="s">
        <v>32</v>
      </c>
      <c r="KX27">
        <v>100</v>
      </c>
      <c r="KY27" t="s">
        <v>32</v>
      </c>
      <c r="KZ27">
        <v>100</v>
      </c>
      <c r="LA27" t="s">
        <v>32</v>
      </c>
      <c r="LB27">
        <v>100</v>
      </c>
      <c r="LC27" t="s">
        <v>32</v>
      </c>
      <c r="LD27">
        <v>100</v>
      </c>
      <c r="LE27" t="s">
        <v>32</v>
      </c>
      <c r="LF27">
        <v>100</v>
      </c>
      <c r="LG27" t="s">
        <v>32</v>
      </c>
      <c r="LH27">
        <v>100</v>
      </c>
      <c r="LI27" t="s">
        <v>32</v>
      </c>
      <c r="LJ27">
        <v>100</v>
      </c>
      <c r="LK27" t="s">
        <v>32</v>
      </c>
      <c r="LL27">
        <v>100</v>
      </c>
      <c r="LM27" t="s">
        <v>32</v>
      </c>
      <c r="LN27">
        <v>100</v>
      </c>
      <c r="LO27" t="s">
        <v>33</v>
      </c>
      <c r="LP27">
        <v>100</v>
      </c>
      <c r="LQ27" t="s">
        <v>33</v>
      </c>
      <c r="LR27">
        <v>100</v>
      </c>
      <c r="LS27" t="s">
        <v>33</v>
      </c>
      <c r="LT27">
        <v>100</v>
      </c>
      <c r="LU27" t="s">
        <v>33</v>
      </c>
      <c r="LV27">
        <v>100</v>
      </c>
      <c r="LW27" t="s">
        <v>33</v>
      </c>
      <c r="LX27">
        <v>100</v>
      </c>
      <c r="LY27" t="s">
        <v>33</v>
      </c>
      <c r="LZ27">
        <v>100</v>
      </c>
      <c r="MA27" t="s">
        <v>33</v>
      </c>
      <c r="MB27">
        <v>100</v>
      </c>
      <c r="MC27" t="s">
        <v>33</v>
      </c>
      <c r="MD27">
        <v>100</v>
      </c>
      <c r="ME27" t="s">
        <v>33</v>
      </c>
      <c r="MF27">
        <v>100</v>
      </c>
      <c r="MG27" t="s">
        <v>33</v>
      </c>
      <c r="MH27">
        <v>100</v>
      </c>
      <c r="MI27" t="s">
        <v>33</v>
      </c>
      <c r="MJ27">
        <v>100</v>
      </c>
      <c r="MK27" t="s">
        <v>33</v>
      </c>
      <c r="ML27">
        <v>100</v>
      </c>
      <c r="MM27" t="s">
        <v>33</v>
      </c>
      <c r="MN27">
        <v>100</v>
      </c>
      <c r="MO27" t="s">
        <v>33</v>
      </c>
      <c r="MP27">
        <v>100</v>
      </c>
      <c r="MQ27" t="s">
        <v>33</v>
      </c>
      <c r="MR27">
        <v>100</v>
      </c>
      <c r="MS27" t="s">
        <v>33</v>
      </c>
      <c r="MT27">
        <v>100</v>
      </c>
      <c r="MU27" t="s">
        <v>33</v>
      </c>
      <c r="MV27">
        <v>100</v>
      </c>
      <c r="MW27" t="s">
        <v>33</v>
      </c>
      <c r="MX27">
        <v>100</v>
      </c>
      <c r="MY27" t="s">
        <v>33</v>
      </c>
      <c r="MZ27">
        <v>100</v>
      </c>
      <c r="NA27" t="s">
        <v>34</v>
      </c>
      <c r="NB27">
        <v>100</v>
      </c>
      <c r="NC27" t="s">
        <v>34</v>
      </c>
      <c r="ND27">
        <v>100</v>
      </c>
      <c r="NE27" t="s">
        <v>33</v>
      </c>
      <c r="NF27">
        <v>100</v>
      </c>
      <c r="NG27" t="s">
        <v>34</v>
      </c>
      <c r="NH27">
        <v>100</v>
      </c>
      <c r="NI27" t="s">
        <v>34</v>
      </c>
      <c r="NJ27">
        <v>100</v>
      </c>
      <c r="NK27" t="s">
        <v>34</v>
      </c>
      <c r="NL27">
        <v>100</v>
      </c>
      <c r="NM27" t="s">
        <v>34</v>
      </c>
      <c r="NN27">
        <v>100</v>
      </c>
      <c r="NO27" t="s">
        <v>35</v>
      </c>
      <c r="NP27">
        <v>100</v>
      </c>
      <c r="NQ27" t="s">
        <v>35</v>
      </c>
      <c r="NR27">
        <v>100</v>
      </c>
      <c r="NS27" t="s">
        <v>36</v>
      </c>
      <c r="NT27">
        <v>100</v>
      </c>
      <c r="NU27" t="s">
        <v>36</v>
      </c>
      <c r="NV27">
        <v>100</v>
      </c>
      <c r="NW27" t="s">
        <v>36</v>
      </c>
      <c r="NX27">
        <v>100</v>
      </c>
      <c r="NY27" t="s">
        <v>36</v>
      </c>
      <c r="NZ27">
        <v>100</v>
      </c>
      <c r="OA27" t="s">
        <v>36</v>
      </c>
      <c r="OB27">
        <v>100</v>
      </c>
      <c r="OC27" t="s">
        <v>36</v>
      </c>
      <c r="OD27">
        <v>100</v>
      </c>
      <c r="OE27" t="s">
        <v>36</v>
      </c>
      <c r="OF27">
        <v>100</v>
      </c>
      <c r="OG27" t="s">
        <v>36</v>
      </c>
      <c r="OH27">
        <v>100</v>
      </c>
      <c r="OI27" t="s">
        <v>36</v>
      </c>
      <c r="OJ27">
        <v>100</v>
      </c>
      <c r="OK27" t="s">
        <v>36</v>
      </c>
      <c r="OL27">
        <v>100</v>
      </c>
      <c r="OM27" t="s">
        <v>36</v>
      </c>
      <c r="ON27">
        <v>100</v>
      </c>
      <c r="OO27" t="s">
        <v>36</v>
      </c>
      <c r="OP27">
        <v>100</v>
      </c>
      <c r="OQ27" t="s">
        <v>36</v>
      </c>
      <c r="OR27">
        <v>100</v>
      </c>
      <c r="OS27" t="s">
        <v>36</v>
      </c>
      <c r="OT27">
        <v>100</v>
      </c>
      <c r="OU27" t="s">
        <v>36</v>
      </c>
      <c r="OV27">
        <v>100</v>
      </c>
      <c r="OW27" t="s">
        <v>36</v>
      </c>
      <c r="OX27">
        <v>100</v>
      </c>
      <c r="OY27" t="s">
        <v>36</v>
      </c>
      <c r="OZ27">
        <v>100</v>
      </c>
      <c r="PA27" t="s">
        <v>36</v>
      </c>
      <c r="PB27">
        <v>100</v>
      </c>
      <c r="PC27" t="s">
        <v>36</v>
      </c>
      <c r="PD27">
        <v>100</v>
      </c>
      <c r="PE27" t="s">
        <v>36</v>
      </c>
      <c r="PF27">
        <v>100</v>
      </c>
      <c r="PG27" t="s">
        <v>36</v>
      </c>
      <c r="PH27">
        <v>100</v>
      </c>
      <c r="PI27" t="s">
        <v>36</v>
      </c>
      <c r="PJ27">
        <v>100</v>
      </c>
      <c r="PK27" t="s">
        <v>36</v>
      </c>
      <c r="PL27">
        <v>100</v>
      </c>
      <c r="PM27" t="s">
        <v>36</v>
      </c>
      <c r="PN27">
        <v>100</v>
      </c>
      <c r="PO27" t="s">
        <v>36</v>
      </c>
      <c r="PP27">
        <v>100</v>
      </c>
      <c r="PQ27" t="s">
        <v>36</v>
      </c>
      <c r="PR27">
        <v>100</v>
      </c>
      <c r="PS27" t="s">
        <v>36</v>
      </c>
      <c r="PT27">
        <v>100</v>
      </c>
      <c r="PU27" t="s">
        <v>36</v>
      </c>
      <c r="PV27">
        <v>100</v>
      </c>
      <c r="PW27" t="s">
        <v>36</v>
      </c>
      <c r="PX27">
        <v>100</v>
      </c>
      <c r="PY27" t="s">
        <v>36</v>
      </c>
      <c r="PZ27">
        <v>100</v>
      </c>
      <c r="QA27" t="s">
        <v>36</v>
      </c>
      <c r="QB27">
        <v>100</v>
      </c>
      <c r="QC27" t="s">
        <v>36</v>
      </c>
      <c r="QD27">
        <v>100</v>
      </c>
      <c r="QE27" t="s">
        <v>36</v>
      </c>
      <c r="QF27">
        <v>100</v>
      </c>
      <c r="QG27" t="s">
        <v>36</v>
      </c>
      <c r="QH27">
        <v>100</v>
      </c>
      <c r="QI27" t="s">
        <v>36</v>
      </c>
      <c r="QJ27">
        <v>100</v>
      </c>
      <c r="QK27" t="s">
        <v>36</v>
      </c>
      <c r="QL27">
        <v>100</v>
      </c>
      <c r="QM27" t="s">
        <v>36</v>
      </c>
      <c r="QN27">
        <v>100</v>
      </c>
      <c r="QO27" t="s">
        <v>36</v>
      </c>
      <c r="QP27">
        <v>100</v>
      </c>
      <c r="QQ27" t="s">
        <v>36</v>
      </c>
      <c r="QR27">
        <v>100</v>
      </c>
      <c r="QS27" t="s">
        <v>36</v>
      </c>
      <c r="QT27">
        <v>100</v>
      </c>
      <c r="QU27" t="s">
        <v>36</v>
      </c>
      <c r="QV27">
        <v>100</v>
      </c>
      <c r="QW27" t="s">
        <v>36</v>
      </c>
      <c r="QX27">
        <v>100</v>
      </c>
      <c r="QY27" t="s">
        <v>36</v>
      </c>
      <c r="QZ27">
        <v>100</v>
      </c>
      <c r="RA27" t="s">
        <v>36</v>
      </c>
      <c r="RB27">
        <v>100</v>
      </c>
      <c r="RC27" t="s">
        <v>36</v>
      </c>
      <c r="RD27">
        <v>100</v>
      </c>
      <c r="RE27" t="s">
        <v>36</v>
      </c>
      <c r="RF27">
        <v>100</v>
      </c>
      <c r="RG27" t="s">
        <v>36</v>
      </c>
      <c r="RH27">
        <v>100</v>
      </c>
      <c r="RI27" t="s">
        <v>36</v>
      </c>
      <c r="RJ27">
        <v>100</v>
      </c>
      <c r="RK27" t="s">
        <v>36</v>
      </c>
      <c r="RL27">
        <v>100</v>
      </c>
      <c r="RM27" t="s">
        <v>36</v>
      </c>
      <c r="RN27">
        <v>100</v>
      </c>
      <c r="RO27" t="s">
        <v>36</v>
      </c>
      <c r="RP27">
        <v>100</v>
      </c>
      <c r="RQ27" t="s">
        <v>36</v>
      </c>
      <c r="RR27">
        <v>100</v>
      </c>
      <c r="RS27" t="s">
        <v>36</v>
      </c>
      <c r="RT27">
        <v>100</v>
      </c>
      <c r="RU27" t="s">
        <v>36</v>
      </c>
      <c r="RV27">
        <v>100</v>
      </c>
      <c r="RW27" t="s">
        <v>36</v>
      </c>
      <c r="RX27">
        <v>100</v>
      </c>
      <c r="RY27" t="s">
        <v>36</v>
      </c>
      <c r="RZ27">
        <v>100</v>
      </c>
      <c r="SA27" t="s">
        <v>36</v>
      </c>
      <c r="SB27">
        <v>100</v>
      </c>
      <c r="SC27" t="s">
        <v>36</v>
      </c>
      <c r="SD27">
        <v>100</v>
      </c>
      <c r="SE27" t="s">
        <v>36</v>
      </c>
      <c r="SF27">
        <v>100</v>
      </c>
      <c r="SG27" t="s">
        <v>36</v>
      </c>
      <c r="SH27">
        <v>100</v>
      </c>
      <c r="SI27" t="s">
        <v>36</v>
      </c>
      <c r="SJ27">
        <v>100</v>
      </c>
      <c r="SK27" t="s">
        <v>36</v>
      </c>
      <c r="SL27">
        <v>100</v>
      </c>
      <c r="SM27" t="s">
        <v>36</v>
      </c>
      <c r="SN27">
        <v>100</v>
      </c>
      <c r="SO27" t="s">
        <v>36</v>
      </c>
      <c r="SP27">
        <v>100</v>
      </c>
      <c r="SQ27" t="s">
        <v>36</v>
      </c>
      <c r="SR27">
        <v>100</v>
      </c>
      <c r="SS27" t="s">
        <v>36</v>
      </c>
      <c r="ST27">
        <v>100</v>
      </c>
      <c r="SU27" t="s">
        <v>36</v>
      </c>
      <c r="SV27">
        <v>100</v>
      </c>
      <c r="SW27" t="s">
        <v>36</v>
      </c>
      <c r="SX27">
        <v>100</v>
      </c>
      <c r="SY27" t="s">
        <v>36</v>
      </c>
      <c r="SZ27">
        <v>100</v>
      </c>
      <c r="TA27" t="s">
        <v>36</v>
      </c>
      <c r="TB27">
        <v>100</v>
      </c>
      <c r="TC27" t="s">
        <v>36</v>
      </c>
      <c r="TD27">
        <v>100</v>
      </c>
      <c r="TE27" t="s">
        <v>36</v>
      </c>
      <c r="TF27">
        <v>100</v>
      </c>
      <c r="TG27" t="s">
        <v>36</v>
      </c>
      <c r="TH27">
        <v>100</v>
      </c>
      <c r="TI27" t="s">
        <v>36</v>
      </c>
      <c r="TJ27">
        <v>100</v>
      </c>
      <c r="TK27" t="s">
        <v>36</v>
      </c>
      <c r="TL27">
        <v>100</v>
      </c>
      <c r="TM27" t="s">
        <v>36</v>
      </c>
      <c r="TN27">
        <v>100</v>
      </c>
      <c r="TO27" t="s">
        <v>36</v>
      </c>
      <c r="TP27">
        <v>100</v>
      </c>
      <c r="TQ27" t="s">
        <v>36</v>
      </c>
      <c r="TR27">
        <v>100</v>
      </c>
      <c r="TS27" t="s">
        <v>36</v>
      </c>
      <c r="TT27">
        <v>100</v>
      </c>
      <c r="TU27" t="s">
        <v>36</v>
      </c>
      <c r="TV27">
        <v>100</v>
      </c>
      <c r="TW27" t="s">
        <v>36</v>
      </c>
      <c r="TX27">
        <v>100</v>
      </c>
      <c r="TY27" t="s">
        <v>36</v>
      </c>
      <c r="TZ27">
        <v>100</v>
      </c>
      <c r="UA27" t="s">
        <v>36</v>
      </c>
      <c r="UB27">
        <v>100</v>
      </c>
      <c r="UC27" t="s">
        <v>36</v>
      </c>
      <c r="UD27">
        <v>100</v>
      </c>
      <c r="UE27" t="s">
        <v>36</v>
      </c>
      <c r="UF27">
        <v>100</v>
      </c>
      <c r="UG27" t="s">
        <v>36</v>
      </c>
      <c r="UH27">
        <v>100</v>
      </c>
      <c r="UI27" t="s">
        <v>36</v>
      </c>
      <c r="UJ27">
        <v>100</v>
      </c>
      <c r="UK27" t="s">
        <v>36</v>
      </c>
      <c r="UL27">
        <v>100</v>
      </c>
      <c r="UM27" t="s">
        <v>36</v>
      </c>
      <c r="UN27">
        <v>100</v>
      </c>
      <c r="UO27" t="s">
        <v>36</v>
      </c>
      <c r="UP27">
        <v>100</v>
      </c>
      <c r="UQ27" t="s">
        <v>36</v>
      </c>
      <c r="UR27">
        <v>100</v>
      </c>
      <c r="US27" t="s">
        <v>36</v>
      </c>
      <c r="UT27">
        <v>100</v>
      </c>
      <c r="UU27" t="s">
        <v>36</v>
      </c>
      <c r="UV27">
        <v>100</v>
      </c>
      <c r="UW27" t="s">
        <v>36</v>
      </c>
      <c r="UX27">
        <v>100</v>
      </c>
      <c r="UY27" t="s">
        <v>36</v>
      </c>
      <c r="UZ27">
        <v>100</v>
      </c>
      <c r="VA27" t="s">
        <v>36</v>
      </c>
      <c r="VB27">
        <v>100</v>
      </c>
      <c r="VC27" t="s">
        <v>36</v>
      </c>
      <c r="VD27">
        <v>100</v>
      </c>
      <c r="VE27" t="s">
        <v>36</v>
      </c>
      <c r="VF27">
        <v>100</v>
      </c>
      <c r="VG27" t="s">
        <v>36</v>
      </c>
      <c r="VH27">
        <v>100</v>
      </c>
      <c r="VI27" t="s">
        <v>36</v>
      </c>
      <c r="VJ27">
        <v>100</v>
      </c>
      <c r="VK27" t="s">
        <v>36</v>
      </c>
      <c r="VL27">
        <v>100</v>
      </c>
      <c r="VM27" t="s">
        <v>36</v>
      </c>
      <c r="VN27">
        <v>100</v>
      </c>
      <c r="VO27" t="s">
        <v>36</v>
      </c>
      <c r="VP27">
        <v>100</v>
      </c>
      <c r="VQ27" t="s">
        <v>36</v>
      </c>
      <c r="VR27">
        <v>100</v>
      </c>
      <c r="VS27" t="s">
        <v>36</v>
      </c>
      <c r="VT27">
        <v>100</v>
      </c>
      <c r="VU27" t="s">
        <v>36</v>
      </c>
      <c r="VV27">
        <v>100</v>
      </c>
      <c r="VW27" t="s">
        <v>36</v>
      </c>
      <c r="VX27">
        <v>100</v>
      </c>
      <c r="VY27" t="s">
        <v>36</v>
      </c>
      <c r="VZ27">
        <v>100</v>
      </c>
      <c r="WA27" t="s">
        <v>36</v>
      </c>
      <c r="WB27">
        <v>100</v>
      </c>
    </row>
    <row r="28" spans="1:600" x14ac:dyDescent="0.3">
      <c r="A28" t="s">
        <v>15</v>
      </c>
      <c r="B28">
        <v>100</v>
      </c>
      <c r="C28" t="s">
        <v>15</v>
      </c>
      <c r="D28">
        <v>100</v>
      </c>
      <c r="E28" t="s">
        <v>15</v>
      </c>
      <c r="F28">
        <v>100</v>
      </c>
      <c r="G28" t="s">
        <v>15</v>
      </c>
      <c r="H28">
        <v>100</v>
      </c>
      <c r="I28" t="s">
        <v>15</v>
      </c>
      <c r="J28">
        <v>100</v>
      </c>
      <c r="K28" t="s">
        <v>15</v>
      </c>
      <c r="L28">
        <v>100</v>
      </c>
      <c r="M28" t="s">
        <v>15</v>
      </c>
      <c r="N28">
        <v>100</v>
      </c>
      <c r="O28" t="s">
        <v>15</v>
      </c>
      <c r="P28">
        <v>100</v>
      </c>
      <c r="Q28" t="s">
        <v>16</v>
      </c>
      <c r="R28">
        <v>100</v>
      </c>
      <c r="S28" t="s">
        <v>16</v>
      </c>
      <c r="T28">
        <v>100</v>
      </c>
      <c r="U28" t="s">
        <v>16</v>
      </c>
      <c r="V28">
        <v>100</v>
      </c>
      <c r="W28" t="s">
        <v>16</v>
      </c>
      <c r="X28">
        <v>100</v>
      </c>
      <c r="Y28" t="s">
        <v>16</v>
      </c>
      <c r="Z28">
        <v>100</v>
      </c>
      <c r="AA28" t="s">
        <v>16</v>
      </c>
      <c r="AB28">
        <v>100</v>
      </c>
      <c r="AC28" t="s">
        <v>16</v>
      </c>
      <c r="AD28">
        <v>100</v>
      </c>
      <c r="AE28" t="s">
        <v>16</v>
      </c>
      <c r="AF28">
        <v>100</v>
      </c>
      <c r="AG28" t="s">
        <v>16</v>
      </c>
      <c r="AH28">
        <v>100</v>
      </c>
      <c r="AI28" t="s">
        <v>16</v>
      </c>
      <c r="AJ28">
        <v>100</v>
      </c>
      <c r="AK28" t="s">
        <v>16</v>
      </c>
      <c r="AL28">
        <v>100</v>
      </c>
      <c r="AM28" t="s">
        <v>17</v>
      </c>
      <c r="AN28">
        <v>100</v>
      </c>
      <c r="AO28" t="s">
        <v>17</v>
      </c>
      <c r="AP28">
        <v>100</v>
      </c>
      <c r="AQ28" t="s">
        <v>17</v>
      </c>
      <c r="AR28">
        <v>100</v>
      </c>
      <c r="AS28" t="s">
        <v>17</v>
      </c>
      <c r="AT28">
        <v>100</v>
      </c>
      <c r="AU28" t="s">
        <v>18</v>
      </c>
      <c r="AV28">
        <v>100</v>
      </c>
      <c r="AW28" t="s">
        <v>18</v>
      </c>
      <c r="AX28">
        <v>100</v>
      </c>
      <c r="AY28" t="s">
        <v>18</v>
      </c>
      <c r="AZ28">
        <v>100</v>
      </c>
      <c r="BA28" t="s">
        <v>18</v>
      </c>
      <c r="BB28">
        <v>100</v>
      </c>
      <c r="BC28" t="s">
        <v>18</v>
      </c>
      <c r="BD28">
        <v>100</v>
      </c>
      <c r="BE28" t="s">
        <v>18</v>
      </c>
      <c r="BF28">
        <v>100</v>
      </c>
      <c r="BG28" t="s">
        <v>18</v>
      </c>
      <c r="BH28">
        <v>100</v>
      </c>
      <c r="BI28" t="s">
        <v>18</v>
      </c>
      <c r="BJ28">
        <v>100</v>
      </c>
      <c r="BK28" t="s">
        <v>18</v>
      </c>
      <c r="BL28">
        <v>100</v>
      </c>
      <c r="BM28" t="s">
        <v>18</v>
      </c>
      <c r="BN28">
        <v>100</v>
      </c>
      <c r="BO28" t="s">
        <v>18</v>
      </c>
      <c r="BP28">
        <v>100</v>
      </c>
      <c r="BQ28" t="s">
        <v>19</v>
      </c>
      <c r="BR28">
        <v>100</v>
      </c>
      <c r="BS28" t="s">
        <v>19</v>
      </c>
      <c r="BT28">
        <v>100</v>
      </c>
      <c r="BU28" t="s">
        <v>21</v>
      </c>
      <c r="BV28">
        <v>100</v>
      </c>
      <c r="BW28" t="s">
        <v>21</v>
      </c>
      <c r="BX28">
        <v>100</v>
      </c>
      <c r="BY28" t="s">
        <v>21</v>
      </c>
      <c r="BZ28">
        <v>100</v>
      </c>
      <c r="CA28" t="s">
        <v>21</v>
      </c>
      <c r="CB28">
        <v>100</v>
      </c>
      <c r="CC28" t="s">
        <v>24</v>
      </c>
      <c r="CD28">
        <v>100</v>
      </c>
      <c r="CE28" t="s">
        <v>24</v>
      </c>
      <c r="CF28">
        <v>100</v>
      </c>
      <c r="CG28" t="s">
        <v>24</v>
      </c>
      <c r="CH28">
        <v>100</v>
      </c>
      <c r="CI28" t="s">
        <v>24</v>
      </c>
      <c r="CJ28">
        <v>100</v>
      </c>
      <c r="CK28" t="s">
        <v>26</v>
      </c>
      <c r="CL28">
        <v>100</v>
      </c>
      <c r="CM28" t="s">
        <v>26</v>
      </c>
      <c r="CN28">
        <v>100</v>
      </c>
      <c r="CO28" t="s">
        <v>26</v>
      </c>
      <c r="CP28">
        <v>100</v>
      </c>
      <c r="CQ28" t="s">
        <v>26</v>
      </c>
      <c r="CR28">
        <v>100</v>
      </c>
      <c r="CS28" t="s">
        <v>27</v>
      </c>
      <c r="CT28">
        <v>100</v>
      </c>
      <c r="CU28" t="s">
        <v>28</v>
      </c>
      <c r="CV28">
        <v>100</v>
      </c>
      <c r="CW28" t="s">
        <v>28</v>
      </c>
      <c r="CX28">
        <v>100</v>
      </c>
      <c r="CY28" t="s">
        <v>28</v>
      </c>
      <c r="CZ28">
        <v>100</v>
      </c>
      <c r="DA28" t="s">
        <v>28</v>
      </c>
      <c r="DB28">
        <v>100</v>
      </c>
      <c r="DC28" t="s">
        <v>28</v>
      </c>
      <c r="DD28">
        <v>100</v>
      </c>
      <c r="DE28" t="s">
        <v>28</v>
      </c>
      <c r="DF28">
        <v>100</v>
      </c>
      <c r="DG28" t="s">
        <v>28</v>
      </c>
      <c r="DH28">
        <v>100</v>
      </c>
      <c r="DI28" t="s">
        <v>28</v>
      </c>
      <c r="DJ28">
        <v>100</v>
      </c>
      <c r="DK28" t="s">
        <v>28</v>
      </c>
      <c r="DL28">
        <v>100</v>
      </c>
      <c r="DM28" t="s">
        <v>28</v>
      </c>
      <c r="DN28">
        <v>100</v>
      </c>
      <c r="DO28" t="s">
        <v>28</v>
      </c>
      <c r="DP28">
        <v>100</v>
      </c>
      <c r="DQ28" t="s">
        <v>28</v>
      </c>
      <c r="DR28">
        <v>100</v>
      </c>
      <c r="DS28" t="s">
        <v>28</v>
      </c>
      <c r="DT28">
        <v>100</v>
      </c>
      <c r="DU28" t="s">
        <v>28</v>
      </c>
      <c r="DV28">
        <v>100</v>
      </c>
      <c r="DW28" t="s">
        <v>28</v>
      </c>
      <c r="DX28">
        <v>100</v>
      </c>
      <c r="DY28" t="s">
        <v>28</v>
      </c>
      <c r="DZ28">
        <v>100</v>
      </c>
      <c r="EA28" t="s">
        <v>28</v>
      </c>
      <c r="EB28">
        <v>100</v>
      </c>
      <c r="EC28" t="s">
        <v>28</v>
      </c>
      <c r="ED28">
        <v>100</v>
      </c>
      <c r="EE28" t="s">
        <v>28</v>
      </c>
      <c r="EF28">
        <v>100</v>
      </c>
      <c r="EG28" t="s">
        <v>28</v>
      </c>
      <c r="EH28">
        <v>100</v>
      </c>
      <c r="EI28" t="s">
        <v>28</v>
      </c>
      <c r="EJ28">
        <v>100</v>
      </c>
      <c r="EK28" t="s">
        <v>28</v>
      </c>
      <c r="EL28">
        <v>100</v>
      </c>
      <c r="EM28" t="s">
        <v>28</v>
      </c>
      <c r="EN28">
        <v>100</v>
      </c>
      <c r="EO28" t="s">
        <v>28</v>
      </c>
      <c r="EP28">
        <v>100</v>
      </c>
      <c r="EQ28" t="s">
        <v>28</v>
      </c>
      <c r="ER28">
        <v>100</v>
      </c>
      <c r="ES28" t="s">
        <v>28</v>
      </c>
      <c r="ET28">
        <v>100</v>
      </c>
      <c r="EU28" t="s">
        <v>28</v>
      </c>
      <c r="EV28">
        <v>100</v>
      </c>
      <c r="EW28" t="s">
        <v>28</v>
      </c>
      <c r="EX28">
        <v>100</v>
      </c>
      <c r="EY28" t="s">
        <v>28</v>
      </c>
      <c r="EZ28">
        <v>100</v>
      </c>
      <c r="FA28" t="s">
        <v>28</v>
      </c>
      <c r="FB28">
        <v>100</v>
      </c>
      <c r="FC28" t="s">
        <v>28</v>
      </c>
      <c r="FD28">
        <v>100</v>
      </c>
      <c r="FE28" t="s">
        <v>28</v>
      </c>
      <c r="FF28">
        <v>100</v>
      </c>
      <c r="FG28" t="s">
        <v>28</v>
      </c>
      <c r="FH28">
        <v>100</v>
      </c>
      <c r="FI28" t="s">
        <v>28</v>
      </c>
      <c r="FJ28">
        <v>100</v>
      </c>
      <c r="FK28" t="s">
        <v>28</v>
      </c>
      <c r="FL28">
        <v>100</v>
      </c>
      <c r="FM28" t="s">
        <v>28</v>
      </c>
      <c r="FN28">
        <v>100</v>
      </c>
      <c r="FO28" t="s">
        <v>28</v>
      </c>
      <c r="FP28">
        <v>100</v>
      </c>
      <c r="FQ28" t="s">
        <v>28</v>
      </c>
      <c r="FR28">
        <v>100</v>
      </c>
      <c r="FS28" t="s">
        <v>28</v>
      </c>
      <c r="FT28">
        <v>100</v>
      </c>
      <c r="FU28" t="s">
        <v>28</v>
      </c>
      <c r="FV28">
        <v>100</v>
      </c>
      <c r="FW28" t="s">
        <v>28</v>
      </c>
      <c r="FX28">
        <v>100</v>
      </c>
      <c r="FY28" t="s">
        <v>28</v>
      </c>
      <c r="FZ28">
        <v>100</v>
      </c>
      <c r="GA28" t="s">
        <v>28</v>
      </c>
      <c r="GB28">
        <v>100</v>
      </c>
      <c r="GC28" t="s">
        <v>28</v>
      </c>
      <c r="GD28">
        <v>100</v>
      </c>
      <c r="GE28" t="s">
        <v>28</v>
      </c>
      <c r="GF28">
        <v>100</v>
      </c>
      <c r="GG28" t="s">
        <v>28</v>
      </c>
      <c r="GH28">
        <v>100</v>
      </c>
      <c r="GI28" t="s">
        <v>28</v>
      </c>
      <c r="GJ28">
        <v>100</v>
      </c>
      <c r="GK28" t="s">
        <v>28</v>
      </c>
      <c r="GL28">
        <v>100</v>
      </c>
      <c r="GM28" t="s">
        <v>28</v>
      </c>
      <c r="GN28">
        <v>100</v>
      </c>
      <c r="GO28" t="s">
        <v>28</v>
      </c>
      <c r="GP28">
        <v>100</v>
      </c>
      <c r="GQ28" t="s">
        <v>28</v>
      </c>
      <c r="GR28">
        <v>100</v>
      </c>
      <c r="GS28" t="s">
        <v>28</v>
      </c>
      <c r="GT28">
        <v>100</v>
      </c>
      <c r="GU28" t="s">
        <v>28</v>
      </c>
      <c r="GV28">
        <v>100</v>
      </c>
      <c r="GW28" t="s">
        <v>28</v>
      </c>
      <c r="GX28">
        <v>100</v>
      </c>
      <c r="GY28" t="s">
        <v>29</v>
      </c>
      <c r="GZ28">
        <v>100</v>
      </c>
      <c r="HA28" t="s">
        <v>30</v>
      </c>
      <c r="HB28">
        <v>100</v>
      </c>
      <c r="HC28" t="s">
        <v>30</v>
      </c>
      <c r="HD28">
        <v>100</v>
      </c>
      <c r="HE28" t="s">
        <v>30</v>
      </c>
      <c r="HF28">
        <v>100</v>
      </c>
      <c r="HG28" t="s">
        <v>30</v>
      </c>
      <c r="HH28">
        <v>100</v>
      </c>
      <c r="HI28" t="s">
        <v>30</v>
      </c>
      <c r="HJ28">
        <v>100</v>
      </c>
      <c r="HK28" t="s">
        <v>30</v>
      </c>
      <c r="HL28">
        <v>100</v>
      </c>
      <c r="HM28" t="s">
        <v>30</v>
      </c>
      <c r="HN28">
        <v>100</v>
      </c>
      <c r="HO28" t="s">
        <v>30</v>
      </c>
      <c r="HP28">
        <v>100</v>
      </c>
      <c r="HQ28" t="s">
        <v>30</v>
      </c>
      <c r="HR28">
        <v>100</v>
      </c>
      <c r="HS28" t="s">
        <v>31</v>
      </c>
      <c r="HT28">
        <v>100</v>
      </c>
      <c r="HU28" t="s">
        <v>31</v>
      </c>
      <c r="HV28">
        <v>100</v>
      </c>
      <c r="HW28" t="s">
        <v>31</v>
      </c>
      <c r="HX28">
        <v>100</v>
      </c>
      <c r="HY28" t="s">
        <v>31</v>
      </c>
      <c r="HZ28">
        <v>100</v>
      </c>
      <c r="IA28" t="s">
        <v>31</v>
      </c>
      <c r="IB28">
        <v>100</v>
      </c>
      <c r="IC28" t="s">
        <v>31</v>
      </c>
      <c r="ID28">
        <v>100</v>
      </c>
      <c r="IE28" t="s">
        <v>31</v>
      </c>
      <c r="IF28">
        <v>100</v>
      </c>
      <c r="IG28" t="s">
        <v>31</v>
      </c>
      <c r="IH28">
        <v>100</v>
      </c>
      <c r="II28" t="s">
        <v>31</v>
      </c>
      <c r="IJ28">
        <v>100</v>
      </c>
      <c r="IK28" t="s">
        <v>31</v>
      </c>
      <c r="IL28">
        <v>100</v>
      </c>
      <c r="IM28" t="s">
        <v>31</v>
      </c>
      <c r="IN28">
        <v>100</v>
      </c>
      <c r="IO28" t="s">
        <v>31</v>
      </c>
      <c r="IP28">
        <v>100</v>
      </c>
      <c r="IQ28" t="s">
        <v>31</v>
      </c>
      <c r="IR28">
        <v>100</v>
      </c>
      <c r="IS28" t="s">
        <v>31</v>
      </c>
      <c r="IT28">
        <v>100</v>
      </c>
      <c r="IU28" t="s">
        <v>31</v>
      </c>
      <c r="IV28">
        <v>100</v>
      </c>
      <c r="IW28" t="s">
        <v>31</v>
      </c>
      <c r="IX28">
        <v>100</v>
      </c>
      <c r="IY28" t="s">
        <v>31</v>
      </c>
      <c r="IZ28">
        <v>100</v>
      </c>
      <c r="JA28" t="s">
        <v>32</v>
      </c>
      <c r="JB28">
        <v>100</v>
      </c>
      <c r="JC28" t="s">
        <v>32</v>
      </c>
      <c r="JD28">
        <v>100</v>
      </c>
      <c r="JE28" t="s">
        <v>32</v>
      </c>
      <c r="JF28">
        <v>100</v>
      </c>
      <c r="JG28" t="s">
        <v>32</v>
      </c>
      <c r="JH28">
        <v>100</v>
      </c>
      <c r="JI28" t="s">
        <v>32</v>
      </c>
      <c r="JJ28">
        <v>100</v>
      </c>
      <c r="JK28" t="s">
        <v>32</v>
      </c>
      <c r="JL28">
        <v>100</v>
      </c>
      <c r="JM28" t="s">
        <v>32</v>
      </c>
      <c r="JN28">
        <v>100</v>
      </c>
      <c r="JO28" t="s">
        <v>32</v>
      </c>
      <c r="JP28">
        <v>100</v>
      </c>
      <c r="JQ28" t="s">
        <v>32</v>
      </c>
      <c r="JR28">
        <v>100</v>
      </c>
      <c r="JS28" t="s">
        <v>32</v>
      </c>
      <c r="JT28">
        <v>100</v>
      </c>
      <c r="JU28" t="s">
        <v>32</v>
      </c>
      <c r="JV28">
        <v>100</v>
      </c>
      <c r="JW28" t="s">
        <v>32</v>
      </c>
      <c r="JX28">
        <v>100</v>
      </c>
      <c r="JY28" t="s">
        <v>32</v>
      </c>
      <c r="JZ28">
        <v>100</v>
      </c>
      <c r="KA28" t="s">
        <v>32</v>
      </c>
      <c r="KB28">
        <v>100</v>
      </c>
      <c r="KC28" t="s">
        <v>32</v>
      </c>
      <c r="KD28">
        <v>100</v>
      </c>
      <c r="KE28" t="s">
        <v>32</v>
      </c>
      <c r="KF28">
        <v>100</v>
      </c>
      <c r="KG28" t="s">
        <v>32</v>
      </c>
      <c r="KH28">
        <v>100</v>
      </c>
      <c r="KI28" t="s">
        <v>32</v>
      </c>
      <c r="KJ28">
        <v>100</v>
      </c>
      <c r="KK28" t="s">
        <v>32</v>
      </c>
      <c r="KL28">
        <v>100</v>
      </c>
      <c r="KM28" t="s">
        <v>33</v>
      </c>
      <c r="KN28">
        <v>100</v>
      </c>
      <c r="KO28" t="s">
        <v>33</v>
      </c>
      <c r="KP28">
        <v>100</v>
      </c>
      <c r="KQ28" t="s">
        <v>33</v>
      </c>
      <c r="KR28">
        <v>100</v>
      </c>
      <c r="KS28" t="s">
        <v>33</v>
      </c>
      <c r="KT28">
        <v>100</v>
      </c>
      <c r="KU28" t="s">
        <v>33</v>
      </c>
      <c r="KV28">
        <v>100</v>
      </c>
      <c r="KW28" t="s">
        <v>33</v>
      </c>
      <c r="KX28">
        <v>100</v>
      </c>
      <c r="KY28" t="s">
        <v>33</v>
      </c>
      <c r="KZ28">
        <v>100</v>
      </c>
      <c r="LA28" t="s">
        <v>33</v>
      </c>
      <c r="LB28">
        <v>100</v>
      </c>
      <c r="LC28" t="s">
        <v>33</v>
      </c>
      <c r="LD28">
        <v>100</v>
      </c>
      <c r="LE28" t="s">
        <v>33</v>
      </c>
      <c r="LF28">
        <v>100</v>
      </c>
      <c r="LG28" t="s">
        <v>33</v>
      </c>
      <c r="LH28">
        <v>100</v>
      </c>
      <c r="LI28" t="s">
        <v>33</v>
      </c>
      <c r="LJ28">
        <v>100</v>
      </c>
      <c r="LK28" t="s">
        <v>33</v>
      </c>
      <c r="LL28">
        <v>100</v>
      </c>
      <c r="LM28" t="s">
        <v>33</v>
      </c>
      <c r="LN28">
        <v>100</v>
      </c>
      <c r="LO28" t="s">
        <v>34</v>
      </c>
      <c r="LP28">
        <v>100</v>
      </c>
      <c r="LQ28" t="s">
        <v>34</v>
      </c>
      <c r="LR28">
        <v>100</v>
      </c>
      <c r="LS28" t="s">
        <v>34</v>
      </c>
      <c r="LT28">
        <v>100</v>
      </c>
      <c r="LU28" t="s">
        <v>34</v>
      </c>
      <c r="LV28">
        <v>100</v>
      </c>
      <c r="LW28" t="s">
        <v>34</v>
      </c>
      <c r="LX28">
        <v>100</v>
      </c>
      <c r="LY28" t="s">
        <v>34</v>
      </c>
      <c r="LZ28">
        <v>100</v>
      </c>
      <c r="MA28" t="s">
        <v>34</v>
      </c>
      <c r="MB28">
        <v>100</v>
      </c>
      <c r="MC28" t="s">
        <v>34</v>
      </c>
      <c r="MD28">
        <v>100</v>
      </c>
      <c r="ME28" t="s">
        <v>34</v>
      </c>
      <c r="MF28">
        <v>100</v>
      </c>
      <c r="MG28" t="s">
        <v>34</v>
      </c>
      <c r="MH28">
        <v>100</v>
      </c>
      <c r="MI28" t="s">
        <v>34</v>
      </c>
      <c r="MJ28">
        <v>100</v>
      </c>
      <c r="MK28" t="s">
        <v>34</v>
      </c>
      <c r="ML28">
        <v>100</v>
      </c>
      <c r="MM28" t="s">
        <v>34</v>
      </c>
      <c r="MN28">
        <v>100</v>
      </c>
      <c r="MO28" t="s">
        <v>34</v>
      </c>
      <c r="MP28">
        <v>100</v>
      </c>
      <c r="MQ28" t="s">
        <v>34</v>
      </c>
      <c r="MR28">
        <v>100</v>
      </c>
      <c r="MS28" t="s">
        <v>34</v>
      </c>
      <c r="MT28">
        <v>100</v>
      </c>
      <c r="MU28" t="s">
        <v>34</v>
      </c>
      <c r="MV28">
        <v>100</v>
      </c>
      <c r="MW28" t="s">
        <v>34</v>
      </c>
      <c r="MX28">
        <v>100</v>
      </c>
      <c r="MY28" t="s">
        <v>34</v>
      </c>
      <c r="MZ28">
        <v>100</v>
      </c>
      <c r="NA28" t="s">
        <v>35</v>
      </c>
      <c r="NB28">
        <v>100</v>
      </c>
      <c r="NC28" t="s">
        <v>35</v>
      </c>
      <c r="ND28">
        <v>100</v>
      </c>
      <c r="NE28" t="s">
        <v>34</v>
      </c>
      <c r="NF28">
        <v>100</v>
      </c>
      <c r="NG28" t="s">
        <v>35</v>
      </c>
      <c r="NH28">
        <v>100</v>
      </c>
      <c r="NI28" t="s">
        <v>35</v>
      </c>
      <c r="NJ28">
        <v>100</v>
      </c>
      <c r="NK28" t="s">
        <v>35</v>
      </c>
      <c r="NL28">
        <v>100</v>
      </c>
      <c r="NM28" t="s">
        <v>35</v>
      </c>
      <c r="NN28">
        <v>100</v>
      </c>
      <c r="NO28" t="s">
        <v>36</v>
      </c>
      <c r="NP28">
        <v>100</v>
      </c>
      <c r="NQ28" t="s">
        <v>36</v>
      </c>
      <c r="NR28">
        <v>100</v>
      </c>
      <c r="NS28" t="s">
        <v>37</v>
      </c>
      <c r="NT28">
        <v>100</v>
      </c>
      <c r="NU28" t="s">
        <v>37</v>
      </c>
      <c r="NV28">
        <v>100</v>
      </c>
      <c r="NW28" t="s">
        <v>37</v>
      </c>
      <c r="NX28">
        <v>100</v>
      </c>
      <c r="NY28" t="s">
        <v>37</v>
      </c>
      <c r="NZ28">
        <v>100</v>
      </c>
      <c r="OA28" t="s">
        <v>37</v>
      </c>
      <c r="OB28">
        <v>100</v>
      </c>
      <c r="OC28" t="s">
        <v>37</v>
      </c>
      <c r="OD28">
        <v>100</v>
      </c>
      <c r="OE28" t="s">
        <v>37</v>
      </c>
      <c r="OF28">
        <v>100</v>
      </c>
      <c r="OG28" t="s">
        <v>37</v>
      </c>
      <c r="OH28">
        <v>100</v>
      </c>
      <c r="OI28" t="s">
        <v>37</v>
      </c>
      <c r="OJ28">
        <v>100</v>
      </c>
      <c r="OK28" t="s">
        <v>37</v>
      </c>
      <c r="OL28">
        <v>100</v>
      </c>
      <c r="OM28" t="s">
        <v>37</v>
      </c>
      <c r="ON28">
        <v>100</v>
      </c>
      <c r="OO28" t="s">
        <v>37</v>
      </c>
      <c r="OP28">
        <v>100</v>
      </c>
      <c r="OQ28" t="s">
        <v>37</v>
      </c>
      <c r="OR28">
        <v>100</v>
      </c>
      <c r="OS28" t="s">
        <v>37</v>
      </c>
      <c r="OT28">
        <v>100</v>
      </c>
      <c r="OU28" t="s">
        <v>37</v>
      </c>
      <c r="OV28">
        <v>100</v>
      </c>
      <c r="OW28" t="s">
        <v>37</v>
      </c>
      <c r="OX28">
        <v>100</v>
      </c>
      <c r="OY28" t="s">
        <v>37</v>
      </c>
      <c r="OZ28">
        <v>100</v>
      </c>
      <c r="PA28" t="s">
        <v>37</v>
      </c>
      <c r="PB28">
        <v>100</v>
      </c>
      <c r="PC28" t="s">
        <v>37</v>
      </c>
      <c r="PD28">
        <v>100</v>
      </c>
      <c r="PE28" t="s">
        <v>37</v>
      </c>
      <c r="PF28">
        <v>100</v>
      </c>
      <c r="PG28" t="s">
        <v>37</v>
      </c>
      <c r="PH28">
        <v>100</v>
      </c>
      <c r="PI28" t="s">
        <v>37</v>
      </c>
      <c r="PJ28">
        <v>100</v>
      </c>
      <c r="PK28" t="s">
        <v>37</v>
      </c>
      <c r="PL28">
        <v>100</v>
      </c>
      <c r="PM28" t="s">
        <v>37</v>
      </c>
      <c r="PN28">
        <v>100</v>
      </c>
      <c r="PO28" t="s">
        <v>37</v>
      </c>
      <c r="PP28">
        <v>100</v>
      </c>
      <c r="PQ28" t="s">
        <v>37</v>
      </c>
      <c r="PR28">
        <v>100</v>
      </c>
      <c r="PS28" t="s">
        <v>37</v>
      </c>
      <c r="PT28">
        <v>100</v>
      </c>
      <c r="PU28" t="s">
        <v>37</v>
      </c>
      <c r="PV28">
        <v>100</v>
      </c>
      <c r="PW28" t="s">
        <v>37</v>
      </c>
      <c r="PX28">
        <v>100</v>
      </c>
      <c r="PY28" t="s">
        <v>37</v>
      </c>
      <c r="PZ28">
        <v>100</v>
      </c>
      <c r="QA28" t="s">
        <v>37</v>
      </c>
      <c r="QB28">
        <v>100</v>
      </c>
      <c r="QC28" t="s">
        <v>37</v>
      </c>
      <c r="QD28">
        <v>100</v>
      </c>
      <c r="QE28" t="s">
        <v>37</v>
      </c>
      <c r="QF28">
        <v>100</v>
      </c>
      <c r="QG28" t="s">
        <v>37</v>
      </c>
      <c r="QH28">
        <v>100</v>
      </c>
      <c r="QI28" t="s">
        <v>37</v>
      </c>
      <c r="QJ28">
        <v>100</v>
      </c>
      <c r="QK28" t="s">
        <v>37</v>
      </c>
      <c r="QL28">
        <v>100</v>
      </c>
      <c r="QM28" t="s">
        <v>37</v>
      </c>
      <c r="QN28">
        <v>100</v>
      </c>
      <c r="QO28" t="s">
        <v>37</v>
      </c>
      <c r="QP28">
        <v>100</v>
      </c>
      <c r="QQ28" t="s">
        <v>37</v>
      </c>
      <c r="QR28">
        <v>100</v>
      </c>
      <c r="QS28" t="s">
        <v>37</v>
      </c>
      <c r="QT28">
        <v>100</v>
      </c>
      <c r="QU28" t="s">
        <v>37</v>
      </c>
      <c r="QV28">
        <v>100</v>
      </c>
      <c r="QW28" t="s">
        <v>37</v>
      </c>
      <c r="QX28">
        <v>100</v>
      </c>
      <c r="QY28" t="s">
        <v>37</v>
      </c>
      <c r="QZ28">
        <v>100</v>
      </c>
      <c r="RA28" t="s">
        <v>37</v>
      </c>
      <c r="RB28">
        <v>100</v>
      </c>
      <c r="RC28" t="s">
        <v>37</v>
      </c>
      <c r="RD28">
        <v>100</v>
      </c>
      <c r="RE28" t="s">
        <v>37</v>
      </c>
      <c r="RF28">
        <v>100</v>
      </c>
      <c r="RG28" t="s">
        <v>37</v>
      </c>
      <c r="RH28">
        <v>100</v>
      </c>
      <c r="RI28" t="s">
        <v>37</v>
      </c>
      <c r="RJ28">
        <v>100</v>
      </c>
      <c r="RK28" t="s">
        <v>37</v>
      </c>
      <c r="RL28">
        <v>100</v>
      </c>
      <c r="RM28" t="s">
        <v>37</v>
      </c>
      <c r="RN28">
        <v>100</v>
      </c>
      <c r="RO28" t="s">
        <v>37</v>
      </c>
      <c r="RP28">
        <v>100</v>
      </c>
      <c r="RQ28" t="s">
        <v>37</v>
      </c>
      <c r="RR28">
        <v>100</v>
      </c>
      <c r="RS28" t="s">
        <v>37</v>
      </c>
      <c r="RT28">
        <v>100</v>
      </c>
      <c r="RU28" t="s">
        <v>37</v>
      </c>
      <c r="RV28">
        <v>100</v>
      </c>
      <c r="RW28" t="s">
        <v>37</v>
      </c>
      <c r="RX28">
        <v>100</v>
      </c>
      <c r="RY28" t="s">
        <v>37</v>
      </c>
      <c r="RZ28">
        <v>100</v>
      </c>
      <c r="SA28" t="s">
        <v>37</v>
      </c>
      <c r="SB28">
        <v>100</v>
      </c>
      <c r="SC28" t="s">
        <v>37</v>
      </c>
      <c r="SD28">
        <v>100</v>
      </c>
      <c r="SE28" t="s">
        <v>37</v>
      </c>
      <c r="SF28">
        <v>100</v>
      </c>
      <c r="SG28" t="s">
        <v>37</v>
      </c>
      <c r="SH28">
        <v>100</v>
      </c>
      <c r="SI28" t="s">
        <v>37</v>
      </c>
      <c r="SJ28">
        <v>100</v>
      </c>
      <c r="SK28" t="s">
        <v>37</v>
      </c>
      <c r="SL28">
        <v>100</v>
      </c>
      <c r="SM28" t="s">
        <v>37</v>
      </c>
      <c r="SN28">
        <v>100</v>
      </c>
      <c r="SO28" t="s">
        <v>37</v>
      </c>
      <c r="SP28">
        <v>100</v>
      </c>
      <c r="SQ28" t="s">
        <v>37</v>
      </c>
      <c r="SR28">
        <v>100</v>
      </c>
      <c r="SS28" t="s">
        <v>37</v>
      </c>
      <c r="ST28">
        <v>100</v>
      </c>
      <c r="SU28" t="s">
        <v>37</v>
      </c>
      <c r="SV28">
        <v>100</v>
      </c>
      <c r="SW28" t="s">
        <v>37</v>
      </c>
      <c r="SX28">
        <v>100</v>
      </c>
      <c r="SY28" t="s">
        <v>37</v>
      </c>
      <c r="SZ28">
        <v>100</v>
      </c>
      <c r="TA28" t="s">
        <v>37</v>
      </c>
      <c r="TB28">
        <v>100</v>
      </c>
      <c r="TC28" t="s">
        <v>37</v>
      </c>
      <c r="TD28">
        <v>100</v>
      </c>
      <c r="TE28" t="s">
        <v>37</v>
      </c>
      <c r="TF28">
        <v>100</v>
      </c>
      <c r="TG28" t="s">
        <v>37</v>
      </c>
      <c r="TH28">
        <v>100</v>
      </c>
      <c r="TI28" t="s">
        <v>37</v>
      </c>
      <c r="TJ28">
        <v>100</v>
      </c>
      <c r="TK28" t="s">
        <v>37</v>
      </c>
      <c r="TL28">
        <v>100</v>
      </c>
      <c r="TM28" t="s">
        <v>37</v>
      </c>
      <c r="TN28">
        <v>100</v>
      </c>
      <c r="TO28" t="s">
        <v>37</v>
      </c>
      <c r="TP28">
        <v>100</v>
      </c>
      <c r="TQ28" t="s">
        <v>37</v>
      </c>
      <c r="TR28">
        <v>100</v>
      </c>
      <c r="TS28" t="s">
        <v>37</v>
      </c>
      <c r="TT28">
        <v>100</v>
      </c>
      <c r="TU28" t="s">
        <v>37</v>
      </c>
      <c r="TV28">
        <v>100</v>
      </c>
      <c r="TW28" t="s">
        <v>37</v>
      </c>
      <c r="TX28">
        <v>100</v>
      </c>
      <c r="TY28" t="s">
        <v>37</v>
      </c>
      <c r="TZ28">
        <v>100</v>
      </c>
      <c r="UA28" t="s">
        <v>37</v>
      </c>
      <c r="UB28">
        <v>100</v>
      </c>
      <c r="UC28" t="s">
        <v>37</v>
      </c>
      <c r="UD28">
        <v>100</v>
      </c>
      <c r="UE28" t="s">
        <v>37</v>
      </c>
      <c r="UF28">
        <v>100</v>
      </c>
      <c r="UG28" t="s">
        <v>37</v>
      </c>
      <c r="UH28">
        <v>100</v>
      </c>
      <c r="UI28" t="s">
        <v>37</v>
      </c>
      <c r="UJ28">
        <v>100</v>
      </c>
      <c r="UK28" t="s">
        <v>37</v>
      </c>
      <c r="UL28">
        <v>100</v>
      </c>
      <c r="UM28" t="s">
        <v>37</v>
      </c>
      <c r="UN28">
        <v>100</v>
      </c>
      <c r="UO28" t="s">
        <v>37</v>
      </c>
      <c r="UP28">
        <v>100</v>
      </c>
      <c r="UQ28" t="s">
        <v>37</v>
      </c>
      <c r="UR28">
        <v>100</v>
      </c>
      <c r="US28" t="s">
        <v>37</v>
      </c>
      <c r="UT28">
        <v>100</v>
      </c>
      <c r="UU28" t="s">
        <v>37</v>
      </c>
      <c r="UV28">
        <v>100</v>
      </c>
      <c r="UW28" t="s">
        <v>37</v>
      </c>
      <c r="UX28">
        <v>100</v>
      </c>
      <c r="UY28" t="s">
        <v>37</v>
      </c>
      <c r="UZ28">
        <v>100</v>
      </c>
      <c r="VA28" t="s">
        <v>37</v>
      </c>
      <c r="VB28">
        <v>100</v>
      </c>
      <c r="VC28" t="s">
        <v>37</v>
      </c>
      <c r="VD28">
        <v>100</v>
      </c>
      <c r="VE28" t="s">
        <v>37</v>
      </c>
      <c r="VF28">
        <v>100</v>
      </c>
      <c r="VG28" t="s">
        <v>37</v>
      </c>
      <c r="VH28">
        <v>100</v>
      </c>
      <c r="VI28" t="s">
        <v>37</v>
      </c>
      <c r="VJ28">
        <v>100</v>
      </c>
      <c r="VK28" t="s">
        <v>37</v>
      </c>
      <c r="VL28">
        <v>100</v>
      </c>
      <c r="VM28" t="s">
        <v>37</v>
      </c>
      <c r="VN28">
        <v>100</v>
      </c>
      <c r="VO28" t="s">
        <v>37</v>
      </c>
      <c r="VP28">
        <v>100</v>
      </c>
      <c r="VQ28" t="s">
        <v>37</v>
      </c>
      <c r="VR28">
        <v>100</v>
      </c>
      <c r="VS28" t="s">
        <v>37</v>
      </c>
      <c r="VT28">
        <v>100</v>
      </c>
      <c r="VU28" t="s">
        <v>37</v>
      </c>
      <c r="VV28">
        <v>100</v>
      </c>
      <c r="VW28" t="s">
        <v>37</v>
      </c>
      <c r="VX28">
        <v>100</v>
      </c>
      <c r="VY28" t="s">
        <v>37</v>
      </c>
      <c r="VZ28">
        <v>100</v>
      </c>
      <c r="WA28" t="s">
        <v>37</v>
      </c>
      <c r="WB28">
        <v>100</v>
      </c>
    </row>
    <row r="29" spans="1:600" x14ac:dyDescent="0.3">
      <c r="A29" t="s">
        <v>16</v>
      </c>
      <c r="B29">
        <v>100</v>
      </c>
      <c r="C29" t="s">
        <v>16</v>
      </c>
      <c r="D29">
        <v>100</v>
      </c>
      <c r="E29" t="s">
        <v>16</v>
      </c>
      <c r="F29">
        <v>100</v>
      </c>
      <c r="G29" t="s">
        <v>16</v>
      </c>
      <c r="H29">
        <v>100</v>
      </c>
      <c r="I29" t="s">
        <v>16</v>
      </c>
      <c r="J29">
        <v>100</v>
      </c>
      <c r="K29" t="s">
        <v>16</v>
      </c>
      <c r="L29">
        <v>100</v>
      </c>
      <c r="M29" t="s">
        <v>16</v>
      </c>
      <c r="N29">
        <v>100</v>
      </c>
      <c r="O29" t="s">
        <v>16</v>
      </c>
      <c r="P29">
        <v>100</v>
      </c>
      <c r="Q29" t="s">
        <v>17</v>
      </c>
      <c r="R29">
        <v>100</v>
      </c>
      <c r="S29" t="s">
        <v>17</v>
      </c>
      <c r="T29">
        <v>100</v>
      </c>
      <c r="U29" t="s">
        <v>17</v>
      </c>
      <c r="V29">
        <v>100</v>
      </c>
      <c r="W29" t="s">
        <v>17</v>
      </c>
      <c r="X29">
        <v>100</v>
      </c>
      <c r="Y29" t="s">
        <v>17</v>
      </c>
      <c r="Z29">
        <v>100</v>
      </c>
      <c r="AA29" t="s">
        <v>17</v>
      </c>
      <c r="AB29">
        <v>100</v>
      </c>
      <c r="AC29" t="s">
        <v>17</v>
      </c>
      <c r="AD29">
        <v>100</v>
      </c>
      <c r="AE29" t="s">
        <v>17</v>
      </c>
      <c r="AF29">
        <v>100</v>
      </c>
      <c r="AG29" t="s">
        <v>17</v>
      </c>
      <c r="AH29">
        <v>100</v>
      </c>
      <c r="AI29" t="s">
        <v>17</v>
      </c>
      <c r="AJ29">
        <v>100</v>
      </c>
      <c r="AK29" t="s">
        <v>17</v>
      </c>
      <c r="AL29">
        <v>100</v>
      </c>
      <c r="AM29" t="s">
        <v>18</v>
      </c>
      <c r="AN29">
        <v>100</v>
      </c>
      <c r="AO29" t="s">
        <v>18</v>
      </c>
      <c r="AP29">
        <v>100</v>
      </c>
      <c r="AQ29" t="s">
        <v>18</v>
      </c>
      <c r="AR29">
        <v>100</v>
      </c>
      <c r="AS29" t="s">
        <v>18</v>
      </c>
      <c r="AT29">
        <v>100</v>
      </c>
      <c r="AU29" t="s">
        <v>19</v>
      </c>
      <c r="AV29">
        <v>100</v>
      </c>
      <c r="AW29" t="s">
        <v>19</v>
      </c>
      <c r="AX29">
        <v>100</v>
      </c>
      <c r="AY29" t="s">
        <v>19</v>
      </c>
      <c r="AZ29">
        <v>100</v>
      </c>
      <c r="BA29" t="s">
        <v>19</v>
      </c>
      <c r="BB29">
        <v>100</v>
      </c>
      <c r="BC29" t="s">
        <v>19</v>
      </c>
      <c r="BD29">
        <v>100</v>
      </c>
      <c r="BE29" t="s">
        <v>19</v>
      </c>
      <c r="BF29">
        <v>100</v>
      </c>
      <c r="BG29" t="s">
        <v>19</v>
      </c>
      <c r="BH29">
        <v>100</v>
      </c>
      <c r="BI29" t="s">
        <v>19</v>
      </c>
      <c r="BJ29">
        <v>100</v>
      </c>
      <c r="BK29" t="s">
        <v>19</v>
      </c>
      <c r="BL29">
        <v>100</v>
      </c>
      <c r="BM29" t="s">
        <v>19</v>
      </c>
      <c r="BN29">
        <v>100</v>
      </c>
      <c r="BO29" t="s">
        <v>19</v>
      </c>
      <c r="BP29">
        <v>100</v>
      </c>
      <c r="BQ29" t="s">
        <v>20</v>
      </c>
      <c r="BR29">
        <v>100</v>
      </c>
      <c r="BS29" t="s">
        <v>20</v>
      </c>
      <c r="BT29">
        <v>100</v>
      </c>
      <c r="BU29" t="s">
        <v>22</v>
      </c>
      <c r="BV29">
        <v>100</v>
      </c>
      <c r="BW29" t="s">
        <v>22</v>
      </c>
      <c r="BX29">
        <v>100</v>
      </c>
      <c r="BY29" t="s">
        <v>22</v>
      </c>
      <c r="BZ29">
        <v>100</v>
      </c>
      <c r="CA29" t="s">
        <v>22</v>
      </c>
      <c r="CB29">
        <v>100</v>
      </c>
      <c r="CC29" t="s">
        <v>25</v>
      </c>
      <c r="CD29">
        <v>100</v>
      </c>
      <c r="CE29" t="s">
        <v>25</v>
      </c>
      <c r="CF29">
        <v>100</v>
      </c>
      <c r="CG29" t="s">
        <v>25</v>
      </c>
      <c r="CH29">
        <v>100</v>
      </c>
      <c r="CI29" t="s">
        <v>25</v>
      </c>
      <c r="CJ29">
        <v>100</v>
      </c>
      <c r="CK29" t="s">
        <v>27</v>
      </c>
      <c r="CL29">
        <v>100</v>
      </c>
      <c r="CM29" t="s">
        <v>27</v>
      </c>
      <c r="CN29">
        <v>100</v>
      </c>
      <c r="CO29" t="s">
        <v>27</v>
      </c>
      <c r="CP29">
        <v>100</v>
      </c>
      <c r="CQ29" t="s">
        <v>27</v>
      </c>
      <c r="CR29">
        <v>100</v>
      </c>
      <c r="CS29" t="s">
        <v>28</v>
      </c>
      <c r="CT29">
        <v>100</v>
      </c>
      <c r="CU29" t="s">
        <v>29</v>
      </c>
      <c r="CV29">
        <v>100</v>
      </c>
      <c r="CW29" t="s">
        <v>29</v>
      </c>
      <c r="CX29">
        <v>100</v>
      </c>
      <c r="CY29" t="s">
        <v>29</v>
      </c>
      <c r="CZ29">
        <v>100</v>
      </c>
      <c r="DA29" t="s">
        <v>29</v>
      </c>
      <c r="DB29">
        <v>100</v>
      </c>
      <c r="DC29" t="s">
        <v>29</v>
      </c>
      <c r="DD29">
        <v>100</v>
      </c>
      <c r="DE29" t="s">
        <v>29</v>
      </c>
      <c r="DF29">
        <v>100</v>
      </c>
      <c r="DG29" t="s">
        <v>29</v>
      </c>
      <c r="DH29">
        <v>100</v>
      </c>
      <c r="DI29" t="s">
        <v>29</v>
      </c>
      <c r="DJ29">
        <v>100</v>
      </c>
      <c r="DK29" t="s">
        <v>29</v>
      </c>
      <c r="DL29">
        <v>100</v>
      </c>
      <c r="DM29" t="s">
        <v>29</v>
      </c>
      <c r="DN29">
        <v>100</v>
      </c>
      <c r="DO29" t="s">
        <v>29</v>
      </c>
      <c r="DP29">
        <v>100</v>
      </c>
      <c r="DQ29" t="s">
        <v>29</v>
      </c>
      <c r="DR29">
        <v>100</v>
      </c>
      <c r="DS29" t="s">
        <v>29</v>
      </c>
      <c r="DT29">
        <v>100</v>
      </c>
      <c r="DU29" t="s">
        <v>29</v>
      </c>
      <c r="DV29">
        <v>100</v>
      </c>
      <c r="DW29" t="s">
        <v>29</v>
      </c>
      <c r="DX29">
        <v>100</v>
      </c>
      <c r="DY29" t="s">
        <v>29</v>
      </c>
      <c r="DZ29">
        <v>100</v>
      </c>
      <c r="EA29" t="s">
        <v>29</v>
      </c>
      <c r="EB29">
        <v>100</v>
      </c>
      <c r="EC29" t="s">
        <v>29</v>
      </c>
      <c r="ED29">
        <v>100</v>
      </c>
      <c r="EE29" t="s">
        <v>29</v>
      </c>
      <c r="EF29">
        <v>100</v>
      </c>
      <c r="EG29" t="s">
        <v>29</v>
      </c>
      <c r="EH29">
        <v>100</v>
      </c>
      <c r="EI29" t="s">
        <v>29</v>
      </c>
      <c r="EJ29">
        <v>100</v>
      </c>
      <c r="EK29" t="s">
        <v>29</v>
      </c>
      <c r="EL29">
        <v>100</v>
      </c>
      <c r="EM29" t="s">
        <v>29</v>
      </c>
      <c r="EN29">
        <v>100</v>
      </c>
      <c r="EO29" t="s">
        <v>29</v>
      </c>
      <c r="EP29">
        <v>100</v>
      </c>
      <c r="EQ29" t="s">
        <v>29</v>
      </c>
      <c r="ER29">
        <v>100</v>
      </c>
      <c r="ES29" t="s">
        <v>29</v>
      </c>
      <c r="ET29">
        <v>100</v>
      </c>
      <c r="EU29" t="s">
        <v>29</v>
      </c>
      <c r="EV29">
        <v>100</v>
      </c>
      <c r="EW29" t="s">
        <v>29</v>
      </c>
      <c r="EX29">
        <v>100</v>
      </c>
      <c r="EY29" t="s">
        <v>29</v>
      </c>
      <c r="EZ29">
        <v>100</v>
      </c>
      <c r="FA29" t="s">
        <v>29</v>
      </c>
      <c r="FB29">
        <v>100</v>
      </c>
      <c r="FC29" t="s">
        <v>29</v>
      </c>
      <c r="FD29">
        <v>100</v>
      </c>
      <c r="FE29" t="s">
        <v>29</v>
      </c>
      <c r="FF29">
        <v>100</v>
      </c>
      <c r="FG29" t="s">
        <v>29</v>
      </c>
      <c r="FH29">
        <v>100</v>
      </c>
      <c r="FI29" t="s">
        <v>29</v>
      </c>
      <c r="FJ29">
        <v>100</v>
      </c>
      <c r="FK29" t="s">
        <v>29</v>
      </c>
      <c r="FL29">
        <v>100</v>
      </c>
      <c r="FM29" t="s">
        <v>29</v>
      </c>
      <c r="FN29">
        <v>100</v>
      </c>
      <c r="FO29" t="s">
        <v>29</v>
      </c>
      <c r="FP29">
        <v>100</v>
      </c>
      <c r="FQ29" t="s">
        <v>29</v>
      </c>
      <c r="FR29">
        <v>100</v>
      </c>
      <c r="FS29" t="s">
        <v>29</v>
      </c>
      <c r="FT29">
        <v>100</v>
      </c>
      <c r="FU29" t="s">
        <v>29</v>
      </c>
      <c r="FV29">
        <v>100</v>
      </c>
      <c r="FW29" t="s">
        <v>29</v>
      </c>
      <c r="FX29">
        <v>100</v>
      </c>
      <c r="FY29" t="s">
        <v>29</v>
      </c>
      <c r="FZ29">
        <v>100</v>
      </c>
      <c r="GA29" t="s">
        <v>29</v>
      </c>
      <c r="GB29">
        <v>100</v>
      </c>
      <c r="GC29" t="s">
        <v>29</v>
      </c>
      <c r="GD29">
        <v>100</v>
      </c>
      <c r="GE29" t="s">
        <v>29</v>
      </c>
      <c r="GF29">
        <v>100</v>
      </c>
      <c r="GG29" t="s">
        <v>29</v>
      </c>
      <c r="GH29">
        <v>100</v>
      </c>
      <c r="GI29" t="s">
        <v>29</v>
      </c>
      <c r="GJ29">
        <v>100</v>
      </c>
      <c r="GK29" t="s">
        <v>29</v>
      </c>
      <c r="GL29">
        <v>100</v>
      </c>
      <c r="GM29" t="s">
        <v>29</v>
      </c>
      <c r="GN29">
        <v>100</v>
      </c>
      <c r="GO29" t="s">
        <v>29</v>
      </c>
      <c r="GP29">
        <v>100</v>
      </c>
      <c r="GQ29" t="s">
        <v>29</v>
      </c>
      <c r="GR29">
        <v>100</v>
      </c>
      <c r="GS29" t="s">
        <v>29</v>
      </c>
      <c r="GT29">
        <v>100</v>
      </c>
      <c r="GU29" t="s">
        <v>29</v>
      </c>
      <c r="GV29">
        <v>100</v>
      </c>
      <c r="GW29" t="s">
        <v>29</v>
      </c>
      <c r="GX29">
        <v>100</v>
      </c>
      <c r="GY29" t="s">
        <v>30</v>
      </c>
      <c r="GZ29">
        <v>100</v>
      </c>
      <c r="HA29" t="s">
        <v>31</v>
      </c>
      <c r="HB29">
        <v>100</v>
      </c>
      <c r="HC29" t="s">
        <v>31</v>
      </c>
      <c r="HD29">
        <v>100</v>
      </c>
      <c r="HE29" t="s">
        <v>31</v>
      </c>
      <c r="HF29">
        <v>100</v>
      </c>
      <c r="HG29" t="s">
        <v>31</v>
      </c>
      <c r="HH29">
        <v>100</v>
      </c>
      <c r="HI29" t="s">
        <v>31</v>
      </c>
      <c r="HJ29">
        <v>100</v>
      </c>
      <c r="HK29" t="s">
        <v>31</v>
      </c>
      <c r="HL29">
        <v>100</v>
      </c>
      <c r="HM29" t="s">
        <v>31</v>
      </c>
      <c r="HN29">
        <v>100</v>
      </c>
      <c r="HO29" t="s">
        <v>31</v>
      </c>
      <c r="HP29">
        <v>100</v>
      </c>
      <c r="HQ29" t="s">
        <v>31</v>
      </c>
      <c r="HR29">
        <v>100</v>
      </c>
      <c r="HS29" t="s">
        <v>32</v>
      </c>
      <c r="HT29">
        <v>100</v>
      </c>
      <c r="HU29" t="s">
        <v>32</v>
      </c>
      <c r="HV29">
        <v>100</v>
      </c>
      <c r="HW29" t="s">
        <v>32</v>
      </c>
      <c r="HX29">
        <v>100</v>
      </c>
      <c r="HY29" t="s">
        <v>32</v>
      </c>
      <c r="HZ29">
        <v>100</v>
      </c>
      <c r="IA29" t="s">
        <v>32</v>
      </c>
      <c r="IB29">
        <v>100</v>
      </c>
      <c r="IC29" t="s">
        <v>32</v>
      </c>
      <c r="ID29">
        <v>100</v>
      </c>
      <c r="IE29" t="s">
        <v>32</v>
      </c>
      <c r="IF29">
        <v>100</v>
      </c>
      <c r="IG29" t="s">
        <v>32</v>
      </c>
      <c r="IH29">
        <v>100</v>
      </c>
      <c r="II29" t="s">
        <v>32</v>
      </c>
      <c r="IJ29">
        <v>100</v>
      </c>
      <c r="IK29" t="s">
        <v>32</v>
      </c>
      <c r="IL29">
        <v>100</v>
      </c>
      <c r="IM29" t="s">
        <v>32</v>
      </c>
      <c r="IN29">
        <v>100</v>
      </c>
      <c r="IO29" t="s">
        <v>32</v>
      </c>
      <c r="IP29">
        <v>100</v>
      </c>
      <c r="IQ29" t="s">
        <v>32</v>
      </c>
      <c r="IR29">
        <v>100</v>
      </c>
      <c r="IS29" t="s">
        <v>32</v>
      </c>
      <c r="IT29">
        <v>100</v>
      </c>
      <c r="IU29" t="s">
        <v>32</v>
      </c>
      <c r="IV29">
        <v>100</v>
      </c>
      <c r="IW29" t="s">
        <v>32</v>
      </c>
      <c r="IX29">
        <v>100</v>
      </c>
      <c r="IY29" t="s">
        <v>32</v>
      </c>
      <c r="IZ29">
        <v>100</v>
      </c>
      <c r="JA29" t="s">
        <v>33</v>
      </c>
      <c r="JB29">
        <v>100</v>
      </c>
      <c r="JC29" t="s">
        <v>33</v>
      </c>
      <c r="JD29">
        <v>100</v>
      </c>
      <c r="JE29" t="s">
        <v>33</v>
      </c>
      <c r="JF29">
        <v>100</v>
      </c>
      <c r="JG29" t="s">
        <v>33</v>
      </c>
      <c r="JH29">
        <v>100</v>
      </c>
      <c r="JI29" t="s">
        <v>33</v>
      </c>
      <c r="JJ29">
        <v>100</v>
      </c>
      <c r="JK29" t="s">
        <v>33</v>
      </c>
      <c r="JL29">
        <v>100</v>
      </c>
      <c r="JM29" t="s">
        <v>33</v>
      </c>
      <c r="JN29">
        <v>100</v>
      </c>
      <c r="JO29" t="s">
        <v>33</v>
      </c>
      <c r="JP29">
        <v>100</v>
      </c>
      <c r="JQ29" t="s">
        <v>33</v>
      </c>
      <c r="JR29">
        <v>100</v>
      </c>
      <c r="JS29" t="s">
        <v>33</v>
      </c>
      <c r="JT29">
        <v>100</v>
      </c>
      <c r="JU29" t="s">
        <v>33</v>
      </c>
      <c r="JV29">
        <v>100</v>
      </c>
      <c r="JW29" t="s">
        <v>33</v>
      </c>
      <c r="JX29">
        <v>100</v>
      </c>
      <c r="JY29" t="s">
        <v>33</v>
      </c>
      <c r="JZ29">
        <v>100</v>
      </c>
      <c r="KA29" t="s">
        <v>33</v>
      </c>
      <c r="KB29">
        <v>100</v>
      </c>
      <c r="KC29" t="s">
        <v>33</v>
      </c>
      <c r="KD29">
        <v>100</v>
      </c>
      <c r="KE29" t="s">
        <v>33</v>
      </c>
      <c r="KF29">
        <v>100</v>
      </c>
      <c r="KG29" t="s">
        <v>33</v>
      </c>
      <c r="KH29">
        <v>100</v>
      </c>
      <c r="KI29" t="s">
        <v>33</v>
      </c>
      <c r="KJ29">
        <v>100</v>
      </c>
      <c r="KK29" t="s">
        <v>33</v>
      </c>
      <c r="KL29">
        <v>100</v>
      </c>
      <c r="KM29" t="s">
        <v>34</v>
      </c>
      <c r="KN29">
        <v>100</v>
      </c>
      <c r="KO29" t="s">
        <v>34</v>
      </c>
      <c r="KP29">
        <v>100</v>
      </c>
      <c r="KQ29" t="s">
        <v>34</v>
      </c>
      <c r="KR29">
        <v>100</v>
      </c>
      <c r="KS29" t="s">
        <v>34</v>
      </c>
      <c r="KT29">
        <v>100</v>
      </c>
      <c r="KU29" t="s">
        <v>34</v>
      </c>
      <c r="KV29">
        <v>100</v>
      </c>
      <c r="KW29" t="s">
        <v>34</v>
      </c>
      <c r="KX29">
        <v>100</v>
      </c>
      <c r="KY29" t="s">
        <v>34</v>
      </c>
      <c r="KZ29">
        <v>100</v>
      </c>
      <c r="LA29" t="s">
        <v>34</v>
      </c>
      <c r="LB29">
        <v>100</v>
      </c>
      <c r="LC29" t="s">
        <v>34</v>
      </c>
      <c r="LD29">
        <v>100</v>
      </c>
      <c r="LE29" t="s">
        <v>34</v>
      </c>
      <c r="LF29">
        <v>100</v>
      </c>
      <c r="LG29" t="s">
        <v>34</v>
      </c>
      <c r="LH29">
        <v>100</v>
      </c>
      <c r="LI29" t="s">
        <v>34</v>
      </c>
      <c r="LJ29">
        <v>100</v>
      </c>
      <c r="LK29" t="s">
        <v>34</v>
      </c>
      <c r="LL29">
        <v>100</v>
      </c>
      <c r="LM29" t="s">
        <v>34</v>
      </c>
      <c r="LN29">
        <v>100</v>
      </c>
      <c r="LO29" t="s">
        <v>35</v>
      </c>
      <c r="LP29">
        <v>100</v>
      </c>
      <c r="LQ29" t="s">
        <v>35</v>
      </c>
      <c r="LR29">
        <v>100</v>
      </c>
      <c r="LS29" t="s">
        <v>35</v>
      </c>
      <c r="LT29">
        <v>100</v>
      </c>
      <c r="LU29" t="s">
        <v>35</v>
      </c>
      <c r="LV29">
        <v>100</v>
      </c>
      <c r="LW29" t="s">
        <v>35</v>
      </c>
      <c r="LX29">
        <v>100</v>
      </c>
      <c r="LY29" t="s">
        <v>35</v>
      </c>
      <c r="LZ29">
        <v>100</v>
      </c>
      <c r="MA29" t="s">
        <v>35</v>
      </c>
      <c r="MB29">
        <v>100</v>
      </c>
      <c r="MC29" t="s">
        <v>35</v>
      </c>
      <c r="MD29">
        <v>100</v>
      </c>
      <c r="ME29" t="s">
        <v>35</v>
      </c>
      <c r="MF29">
        <v>100</v>
      </c>
      <c r="MG29" t="s">
        <v>35</v>
      </c>
      <c r="MH29">
        <v>100</v>
      </c>
      <c r="MI29" t="s">
        <v>35</v>
      </c>
      <c r="MJ29">
        <v>100</v>
      </c>
      <c r="MK29" t="s">
        <v>35</v>
      </c>
      <c r="ML29">
        <v>100</v>
      </c>
      <c r="MM29" t="s">
        <v>35</v>
      </c>
      <c r="MN29">
        <v>100</v>
      </c>
      <c r="MO29" t="s">
        <v>35</v>
      </c>
      <c r="MP29">
        <v>100</v>
      </c>
      <c r="MQ29" t="s">
        <v>35</v>
      </c>
      <c r="MR29">
        <v>100</v>
      </c>
      <c r="MS29" t="s">
        <v>35</v>
      </c>
      <c r="MT29">
        <v>100</v>
      </c>
      <c r="MU29" t="s">
        <v>35</v>
      </c>
      <c r="MV29">
        <v>100</v>
      </c>
      <c r="MW29" t="s">
        <v>35</v>
      </c>
      <c r="MX29">
        <v>100</v>
      </c>
      <c r="MY29" t="s">
        <v>35</v>
      </c>
      <c r="MZ29">
        <v>100</v>
      </c>
      <c r="NA29" t="s">
        <v>36</v>
      </c>
      <c r="NB29">
        <v>100</v>
      </c>
      <c r="NC29" t="s">
        <v>36</v>
      </c>
      <c r="ND29">
        <v>100</v>
      </c>
      <c r="NE29" t="s">
        <v>35</v>
      </c>
      <c r="NF29">
        <v>100</v>
      </c>
      <c r="NG29" t="s">
        <v>36</v>
      </c>
      <c r="NH29">
        <v>100</v>
      </c>
      <c r="NI29" t="s">
        <v>36</v>
      </c>
      <c r="NJ29">
        <v>100</v>
      </c>
      <c r="NK29" t="s">
        <v>36</v>
      </c>
      <c r="NL29">
        <v>100</v>
      </c>
      <c r="NM29" t="s">
        <v>36</v>
      </c>
      <c r="NN29">
        <v>100</v>
      </c>
      <c r="NO29" t="s">
        <v>37</v>
      </c>
      <c r="NP29">
        <v>100</v>
      </c>
      <c r="NQ29" t="s">
        <v>37</v>
      </c>
      <c r="NR29">
        <v>100</v>
      </c>
      <c r="NS29" t="s">
        <v>38</v>
      </c>
      <c r="NT29">
        <v>100</v>
      </c>
      <c r="NU29" t="s">
        <v>38</v>
      </c>
      <c r="NV29">
        <v>100</v>
      </c>
      <c r="NW29" t="s">
        <v>38</v>
      </c>
      <c r="NX29">
        <v>100</v>
      </c>
      <c r="NY29" t="s">
        <v>38</v>
      </c>
      <c r="NZ29">
        <v>100</v>
      </c>
      <c r="OA29" t="s">
        <v>38</v>
      </c>
      <c r="OB29">
        <v>100</v>
      </c>
      <c r="OC29" t="s">
        <v>38</v>
      </c>
      <c r="OD29">
        <v>100</v>
      </c>
      <c r="OE29" t="s">
        <v>38</v>
      </c>
      <c r="OF29">
        <v>100</v>
      </c>
      <c r="OG29" t="s">
        <v>38</v>
      </c>
      <c r="OH29">
        <v>100</v>
      </c>
      <c r="OI29" t="s">
        <v>38</v>
      </c>
      <c r="OJ29">
        <v>100</v>
      </c>
      <c r="OK29" t="s">
        <v>38</v>
      </c>
      <c r="OL29">
        <v>100</v>
      </c>
      <c r="OM29" t="s">
        <v>38</v>
      </c>
      <c r="ON29">
        <v>100</v>
      </c>
      <c r="OO29" t="s">
        <v>38</v>
      </c>
      <c r="OP29">
        <v>100</v>
      </c>
      <c r="OQ29" t="s">
        <v>38</v>
      </c>
      <c r="OR29">
        <v>100</v>
      </c>
      <c r="OS29" t="s">
        <v>38</v>
      </c>
      <c r="OT29">
        <v>100</v>
      </c>
      <c r="OU29" t="s">
        <v>38</v>
      </c>
      <c r="OV29">
        <v>100</v>
      </c>
      <c r="OW29" t="s">
        <v>38</v>
      </c>
      <c r="OX29">
        <v>100</v>
      </c>
      <c r="OY29" t="s">
        <v>38</v>
      </c>
      <c r="OZ29">
        <v>100</v>
      </c>
      <c r="PA29" t="s">
        <v>38</v>
      </c>
      <c r="PB29">
        <v>100</v>
      </c>
      <c r="PC29" t="s">
        <v>38</v>
      </c>
      <c r="PD29">
        <v>100</v>
      </c>
      <c r="PE29" t="s">
        <v>38</v>
      </c>
      <c r="PF29">
        <v>100</v>
      </c>
      <c r="PG29" t="s">
        <v>38</v>
      </c>
      <c r="PH29">
        <v>100</v>
      </c>
      <c r="PI29" t="s">
        <v>38</v>
      </c>
      <c r="PJ29">
        <v>100</v>
      </c>
      <c r="PK29" t="s">
        <v>38</v>
      </c>
      <c r="PL29">
        <v>100</v>
      </c>
      <c r="PM29" t="s">
        <v>38</v>
      </c>
      <c r="PN29">
        <v>100</v>
      </c>
      <c r="PO29" t="s">
        <v>38</v>
      </c>
      <c r="PP29">
        <v>100</v>
      </c>
      <c r="PQ29" t="s">
        <v>38</v>
      </c>
      <c r="PR29">
        <v>100</v>
      </c>
      <c r="PS29" t="s">
        <v>38</v>
      </c>
      <c r="PT29">
        <v>100</v>
      </c>
      <c r="PU29" t="s">
        <v>38</v>
      </c>
      <c r="PV29">
        <v>100</v>
      </c>
      <c r="PW29" t="s">
        <v>38</v>
      </c>
      <c r="PX29">
        <v>100</v>
      </c>
      <c r="PY29" t="s">
        <v>38</v>
      </c>
      <c r="PZ29">
        <v>100</v>
      </c>
      <c r="QA29" t="s">
        <v>38</v>
      </c>
      <c r="QB29">
        <v>100</v>
      </c>
      <c r="QC29" t="s">
        <v>38</v>
      </c>
      <c r="QD29">
        <v>100</v>
      </c>
      <c r="QE29" t="s">
        <v>38</v>
      </c>
      <c r="QF29">
        <v>100</v>
      </c>
      <c r="QG29" t="s">
        <v>38</v>
      </c>
      <c r="QH29">
        <v>100</v>
      </c>
      <c r="QI29" t="s">
        <v>38</v>
      </c>
      <c r="QJ29">
        <v>100</v>
      </c>
      <c r="QK29" t="s">
        <v>38</v>
      </c>
      <c r="QL29">
        <v>100</v>
      </c>
      <c r="QM29" t="s">
        <v>38</v>
      </c>
      <c r="QN29">
        <v>100</v>
      </c>
      <c r="QO29" t="s">
        <v>38</v>
      </c>
      <c r="QP29">
        <v>100</v>
      </c>
      <c r="QQ29" t="s">
        <v>38</v>
      </c>
      <c r="QR29">
        <v>100</v>
      </c>
      <c r="QS29" t="s">
        <v>38</v>
      </c>
      <c r="QT29">
        <v>100</v>
      </c>
      <c r="QU29" t="s">
        <v>38</v>
      </c>
      <c r="QV29">
        <v>100</v>
      </c>
      <c r="QW29" t="s">
        <v>38</v>
      </c>
      <c r="QX29">
        <v>100</v>
      </c>
      <c r="QY29" t="s">
        <v>38</v>
      </c>
      <c r="QZ29">
        <v>100</v>
      </c>
      <c r="RA29" t="s">
        <v>38</v>
      </c>
      <c r="RB29">
        <v>100</v>
      </c>
      <c r="RC29" t="s">
        <v>38</v>
      </c>
      <c r="RD29">
        <v>100</v>
      </c>
      <c r="RE29" t="s">
        <v>38</v>
      </c>
      <c r="RF29">
        <v>100</v>
      </c>
      <c r="RG29" t="s">
        <v>38</v>
      </c>
      <c r="RH29">
        <v>100</v>
      </c>
      <c r="RI29" t="s">
        <v>38</v>
      </c>
      <c r="RJ29">
        <v>100</v>
      </c>
      <c r="RK29" t="s">
        <v>38</v>
      </c>
      <c r="RL29">
        <v>100</v>
      </c>
      <c r="RM29" t="s">
        <v>38</v>
      </c>
      <c r="RN29">
        <v>100</v>
      </c>
      <c r="RO29" t="s">
        <v>38</v>
      </c>
      <c r="RP29">
        <v>100</v>
      </c>
      <c r="RQ29" t="s">
        <v>38</v>
      </c>
      <c r="RR29">
        <v>100</v>
      </c>
      <c r="RS29" t="s">
        <v>38</v>
      </c>
      <c r="RT29">
        <v>100</v>
      </c>
      <c r="RU29" t="s">
        <v>38</v>
      </c>
      <c r="RV29">
        <v>100</v>
      </c>
      <c r="RW29" t="s">
        <v>38</v>
      </c>
      <c r="RX29">
        <v>100</v>
      </c>
      <c r="RY29" t="s">
        <v>38</v>
      </c>
      <c r="RZ29">
        <v>100</v>
      </c>
      <c r="SA29" t="s">
        <v>38</v>
      </c>
      <c r="SB29">
        <v>100</v>
      </c>
      <c r="SC29" t="s">
        <v>38</v>
      </c>
      <c r="SD29">
        <v>100</v>
      </c>
      <c r="SE29" t="s">
        <v>38</v>
      </c>
      <c r="SF29">
        <v>100</v>
      </c>
      <c r="SG29" t="s">
        <v>38</v>
      </c>
      <c r="SH29">
        <v>100</v>
      </c>
      <c r="SI29" t="s">
        <v>38</v>
      </c>
      <c r="SJ29">
        <v>100</v>
      </c>
      <c r="SK29" t="s">
        <v>38</v>
      </c>
      <c r="SL29">
        <v>100</v>
      </c>
      <c r="SM29" t="s">
        <v>38</v>
      </c>
      <c r="SN29">
        <v>100</v>
      </c>
      <c r="SO29" t="s">
        <v>38</v>
      </c>
      <c r="SP29">
        <v>100</v>
      </c>
      <c r="SQ29" t="s">
        <v>38</v>
      </c>
      <c r="SR29">
        <v>100</v>
      </c>
      <c r="SS29" t="s">
        <v>38</v>
      </c>
      <c r="ST29">
        <v>100</v>
      </c>
      <c r="SU29" t="s">
        <v>38</v>
      </c>
      <c r="SV29">
        <v>100</v>
      </c>
      <c r="SW29" t="s">
        <v>38</v>
      </c>
      <c r="SX29">
        <v>100</v>
      </c>
      <c r="SY29" t="s">
        <v>38</v>
      </c>
      <c r="SZ29">
        <v>100</v>
      </c>
      <c r="TA29" t="s">
        <v>38</v>
      </c>
      <c r="TB29">
        <v>100</v>
      </c>
      <c r="TC29" t="s">
        <v>38</v>
      </c>
      <c r="TD29">
        <v>100</v>
      </c>
      <c r="TE29" t="s">
        <v>38</v>
      </c>
      <c r="TF29">
        <v>100</v>
      </c>
      <c r="TG29" t="s">
        <v>38</v>
      </c>
      <c r="TH29">
        <v>100</v>
      </c>
      <c r="TI29" t="s">
        <v>38</v>
      </c>
      <c r="TJ29">
        <v>100</v>
      </c>
      <c r="TK29" t="s">
        <v>38</v>
      </c>
      <c r="TL29">
        <v>100</v>
      </c>
      <c r="TM29" t="s">
        <v>38</v>
      </c>
      <c r="TN29">
        <v>100</v>
      </c>
      <c r="TO29" t="s">
        <v>38</v>
      </c>
      <c r="TP29">
        <v>100</v>
      </c>
      <c r="TQ29" t="s">
        <v>38</v>
      </c>
      <c r="TR29">
        <v>100</v>
      </c>
      <c r="TS29" t="s">
        <v>38</v>
      </c>
      <c r="TT29">
        <v>100</v>
      </c>
      <c r="TU29" t="s">
        <v>38</v>
      </c>
      <c r="TV29">
        <v>100</v>
      </c>
      <c r="TW29" t="s">
        <v>38</v>
      </c>
      <c r="TX29">
        <v>100</v>
      </c>
      <c r="TY29" t="s">
        <v>38</v>
      </c>
      <c r="TZ29">
        <v>100</v>
      </c>
      <c r="UA29" t="s">
        <v>38</v>
      </c>
      <c r="UB29">
        <v>100</v>
      </c>
      <c r="UC29" t="s">
        <v>38</v>
      </c>
      <c r="UD29">
        <v>100</v>
      </c>
      <c r="UE29" t="s">
        <v>38</v>
      </c>
      <c r="UF29">
        <v>100</v>
      </c>
      <c r="UG29" t="s">
        <v>38</v>
      </c>
      <c r="UH29">
        <v>100</v>
      </c>
      <c r="UI29" t="s">
        <v>38</v>
      </c>
      <c r="UJ29">
        <v>100</v>
      </c>
      <c r="UK29" t="s">
        <v>38</v>
      </c>
      <c r="UL29">
        <v>100</v>
      </c>
      <c r="UM29" t="s">
        <v>38</v>
      </c>
      <c r="UN29">
        <v>100</v>
      </c>
      <c r="UO29" t="s">
        <v>38</v>
      </c>
      <c r="UP29">
        <v>100</v>
      </c>
      <c r="UQ29" t="s">
        <v>38</v>
      </c>
      <c r="UR29">
        <v>100</v>
      </c>
      <c r="US29" t="s">
        <v>38</v>
      </c>
      <c r="UT29">
        <v>100</v>
      </c>
      <c r="UU29" t="s">
        <v>38</v>
      </c>
      <c r="UV29">
        <v>100</v>
      </c>
      <c r="UW29" t="s">
        <v>38</v>
      </c>
      <c r="UX29">
        <v>100</v>
      </c>
      <c r="UY29" t="s">
        <v>38</v>
      </c>
      <c r="UZ29">
        <v>100</v>
      </c>
      <c r="VA29" t="s">
        <v>38</v>
      </c>
      <c r="VB29">
        <v>100</v>
      </c>
      <c r="VC29" t="s">
        <v>38</v>
      </c>
      <c r="VD29">
        <v>100</v>
      </c>
      <c r="VE29" t="s">
        <v>38</v>
      </c>
      <c r="VF29">
        <v>100</v>
      </c>
      <c r="VG29" t="s">
        <v>38</v>
      </c>
      <c r="VH29">
        <v>100</v>
      </c>
      <c r="VI29" t="s">
        <v>38</v>
      </c>
      <c r="VJ29">
        <v>100</v>
      </c>
      <c r="VK29" t="s">
        <v>38</v>
      </c>
      <c r="VL29">
        <v>100</v>
      </c>
      <c r="VM29" t="s">
        <v>38</v>
      </c>
      <c r="VN29">
        <v>100</v>
      </c>
      <c r="VO29" t="s">
        <v>38</v>
      </c>
      <c r="VP29">
        <v>100</v>
      </c>
      <c r="VQ29" t="s">
        <v>38</v>
      </c>
      <c r="VR29">
        <v>100</v>
      </c>
      <c r="VS29" t="s">
        <v>38</v>
      </c>
      <c r="VT29">
        <v>100</v>
      </c>
      <c r="VU29" t="s">
        <v>38</v>
      </c>
      <c r="VV29">
        <v>100</v>
      </c>
      <c r="VW29" t="s">
        <v>38</v>
      </c>
      <c r="VX29">
        <v>100</v>
      </c>
      <c r="VY29" t="s">
        <v>38</v>
      </c>
      <c r="VZ29">
        <v>100</v>
      </c>
      <c r="WA29" t="s">
        <v>38</v>
      </c>
      <c r="WB29">
        <v>100</v>
      </c>
    </row>
    <row r="30" spans="1:600" x14ac:dyDescent="0.3">
      <c r="A30" t="s">
        <v>17</v>
      </c>
      <c r="B30">
        <v>100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 t="s">
        <v>17</v>
      </c>
      <c r="L30">
        <v>100</v>
      </c>
      <c r="M30" t="s">
        <v>17</v>
      </c>
      <c r="N30">
        <v>100</v>
      </c>
      <c r="O30" t="s">
        <v>17</v>
      </c>
      <c r="P30">
        <v>100</v>
      </c>
      <c r="Q30" t="s">
        <v>18</v>
      </c>
      <c r="R30">
        <v>100</v>
      </c>
      <c r="S30" t="s">
        <v>18</v>
      </c>
      <c r="T30">
        <v>100</v>
      </c>
      <c r="U30" t="s">
        <v>18</v>
      </c>
      <c r="V30">
        <v>100</v>
      </c>
      <c r="W30" t="s">
        <v>18</v>
      </c>
      <c r="X30">
        <v>100</v>
      </c>
      <c r="Y30" t="s">
        <v>18</v>
      </c>
      <c r="Z30">
        <v>100</v>
      </c>
      <c r="AA30" t="s">
        <v>18</v>
      </c>
      <c r="AB30">
        <v>100</v>
      </c>
      <c r="AC30" t="s">
        <v>18</v>
      </c>
      <c r="AD30">
        <v>100</v>
      </c>
      <c r="AE30" t="s">
        <v>18</v>
      </c>
      <c r="AF30">
        <v>100</v>
      </c>
      <c r="AG30" t="s">
        <v>18</v>
      </c>
      <c r="AH30">
        <v>100</v>
      </c>
      <c r="AI30" t="s">
        <v>18</v>
      </c>
      <c r="AJ30">
        <v>100</v>
      </c>
      <c r="AK30" t="s">
        <v>18</v>
      </c>
      <c r="AL30">
        <v>100</v>
      </c>
      <c r="AM30" t="s">
        <v>19</v>
      </c>
      <c r="AN30">
        <v>100</v>
      </c>
      <c r="AO30" t="s">
        <v>19</v>
      </c>
      <c r="AP30">
        <v>100</v>
      </c>
      <c r="AQ30" t="s">
        <v>19</v>
      </c>
      <c r="AR30">
        <v>100</v>
      </c>
      <c r="AS30" t="s">
        <v>19</v>
      </c>
      <c r="AT30">
        <v>100</v>
      </c>
      <c r="AU30" t="s">
        <v>20</v>
      </c>
      <c r="AV30">
        <v>100</v>
      </c>
      <c r="AW30" t="s">
        <v>20</v>
      </c>
      <c r="AX30">
        <v>100</v>
      </c>
      <c r="AY30" t="s">
        <v>20</v>
      </c>
      <c r="AZ30">
        <v>100</v>
      </c>
      <c r="BA30" t="s">
        <v>20</v>
      </c>
      <c r="BB30">
        <v>100</v>
      </c>
      <c r="BC30" t="s">
        <v>20</v>
      </c>
      <c r="BD30">
        <v>100</v>
      </c>
      <c r="BE30" t="s">
        <v>20</v>
      </c>
      <c r="BF30">
        <v>100</v>
      </c>
      <c r="BG30" t="s">
        <v>20</v>
      </c>
      <c r="BH30">
        <v>100</v>
      </c>
      <c r="BI30" t="s">
        <v>20</v>
      </c>
      <c r="BJ30">
        <v>100</v>
      </c>
      <c r="BK30" t="s">
        <v>20</v>
      </c>
      <c r="BL30">
        <v>100</v>
      </c>
      <c r="BM30" t="s">
        <v>20</v>
      </c>
      <c r="BN30">
        <v>100</v>
      </c>
      <c r="BO30" t="s">
        <v>20</v>
      </c>
      <c r="BP30">
        <v>100</v>
      </c>
      <c r="BQ30" t="s">
        <v>21</v>
      </c>
      <c r="BR30">
        <v>100</v>
      </c>
      <c r="BS30" t="s">
        <v>21</v>
      </c>
      <c r="BT30">
        <v>100</v>
      </c>
      <c r="BU30" t="s">
        <v>23</v>
      </c>
      <c r="BV30">
        <v>100</v>
      </c>
      <c r="BW30" t="s">
        <v>23</v>
      </c>
      <c r="BX30">
        <v>100</v>
      </c>
      <c r="BY30" t="s">
        <v>23</v>
      </c>
      <c r="BZ30">
        <v>100</v>
      </c>
      <c r="CA30" t="s">
        <v>23</v>
      </c>
      <c r="CB30">
        <v>100</v>
      </c>
      <c r="CC30" t="s">
        <v>26</v>
      </c>
      <c r="CD30">
        <v>100</v>
      </c>
      <c r="CE30" t="s">
        <v>26</v>
      </c>
      <c r="CF30">
        <v>100</v>
      </c>
      <c r="CG30" t="s">
        <v>26</v>
      </c>
      <c r="CH30">
        <v>100</v>
      </c>
      <c r="CI30" t="s">
        <v>26</v>
      </c>
      <c r="CJ30">
        <v>100</v>
      </c>
      <c r="CK30" t="s">
        <v>28</v>
      </c>
      <c r="CL30">
        <v>100</v>
      </c>
      <c r="CM30" t="s">
        <v>28</v>
      </c>
      <c r="CN30">
        <v>100</v>
      </c>
      <c r="CO30" t="s">
        <v>28</v>
      </c>
      <c r="CP30">
        <v>100</v>
      </c>
      <c r="CQ30" t="s">
        <v>28</v>
      </c>
      <c r="CR30">
        <v>100</v>
      </c>
      <c r="CS30" t="s">
        <v>29</v>
      </c>
      <c r="CT30">
        <v>100</v>
      </c>
      <c r="CU30" t="s">
        <v>30</v>
      </c>
      <c r="CV30">
        <v>100</v>
      </c>
      <c r="CW30" t="s">
        <v>30</v>
      </c>
      <c r="CX30">
        <v>100</v>
      </c>
      <c r="CY30" t="s">
        <v>30</v>
      </c>
      <c r="CZ30">
        <v>100</v>
      </c>
      <c r="DA30" t="s">
        <v>30</v>
      </c>
      <c r="DB30">
        <v>100</v>
      </c>
      <c r="DC30" t="s">
        <v>30</v>
      </c>
      <c r="DD30">
        <v>100</v>
      </c>
      <c r="DE30" t="s">
        <v>30</v>
      </c>
      <c r="DF30">
        <v>100</v>
      </c>
      <c r="DG30" t="s">
        <v>30</v>
      </c>
      <c r="DH30">
        <v>100</v>
      </c>
      <c r="DI30" t="s">
        <v>30</v>
      </c>
      <c r="DJ30">
        <v>100</v>
      </c>
      <c r="DK30" t="s">
        <v>30</v>
      </c>
      <c r="DL30">
        <v>100</v>
      </c>
      <c r="DM30" t="s">
        <v>30</v>
      </c>
      <c r="DN30">
        <v>100</v>
      </c>
      <c r="DO30" t="s">
        <v>30</v>
      </c>
      <c r="DP30">
        <v>100</v>
      </c>
      <c r="DQ30" t="s">
        <v>30</v>
      </c>
      <c r="DR30">
        <v>100</v>
      </c>
      <c r="DS30" t="s">
        <v>30</v>
      </c>
      <c r="DT30">
        <v>100</v>
      </c>
      <c r="DU30" t="s">
        <v>30</v>
      </c>
      <c r="DV30">
        <v>100</v>
      </c>
      <c r="DW30" t="s">
        <v>30</v>
      </c>
      <c r="DX30">
        <v>100</v>
      </c>
      <c r="DY30" t="s">
        <v>30</v>
      </c>
      <c r="DZ30">
        <v>100</v>
      </c>
      <c r="EA30" t="s">
        <v>30</v>
      </c>
      <c r="EB30">
        <v>100</v>
      </c>
      <c r="EC30" t="s">
        <v>30</v>
      </c>
      <c r="ED30">
        <v>100</v>
      </c>
      <c r="EE30" t="s">
        <v>30</v>
      </c>
      <c r="EF30">
        <v>100</v>
      </c>
      <c r="EG30" t="s">
        <v>30</v>
      </c>
      <c r="EH30">
        <v>100</v>
      </c>
      <c r="EI30" t="s">
        <v>30</v>
      </c>
      <c r="EJ30">
        <v>100</v>
      </c>
      <c r="EK30" t="s">
        <v>30</v>
      </c>
      <c r="EL30">
        <v>100</v>
      </c>
      <c r="EM30" t="s">
        <v>30</v>
      </c>
      <c r="EN30">
        <v>100</v>
      </c>
      <c r="EO30" t="s">
        <v>30</v>
      </c>
      <c r="EP30">
        <v>100</v>
      </c>
      <c r="EQ30" t="s">
        <v>30</v>
      </c>
      <c r="ER30">
        <v>100</v>
      </c>
      <c r="ES30" t="s">
        <v>30</v>
      </c>
      <c r="ET30">
        <v>100</v>
      </c>
      <c r="EU30" t="s">
        <v>30</v>
      </c>
      <c r="EV30">
        <v>100</v>
      </c>
      <c r="EW30" t="s">
        <v>30</v>
      </c>
      <c r="EX30">
        <v>100</v>
      </c>
      <c r="EY30" t="s">
        <v>30</v>
      </c>
      <c r="EZ30">
        <v>100</v>
      </c>
      <c r="FA30" t="s">
        <v>30</v>
      </c>
      <c r="FB30">
        <v>100</v>
      </c>
      <c r="FC30" t="s">
        <v>30</v>
      </c>
      <c r="FD30">
        <v>100</v>
      </c>
      <c r="FE30" t="s">
        <v>30</v>
      </c>
      <c r="FF30">
        <v>100</v>
      </c>
      <c r="FG30" t="s">
        <v>30</v>
      </c>
      <c r="FH30">
        <v>100</v>
      </c>
      <c r="FI30" t="s">
        <v>30</v>
      </c>
      <c r="FJ30">
        <v>100</v>
      </c>
      <c r="FK30" t="s">
        <v>30</v>
      </c>
      <c r="FL30">
        <v>100</v>
      </c>
      <c r="FM30" t="s">
        <v>30</v>
      </c>
      <c r="FN30">
        <v>100</v>
      </c>
      <c r="FO30" t="s">
        <v>30</v>
      </c>
      <c r="FP30">
        <v>100</v>
      </c>
      <c r="FQ30" t="s">
        <v>30</v>
      </c>
      <c r="FR30">
        <v>100</v>
      </c>
      <c r="FS30" t="s">
        <v>30</v>
      </c>
      <c r="FT30">
        <v>100</v>
      </c>
      <c r="FU30" t="s">
        <v>30</v>
      </c>
      <c r="FV30">
        <v>100</v>
      </c>
      <c r="FW30" t="s">
        <v>30</v>
      </c>
      <c r="FX30">
        <v>100</v>
      </c>
      <c r="FY30" t="s">
        <v>30</v>
      </c>
      <c r="FZ30">
        <v>100</v>
      </c>
      <c r="GA30" t="s">
        <v>30</v>
      </c>
      <c r="GB30">
        <v>100</v>
      </c>
      <c r="GC30" t="s">
        <v>30</v>
      </c>
      <c r="GD30">
        <v>100</v>
      </c>
      <c r="GE30" t="s">
        <v>30</v>
      </c>
      <c r="GF30">
        <v>100</v>
      </c>
      <c r="GG30" t="s">
        <v>30</v>
      </c>
      <c r="GH30">
        <v>100</v>
      </c>
      <c r="GI30" t="s">
        <v>30</v>
      </c>
      <c r="GJ30">
        <v>100</v>
      </c>
      <c r="GK30" t="s">
        <v>30</v>
      </c>
      <c r="GL30">
        <v>100</v>
      </c>
      <c r="GM30" t="s">
        <v>30</v>
      </c>
      <c r="GN30">
        <v>100</v>
      </c>
      <c r="GO30" t="s">
        <v>30</v>
      </c>
      <c r="GP30">
        <v>100</v>
      </c>
      <c r="GQ30" t="s">
        <v>30</v>
      </c>
      <c r="GR30">
        <v>100</v>
      </c>
      <c r="GS30" t="s">
        <v>30</v>
      </c>
      <c r="GT30">
        <v>100</v>
      </c>
      <c r="GU30" t="s">
        <v>30</v>
      </c>
      <c r="GV30">
        <v>100</v>
      </c>
      <c r="GW30" t="s">
        <v>30</v>
      </c>
      <c r="GX30">
        <v>100</v>
      </c>
      <c r="GY30" t="s">
        <v>31</v>
      </c>
      <c r="GZ30">
        <v>100</v>
      </c>
      <c r="HA30" t="s">
        <v>32</v>
      </c>
      <c r="HB30">
        <v>100</v>
      </c>
      <c r="HC30" t="s">
        <v>32</v>
      </c>
      <c r="HD30">
        <v>100</v>
      </c>
      <c r="HE30" t="s">
        <v>32</v>
      </c>
      <c r="HF30">
        <v>100</v>
      </c>
      <c r="HG30" t="s">
        <v>32</v>
      </c>
      <c r="HH30">
        <v>100</v>
      </c>
      <c r="HI30" t="s">
        <v>32</v>
      </c>
      <c r="HJ30">
        <v>100</v>
      </c>
      <c r="HK30" t="s">
        <v>32</v>
      </c>
      <c r="HL30">
        <v>100</v>
      </c>
      <c r="HM30" t="s">
        <v>32</v>
      </c>
      <c r="HN30">
        <v>100</v>
      </c>
      <c r="HO30" t="s">
        <v>32</v>
      </c>
      <c r="HP30">
        <v>100</v>
      </c>
      <c r="HQ30" t="s">
        <v>32</v>
      </c>
      <c r="HR30">
        <v>100</v>
      </c>
      <c r="HS30" t="s">
        <v>33</v>
      </c>
      <c r="HT30">
        <v>100</v>
      </c>
      <c r="HU30" t="s">
        <v>33</v>
      </c>
      <c r="HV30">
        <v>100</v>
      </c>
      <c r="HW30" t="s">
        <v>33</v>
      </c>
      <c r="HX30">
        <v>100</v>
      </c>
      <c r="HY30" t="s">
        <v>33</v>
      </c>
      <c r="HZ30">
        <v>100</v>
      </c>
      <c r="IA30" t="s">
        <v>33</v>
      </c>
      <c r="IB30">
        <v>100</v>
      </c>
      <c r="IC30" t="s">
        <v>33</v>
      </c>
      <c r="ID30">
        <v>100</v>
      </c>
      <c r="IE30" t="s">
        <v>33</v>
      </c>
      <c r="IF30">
        <v>100</v>
      </c>
      <c r="IG30" t="s">
        <v>33</v>
      </c>
      <c r="IH30">
        <v>100</v>
      </c>
      <c r="II30" t="s">
        <v>33</v>
      </c>
      <c r="IJ30">
        <v>100</v>
      </c>
      <c r="IK30" t="s">
        <v>33</v>
      </c>
      <c r="IL30">
        <v>100</v>
      </c>
      <c r="IM30" t="s">
        <v>33</v>
      </c>
      <c r="IN30">
        <v>100</v>
      </c>
      <c r="IO30" t="s">
        <v>33</v>
      </c>
      <c r="IP30">
        <v>100</v>
      </c>
      <c r="IQ30" t="s">
        <v>33</v>
      </c>
      <c r="IR30">
        <v>100</v>
      </c>
      <c r="IS30" t="s">
        <v>33</v>
      </c>
      <c r="IT30">
        <v>100</v>
      </c>
      <c r="IU30" t="s">
        <v>33</v>
      </c>
      <c r="IV30">
        <v>100</v>
      </c>
      <c r="IW30" t="s">
        <v>33</v>
      </c>
      <c r="IX30">
        <v>100</v>
      </c>
      <c r="IY30" t="s">
        <v>33</v>
      </c>
      <c r="IZ30">
        <v>100</v>
      </c>
      <c r="JA30" t="s">
        <v>34</v>
      </c>
      <c r="JB30">
        <v>100</v>
      </c>
      <c r="JC30" t="s">
        <v>34</v>
      </c>
      <c r="JD30">
        <v>100</v>
      </c>
      <c r="JE30" t="s">
        <v>34</v>
      </c>
      <c r="JF30">
        <v>100</v>
      </c>
      <c r="JG30" t="s">
        <v>34</v>
      </c>
      <c r="JH30">
        <v>100</v>
      </c>
      <c r="JI30" t="s">
        <v>34</v>
      </c>
      <c r="JJ30">
        <v>100</v>
      </c>
      <c r="JK30" t="s">
        <v>34</v>
      </c>
      <c r="JL30">
        <v>100</v>
      </c>
      <c r="JM30" t="s">
        <v>34</v>
      </c>
      <c r="JN30">
        <v>100</v>
      </c>
      <c r="JO30" t="s">
        <v>34</v>
      </c>
      <c r="JP30">
        <v>100</v>
      </c>
      <c r="JQ30" t="s">
        <v>34</v>
      </c>
      <c r="JR30">
        <v>100</v>
      </c>
      <c r="JS30" t="s">
        <v>34</v>
      </c>
      <c r="JT30">
        <v>100</v>
      </c>
      <c r="JU30" t="s">
        <v>34</v>
      </c>
      <c r="JV30">
        <v>100</v>
      </c>
      <c r="JW30" t="s">
        <v>34</v>
      </c>
      <c r="JX30">
        <v>100</v>
      </c>
      <c r="JY30" t="s">
        <v>34</v>
      </c>
      <c r="JZ30">
        <v>100</v>
      </c>
      <c r="KA30" t="s">
        <v>34</v>
      </c>
      <c r="KB30">
        <v>100</v>
      </c>
      <c r="KC30" t="s">
        <v>34</v>
      </c>
      <c r="KD30">
        <v>100</v>
      </c>
      <c r="KE30" t="s">
        <v>34</v>
      </c>
      <c r="KF30">
        <v>100</v>
      </c>
      <c r="KG30" t="s">
        <v>34</v>
      </c>
      <c r="KH30">
        <v>100</v>
      </c>
      <c r="KI30" t="s">
        <v>34</v>
      </c>
      <c r="KJ30">
        <v>100</v>
      </c>
      <c r="KK30" t="s">
        <v>34</v>
      </c>
      <c r="KL30">
        <v>100</v>
      </c>
      <c r="KM30" t="s">
        <v>35</v>
      </c>
      <c r="KN30">
        <v>100</v>
      </c>
      <c r="KO30" t="s">
        <v>35</v>
      </c>
      <c r="KP30">
        <v>100</v>
      </c>
      <c r="KQ30" t="s">
        <v>35</v>
      </c>
      <c r="KR30">
        <v>100</v>
      </c>
      <c r="KS30" t="s">
        <v>35</v>
      </c>
      <c r="KT30">
        <v>100</v>
      </c>
      <c r="KU30" t="s">
        <v>35</v>
      </c>
      <c r="KV30">
        <v>100</v>
      </c>
      <c r="KW30" t="s">
        <v>35</v>
      </c>
      <c r="KX30">
        <v>100</v>
      </c>
      <c r="KY30" t="s">
        <v>35</v>
      </c>
      <c r="KZ30">
        <v>100</v>
      </c>
      <c r="LA30" t="s">
        <v>35</v>
      </c>
      <c r="LB30">
        <v>100</v>
      </c>
      <c r="LC30" t="s">
        <v>35</v>
      </c>
      <c r="LD30">
        <v>100</v>
      </c>
      <c r="LE30" t="s">
        <v>35</v>
      </c>
      <c r="LF30">
        <v>100</v>
      </c>
      <c r="LG30" t="s">
        <v>35</v>
      </c>
      <c r="LH30">
        <v>100</v>
      </c>
      <c r="LI30" t="s">
        <v>35</v>
      </c>
      <c r="LJ30">
        <v>100</v>
      </c>
      <c r="LK30" t="s">
        <v>35</v>
      </c>
      <c r="LL30">
        <v>100</v>
      </c>
      <c r="LM30" t="s">
        <v>35</v>
      </c>
      <c r="LN30">
        <v>100</v>
      </c>
      <c r="LO30" t="s">
        <v>36</v>
      </c>
      <c r="LP30">
        <v>100</v>
      </c>
      <c r="LQ30" t="s">
        <v>36</v>
      </c>
      <c r="LR30">
        <v>100</v>
      </c>
      <c r="LS30" t="s">
        <v>36</v>
      </c>
      <c r="LT30">
        <v>100</v>
      </c>
      <c r="LU30" t="s">
        <v>36</v>
      </c>
      <c r="LV30">
        <v>100</v>
      </c>
      <c r="LW30" t="s">
        <v>36</v>
      </c>
      <c r="LX30">
        <v>100</v>
      </c>
      <c r="LY30" t="s">
        <v>36</v>
      </c>
      <c r="LZ30">
        <v>100</v>
      </c>
      <c r="MA30" t="s">
        <v>36</v>
      </c>
      <c r="MB30">
        <v>100</v>
      </c>
      <c r="MC30" t="s">
        <v>36</v>
      </c>
      <c r="MD30">
        <v>100</v>
      </c>
      <c r="ME30" t="s">
        <v>36</v>
      </c>
      <c r="MF30">
        <v>100</v>
      </c>
      <c r="MG30" t="s">
        <v>36</v>
      </c>
      <c r="MH30">
        <v>100</v>
      </c>
      <c r="MI30" t="s">
        <v>36</v>
      </c>
      <c r="MJ30">
        <v>100</v>
      </c>
      <c r="MK30" t="s">
        <v>36</v>
      </c>
      <c r="ML30">
        <v>100</v>
      </c>
      <c r="MM30" t="s">
        <v>36</v>
      </c>
      <c r="MN30">
        <v>100</v>
      </c>
      <c r="MO30" t="s">
        <v>36</v>
      </c>
      <c r="MP30">
        <v>100</v>
      </c>
      <c r="MQ30" t="s">
        <v>36</v>
      </c>
      <c r="MR30">
        <v>100</v>
      </c>
      <c r="MS30" t="s">
        <v>36</v>
      </c>
      <c r="MT30">
        <v>100</v>
      </c>
      <c r="MU30" t="s">
        <v>36</v>
      </c>
      <c r="MV30">
        <v>100</v>
      </c>
      <c r="MW30" t="s">
        <v>36</v>
      </c>
      <c r="MX30">
        <v>100</v>
      </c>
      <c r="MY30" t="s">
        <v>36</v>
      </c>
      <c r="MZ30">
        <v>100</v>
      </c>
      <c r="NA30" t="s">
        <v>37</v>
      </c>
      <c r="NB30">
        <v>100</v>
      </c>
      <c r="NC30" t="s">
        <v>37</v>
      </c>
      <c r="ND30">
        <v>100</v>
      </c>
      <c r="NE30" t="s">
        <v>36</v>
      </c>
      <c r="NF30">
        <v>100</v>
      </c>
      <c r="NG30" t="s">
        <v>37</v>
      </c>
      <c r="NH30">
        <v>100</v>
      </c>
      <c r="NI30" t="s">
        <v>37</v>
      </c>
      <c r="NJ30">
        <v>100</v>
      </c>
      <c r="NK30" t="s">
        <v>37</v>
      </c>
      <c r="NL30">
        <v>100</v>
      </c>
      <c r="NM30" t="s">
        <v>37</v>
      </c>
      <c r="NN30">
        <v>100</v>
      </c>
      <c r="NO30" t="s">
        <v>38</v>
      </c>
      <c r="NP30">
        <v>100</v>
      </c>
      <c r="NQ30" t="s">
        <v>38</v>
      </c>
      <c r="NR30">
        <v>100</v>
      </c>
      <c r="NS30" t="s">
        <v>45</v>
      </c>
      <c r="NT30">
        <v>100</v>
      </c>
      <c r="NU30" t="s">
        <v>45</v>
      </c>
      <c r="NV30">
        <v>100</v>
      </c>
      <c r="NW30" t="s">
        <v>45</v>
      </c>
      <c r="NX30">
        <v>100</v>
      </c>
      <c r="NY30" t="s">
        <v>45</v>
      </c>
      <c r="NZ30">
        <v>100</v>
      </c>
      <c r="OA30" t="s">
        <v>45</v>
      </c>
      <c r="OB30">
        <v>100</v>
      </c>
      <c r="OC30" t="s">
        <v>45</v>
      </c>
      <c r="OD30">
        <v>100</v>
      </c>
      <c r="OE30" t="s">
        <v>45</v>
      </c>
      <c r="OF30">
        <v>100</v>
      </c>
      <c r="OG30" t="s">
        <v>45</v>
      </c>
      <c r="OH30">
        <v>100</v>
      </c>
      <c r="OI30" t="s">
        <v>45</v>
      </c>
      <c r="OJ30">
        <v>100</v>
      </c>
      <c r="OK30" t="s">
        <v>45</v>
      </c>
      <c r="OL30">
        <v>100</v>
      </c>
      <c r="OM30" t="s">
        <v>45</v>
      </c>
      <c r="ON30">
        <v>100</v>
      </c>
      <c r="OO30" t="s">
        <v>45</v>
      </c>
      <c r="OP30">
        <v>100</v>
      </c>
      <c r="OQ30" t="s">
        <v>45</v>
      </c>
      <c r="OR30">
        <v>100</v>
      </c>
      <c r="OS30" t="s">
        <v>45</v>
      </c>
      <c r="OT30">
        <v>100</v>
      </c>
      <c r="OU30" t="s">
        <v>45</v>
      </c>
      <c r="OV30">
        <v>100</v>
      </c>
      <c r="OW30" t="s">
        <v>45</v>
      </c>
      <c r="OX30">
        <v>100</v>
      </c>
      <c r="OY30" t="s">
        <v>45</v>
      </c>
      <c r="OZ30">
        <v>100</v>
      </c>
      <c r="PA30" t="s">
        <v>45</v>
      </c>
      <c r="PB30">
        <v>100</v>
      </c>
      <c r="PC30" t="s">
        <v>45</v>
      </c>
      <c r="PD30">
        <v>100</v>
      </c>
      <c r="PE30" t="s">
        <v>45</v>
      </c>
      <c r="PF30">
        <v>100</v>
      </c>
      <c r="PG30" t="s">
        <v>45</v>
      </c>
      <c r="PH30">
        <v>100</v>
      </c>
      <c r="PI30" t="s">
        <v>45</v>
      </c>
      <c r="PJ30">
        <v>100</v>
      </c>
      <c r="PK30" t="s">
        <v>45</v>
      </c>
      <c r="PL30">
        <v>100</v>
      </c>
      <c r="PM30" t="s">
        <v>45</v>
      </c>
      <c r="PN30">
        <v>100</v>
      </c>
      <c r="PO30" t="s">
        <v>45</v>
      </c>
      <c r="PP30">
        <v>100</v>
      </c>
      <c r="PQ30" t="s">
        <v>45</v>
      </c>
      <c r="PR30">
        <v>100</v>
      </c>
      <c r="PS30" t="s">
        <v>45</v>
      </c>
      <c r="PT30">
        <v>100</v>
      </c>
      <c r="PU30" t="s">
        <v>45</v>
      </c>
      <c r="PV30">
        <v>100</v>
      </c>
      <c r="PW30" t="s">
        <v>45</v>
      </c>
      <c r="PX30">
        <v>100</v>
      </c>
      <c r="PY30" t="s">
        <v>45</v>
      </c>
      <c r="PZ30">
        <v>100</v>
      </c>
      <c r="QA30" t="s">
        <v>45</v>
      </c>
      <c r="QB30">
        <v>100</v>
      </c>
      <c r="QC30" t="s">
        <v>45</v>
      </c>
      <c r="QD30">
        <v>100</v>
      </c>
      <c r="QE30" t="s">
        <v>45</v>
      </c>
      <c r="QF30">
        <v>100</v>
      </c>
      <c r="QG30" t="s">
        <v>45</v>
      </c>
      <c r="QH30">
        <v>100</v>
      </c>
      <c r="QI30" t="s">
        <v>45</v>
      </c>
      <c r="QJ30">
        <v>100</v>
      </c>
      <c r="QK30" t="s">
        <v>45</v>
      </c>
      <c r="QL30">
        <v>100</v>
      </c>
      <c r="QM30" t="s">
        <v>45</v>
      </c>
      <c r="QN30">
        <v>100</v>
      </c>
      <c r="QO30" t="s">
        <v>45</v>
      </c>
      <c r="QP30">
        <v>100</v>
      </c>
      <c r="QQ30" t="s">
        <v>45</v>
      </c>
      <c r="QR30">
        <v>100</v>
      </c>
      <c r="QS30" t="s">
        <v>45</v>
      </c>
      <c r="QT30">
        <v>100</v>
      </c>
      <c r="QU30" t="s">
        <v>45</v>
      </c>
      <c r="QV30">
        <v>100</v>
      </c>
      <c r="QW30" t="s">
        <v>45</v>
      </c>
      <c r="QX30">
        <v>100</v>
      </c>
      <c r="QY30" t="s">
        <v>45</v>
      </c>
      <c r="QZ30">
        <v>100</v>
      </c>
      <c r="RA30" t="s">
        <v>45</v>
      </c>
      <c r="RB30">
        <v>100</v>
      </c>
      <c r="RC30" t="s">
        <v>45</v>
      </c>
      <c r="RD30">
        <v>100</v>
      </c>
      <c r="RE30" t="s">
        <v>45</v>
      </c>
      <c r="RF30">
        <v>100</v>
      </c>
      <c r="RG30" t="s">
        <v>45</v>
      </c>
      <c r="RH30">
        <v>100</v>
      </c>
      <c r="RI30" t="s">
        <v>45</v>
      </c>
      <c r="RJ30">
        <v>100</v>
      </c>
      <c r="RK30" t="s">
        <v>45</v>
      </c>
      <c r="RL30">
        <v>100</v>
      </c>
      <c r="RM30" t="s">
        <v>45</v>
      </c>
      <c r="RN30">
        <v>100</v>
      </c>
      <c r="RO30" t="s">
        <v>45</v>
      </c>
      <c r="RP30">
        <v>100</v>
      </c>
      <c r="RQ30" t="s">
        <v>45</v>
      </c>
      <c r="RR30">
        <v>100</v>
      </c>
      <c r="RS30" t="s">
        <v>45</v>
      </c>
      <c r="RT30">
        <v>100</v>
      </c>
      <c r="RU30" t="s">
        <v>45</v>
      </c>
      <c r="RV30">
        <v>100</v>
      </c>
      <c r="RW30" t="s">
        <v>45</v>
      </c>
      <c r="RX30">
        <v>100</v>
      </c>
      <c r="RY30" t="s">
        <v>45</v>
      </c>
      <c r="RZ30">
        <v>100</v>
      </c>
      <c r="SA30" t="s">
        <v>45</v>
      </c>
      <c r="SB30">
        <v>100</v>
      </c>
      <c r="SC30" t="s">
        <v>45</v>
      </c>
      <c r="SD30">
        <v>100</v>
      </c>
      <c r="SE30" t="s">
        <v>45</v>
      </c>
      <c r="SF30">
        <v>100</v>
      </c>
      <c r="SG30" t="s">
        <v>45</v>
      </c>
      <c r="SH30">
        <v>100</v>
      </c>
      <c r="SI30" t="s">
        <v>45</v>
      </c>
      <c r="SJ30">
        <v>100</v>
      </c>
      <c r="SK30" t="s">
        <v>45</v>
      </c>
      <c r="SL30">
        <v>100</v>
      </c>
      <c r="SM30" t="s">
        <v>45</v>
      </c>
      <c r="SN30">
        <v>100</v>
      </c>
      <c r="SO30" t="s">
        <v>45</v>
      </c>
      <c r="SP30">
        <v>100</v>
      </c>
      <c r="SQ30" t="s">
        <v>45</v>
      </c>
      <c r="SR30">
        <v>100</v>
      </c>
      <c r="SS30" t="s">
        <v>45</v>
      </c>
      <c r="ST30">
        <v>100</v>
      </c>
      <c r="SU30" t="s">
        <v>45</v>
      </c>
      <c r="SV30">
        <v>100</v>
      </c>
      <c r="SW30" t="s">
        <v>45</v>
      </c>
      <c r="SX30">
        <v>100</v>
      </c>
      <c r="SY30" t="s">
        <v>45</v>
      </c>
      <c r="SZ30">
        <v>100</v>
      </c>
      <c r="TA30" t="s">
        <v>45</v>
      </c>
      <c r="TB30">
        <v>100</v>
      </c>
      <c r="TC30" t="s">
        <v>45</v>
      </c>
      <c r="TD30">
        <v>100</v>
      </c>
      <c r="TE30" t="s">
        <v>45</v>
      </c>
      <c r="TF30">
        <v>100</v>
      </c>
      <c r="TG30" t="s">
        <v>45</v>
      </c>
      <c r="TH30">
        <v>100</v>
      </c>
      <c r="TI30" t="s">
        <v>45</v>
      </c>
      <c r="TJ30">
        <v>100</v>
      </c>
      <c r="TK30" t="s">
        <v>45</v>
      </c>
      <c r="TL30">
        <v>100</v>
      </c>
      <c r="TM30" t="s">
        <v>45</v>
      </c>
      <c r="TN30">
        <v>100</v>
      </c>
      <c r="TO30" t="s">
        <v>45</v>
      </c>
      <c r="TP30">
        <v>100</v>
      </c>
      <c r="TQ30" t="s">
        <v>45</v>
      </c>
      <c r="TR30">
        <v>100</v>
      </c>
      <c r="TS30" t="s">
        <v>45</v>
      </c>
      <c r="TT30">
        <v>100</v>
      </c>
      <c r="TU30" t="s">
        <v>45</v>
      </c>
      <c r="TV30">
        <v>100</v>
      </c>
      <c r="TW30" t="s">
        <v>45</v>
      </c>
      <c r="TX30">
        <v>100</v>
      </c>
      <c r="TY30" t="s">
        <v>45</v>
      </c>
      <c r="TZ30">
        <v>100</v>
      </c>
      <c r="UA30" t="s">
        <v>45</v>
      </c>
      <c r="UB30">
        <v>100</v>
      </c>
      <c r="UC30" t="s">
        <v>45</v>
      </c>
      <c r="UD30">
        <v>100</v>
      </c>
      <c r="UE30" t="s">
        <v>45</v>
      </c>
      <c r="UF30">
        <v>100</v>
      </c>
      <c r="UG30" t="s">
        <v>45</v>
      </c>
      <c r="UH30">
        <v>100</v>
      </c>
      <c r="UI30" t="s">
        <v>45</v>
      </c>
      <c r="UJ30">
        <v>100</v>
      </c>
      <c r="UK30" t="s">
        <v>45</v>
      </c>
      <c r="UL30">
        <v>100</v>
      </c>
      <c r="UM30" t="s">
        <v>45</v>
      </c>
      <c r="UN30">
        <v>100</v>
      </c>
      <c r="UO30" t="s">
        <v>45</v>
      </c>
      <c r="UP30">
        <v>100</v>
      </c>
      <c r="UQ30" t="s">
        <v>45</v>
      </c>
      <c r="UR30">
        <v>100</v>
      </c>
      <c r="US30" t="s">
        <v>45</v>
      </c>
      <c r="UT30">
        <v>100</v>
      </c>
      <c r="UU30" t="s">
        <v>45</v>
      </c>
      <c r="UV30">
        <v>100</v>
      </c>
      <c r="UW30" t="s">
        <v>45</v>
      </c>
      <c r="UX30">
        <v>100</v>
      </c>
      <c r="UY30" t="s">
        <v>45</v>
      </c>
      <c r="UZ30">
        <v>100</v>
      </c>
      <c r="VA30" t="s">
        <v>45</v>
      </c>
      <c r="VB30">
        <v>100</v>
      </c>
      <c r="VC30" t="s">
        <v>45</v>
      </c>
      <c r="VD30">
        <v>100</v>
      </c>
      <c r="VE30" t="s">
        <v>45</v>
      </c>
      <c r="VF30">
        <v>100</v>
      </c>
      <c r="VG30" t="s">
        <v>45</v>
      </c>
      <c r="VH30">
        <v>100</v>
      </c>
      <c r="VI30" t="s">
        <v>45</v>
      </c>
      <c r="VJ30">
        <v>100</v>
      </c>
      <c r="VK30" t="s">
        <v>45</v>
      </c>
      <c r="VL30">
        <v>100</v>
      </c>
      <c r="VM30" t="s">
        <v>45</v>
      </c>
      <c r="VN30">
        <v>100</v>
      </c>
      <c r="VO30" t="s">
        <v>45</v>
      </c>
      <c r="VP30">
        <v>100</v>
      </c>
      <c r="VQ30" t="s">
        <v>45</v>
      </c>
      <c r="VR30">
        <v>100</v>
      </c>
      <c r="VS30" t="s">
        <v>45</v>
      </c>
      <c r="VT30">
        <v>100</v>
      </c>
      <c r="VU30" t="s">
        <v>45</v>
      </c>
      <c r="VV30">
        <v>100</v>
      </c>
      <c r="VW30" t="s">
        <v>45</v>
      </c>
      <c r="VX30">
        <v>100</v>
      </c>
      <c r="VY30" t="s">
        <v>45</v>
      </c>
      <c r="VZ30">
        <v>100</v>
      </c>
      <c r="WA30" t="s">
        <v>45</v>
      </c>
      <c r="WB30">
        <v>100</v>
      </c>
    </row>
    <row r="31" spans="1:600" x14ac:dyDescent="0.3">
      <c r="A31" t="s">
        <v>18</v>
      </c>
      <c r="B31">
        <v>100</v>
      </c>
      <c r="C31" t="s">
        <v>18</v>
      </c>
      <c r="D31">
        <v>100</v>
      </c>
      <c r="E31" t="s">
        <v>18</v>
      </c>
      <c r="F31">
        <v>100</v>
      </c>
      <c r="G31" t="s">
        <v>18</v>
      </c>
      <c r="H31">
        <v>100</v>
      </c>
      <c r="I31" t="s">
        <v>18</v>
      </c>
      <c r="J31">
        <v>100</v>
      </c>
      <c r="K31" t="s">
        <v>18</v>
      </c>
      <c r="L31">
        <v>100</v>
      </c>
      <c r="M31" t="s">
        <v>18</v>
      </c>
      <c r="N31">
        <v>100</v>
      </c>
      <c r="O31" t="s">
        <v>18</v>
      </c>
      <c r="P31">
        <v>100</v>
      </c>
      <c r="Q31" t="s">
        <v>19</v>
      </c>
      <c r="R31">
        <v>100</v>
      </c>
      <c r="S31" t="s">
        <v>19</v>
      </c>
      <c r="T31">
        <v>100</v>
      </c>
      <c r="U31" t="s">
        <v>19</v>
      </c>
      <c r="V31">
        <v>100</v>
      </c>
      <c r="W31" t="s">
        <v>19</v>
      </c>
      <c r="X31">
        <v>100</v>
      </c>
      <c r="Y31" t="s">
        <v>19</v>
      </c>
      <c r="Z31">
        <v>100</v>
      </c>
      <c r="AA31" t="s">
        <v>19</v>
      </c>
      <c r="AB31">
        <v>100</v>
      </c>
      <c r="AC31" t="s">
        <v>19</v>
      </c>
      <c r="AD31">
        <v>100</v>
      </c>
      <c r="AE31" t="s">
        <v>19</v>
      </c>
      <c r="AF31">
        <v>100</v>
      </c>
      <c r="AG31" t="s">
        <v>19</v>
      </c>
      <c r="AH31">
        <v>100</v>
      </c>
      <c r="AI31" t="s">
        <v>19</v>
      </c>
      <c r="AJ31">
        <v>100</v>
      </c>
      <c r="AK31" t="s">
        <v>19</v>
      </c>
      <c r="AL31">
        <v>100</v>
      </c>
      <c r="AM31" t="s">
        <v>20</v>
      </c>
      <c r="AN31">
        <v>100</v>
      </c>
      <c r="AO31" t="s">
        <v>20</v>
      </c>
      <c r="AP31">
        <v>100</v>
      </c>
      <c r="AQ31" t="s">
        <v>20</v>
      </c>
      <c r="AR31">
        <v>100</v>
      </c>
      <c r="AS31" t="s">
        <v>20</v>
      </c>
      <c r="AT31">
        <v>100</v>
      </c>
      <c r="AU31" t="s">
        <v>21</v>
      </c>
      <c r="AV31">
        <v>100</v>
      </c>
      <c r="AW31" t="s">
        <v>21</v>
      </c>
      <c r="AX31">
        <v>100</v>
      </c>
      <c r="AY31" t="s">
        <v>21</v>
      </c>
      <c r="AZ31">
        <v>100</v>
      </c>
      <c r="BA31" t="s">
        <v>21</v>
      </c>
      <c r="BB31">
        <v>100</v>
      </c>
      <c r="BC31" t="s">
        <v>21</v>
      </c>
      <c r="BD31">
        <v>100</v>
      </c>
      <c r="BE31" t="s">
        <v>21</v>
      </c>
      <c r="BF31">
        <v>100</v>
      </c>
      <c r="BG31" t="s">
        <v>21</v>
      </c>
      <c r="BH31">
        <v>100</v>
      </c>
      <c r="BI31" t="s">
        <v>21</v>
      </c>
      <c r="BJ31">
        <v>100</v>
      </c>
      <c r="BK31" t="s">
        <v>21</v>
      </c>
      <c r="BL31">
        <v>100</v>
      </c>
      <c r="BM31" t="s">
        <v>21</v>
      </c>
      <c r="BN31">
        <v>100</v>
      </c>
      <c r="BO31" t="s">
        <v>21</v>
      </c>
      <c r="BP31">
        <v>100</v>
      </c>
      <c r="BQ31" t="s">
        <v>22</v>
      </c>
      <c r="BR31">
        <v>100</v>
      </c>
      <c r="BS31" t="s">
        <v>22</v>
      </c>
      <c r="BT31">
        <v>100</v>
      </c>
      <c r="BU31" t="s">
        <v>24</v>
      </c>
      <c r="BV31">
        <v>100</v>
      </c>
      <c r="BW31" t="s">
        <v>24</v>
      </c>
      <c r="BX31">
        <v>100</v>
      </c>
      <c r="BY31" t="s">
        <v>24</v>
      </c>
      <c r="BZ31">
        <v>100</v>
      </c>
      <c r="CA31" t="s">
        <v>24</v>
      </c>
      <c r="CB31">
        <v>100</v>
      </c>
      <c r="CC31" t="s">
        <v>27</v>
      </c>
      <c r="CD31">
        <v>100</v>
      </c>
      <c r="CE31" t="s">
        <v>27</v>
      </c>
      <c r="CF31">
        <v>100</v>
      </c>
      <c r="CG31" t="s">
        <v>27</v>
      </c>
      <c r="CH31">
        <v>100</v>
      </c>
      <c r="CI31" t="s">
        <v>27</v>
      </c>
      <c r="CJ31">
        <v>100</v>
      </c>
      <c r="CK31" t="s">
        <v>29</v>
      </c>
      <c r="CL31">
        <v>100</v>
      </c>
      <c r="CM31" t="s">
        <v>29</v>
      </c>
      <c r="CN31">
        <v>100</v>
      </c>
      <c r="CO31" t="s">
        <v>29</v>
      </c>
      <c r="CP31">
        <v>100</v>
      </c>
      <c r="CQ31" t="s">
        <v>29</v>
      </c>
      <c r="CR31">
        <v>100</v>
      </c>
      <c r="CS31" t="s">
        <v>30</v>
      </c>
      <c r="CT31">
        <v>100</v>
      </c>
      <c r="CU31" t="s">
        <v>31</v>
      </c>
      <c r="CV31">
        <v>100</v>
      </c>
      <c r="CW31" t="s">
        <v>31</v>
      </c>
      <c r="CX31">
        <v>100</v>
      </c>
      <c r="CY31" t="s">
        <v>31</v>
      </c>
      <c r="CZ31">
        <v>100</v>
      </c>
      <c r="DA31" t="s">
        <v>31</v>
      </c>
      <c r="DB31">
        <v>100</v>
      </c>
      <c r="DC31" t="s">
        <v>31</v>
      </c>
      <c r="DD31">
        <v>100</v>
      </c>
      <c r="DE31" t="s">
        <v>31</v>
      </c>
      <c r="DF31">
        <v>100</v>
      </c>
      <c r="DG31" t="s">
        <v>31</v>
      </c>
      <c r="DH31">
        <v>100</v>
      </c>
      <c r="DI31" t="s">
        <v>31</v>
      </c>
      <c r="DJ31">
        <v>100</v>
      </c>
      <c r="DK31" t="s">
        <v>31</v>
      </c>
      <c r="DL31">
        <v>100</v>
      </c>
      <c r="DM31" t="s">
        <v>31</v>
      </c>
      <c r="DN31">
        <v>100</v>
      </c>
      <c r="DO31" t="s">
        <v>31</v>
      </c>
      <c r="DP31">
        <v>100</v>
      </c>
      <c r="DQ31" t="s">
        <v>31</v>
      </c>
      <c r="DR31">
        <v>100</v>
      </c>
      <c r="DS31" t="s">
        <v>31</v>
      </c>
      <c r="DT31">
        <v>100</v>
      </c>
      <c r="DU31" t="s">
        <v>31</v>
      </c>
      <c r="DV31">
        <v>100</v>
      </c>
      <c r="DW31" t="s">
        <v>31</v>
      </c>
      <c r="DX31">
        <v>100</v>
      </c>
      <c r="DY31" t="s">
        <v>31</v>
      </c>
      <c r="DZ31">
        <v>100</v>
      </c>
      <c r="EA31" t="s">
        <v>31</v>
      </c>
      <c r="EB31">
        <v>100</v>
      </c>
      <c r="EC31" t="s">
        <v>31</v>
      </c>
      <c r="ED31">
        <v>100</v>
      </c>
      <c r="EE31" t="s">
        <v>31</v>
      </c>
      <c r="EF31">
        <v>100</v>
      </c>
      <c r="EG31" t="s">
        <v>31</v>
      </c>
      <c r="EH31">
        <v>100</v>
      </c>
      <c r="EI31" t="s">
        <v>31</v>
      </c>
      <c r="EJ31">
        <v>100</v>
      </c>
      <c r="EK31" t="s">
        <v>31</v>
      </c>
      <c r="EL31">
        <v>100</v>
      </c>
      <c r="EM31" t="s">
        <v>31</v>
      </c>
      <c r="EN31">
        <v>100</v>
      </c>
      <c r="EO31" t="s">
        <v>31</v>
      </c>
      <c r="EP31">
        <v>100</v>
      </c>
      <c r="EQ31" t="s">
        <v>31</v>
      </c>
      <c r="ER31">
        <v>100</v>
      </c>
      <c r="ES31" t="s">
        <v>31</v>
      </c>
      <c r="ET31">
        <v>100</v>
      </c>
      <c r="EU31" t="s">
        <v>31</v>
      </c>
      <c r="EV31">
        <v>100</v>
      </c>
      <c r="EW31" t="s">
        <v>31</v>
      </c>
      <c r="EX31">
        <v>100</v>
      </c>
      <c r="EY31" t="s">
        <v>31</v>
      </c>
      <c r="EZ31">
        <v>100</v>
      </c>
      <c r="FA31" t="s">
        <v>31</v>
      </c>
      <c r="FB31">
        <v>100</v>
      </c>
      <c r="FC31" t="s">
        <v>31</v>
      </c>
      <c r="FD31">
        <v>100</v>
      </c>
      <c r="FE31" t="s">
        <v>31</v>
      </c>
      <c r="FF31">
        <v>100</v>
      </c>
      <c r="FG31" t="s">
        <v>31</v>
      </c>
      <c r="FH31">
        <v>100</v>
      </c>
      <c r="FI31" t="s">
        <v>31</v>
      </c>
      <c r="FJ31">
        <v>100</v>
      </c>
      <c r="FK31" t="s">
        <v>31</v>
      </c>
      <c r="FL31">
        <v>100</v>
      </c>
      <c r="FM31" t="s">
        <v>31</v>
      </c>
      <c r="FN31">
        <v>100</v>
      </c>
      <c r="FO31" t="s">
        <v>31</v>
      </c>
      <c r="FP31">
        <v>100</v>
      </c>
      <c r="FQ31" t="s">
        <v>31</v>
      </c>
      <c r="FR31">
        <v>100</v>
      </c>
      <c r="FS31" t="s">
        <v>31</v>
      </c>
      <c r="FT31">
        <v>100</v>
      </c>
      <c r="FU31" t="s">
        <v>31</v>
      </c>
      <c r="FV31">
        <v>100</v>
      </c>
      <c r="FW31" t="s">
        <v>31</v>
      </c>
      <c r="FX31">
        <v>100</v>
      </c>
      <c r="FY31" t="s">
        <v>31</v>
      </c>
      <c r="FZ31">
        <v>100</v>
      </c>
      <c r="GA31" t="s">
        <v>31</v>
      </c>
      <c r="GB31">
        <v>100</v>
      </c>
      <c r="GC31" t="s">
        <v>31</v>
      </c>
      <c r="GD31">
        <v>100</v>
      </c>
      <c r="GE31" t="s">
        <v>31</v>
      </c>
      <c r="GF31">
        <v>100</v>
      </c>
      <c r="GG31" t="s">
        <v>31</v>
      </c>
      <c r="GH31">
        <v>100</v>
      </c>
      <c r="GI31" t="s">
        <v>31</v>
      </c>
      <c r="GJ31">
        <v>100</v>
      </c>
      <c r="GK31" t="s">
        <v>31</v>
      </c>
      <c r="GL31">
        <v>100</v>
      </c>
      <c r="GM31" t="s">
        <v>31</v>
      </c>
      <c r="GN31">
        <v>100</v>
      </c>
      <c r="GO31" t="s">
        <v>31</v>
      </c>
      <c r="GP31">
        <v>100</v>
      </c>
      <c r="GQ31" t="s">
        <v>31</v>
      </c>
      <c r="GR31">
        <v>100</v>
      </c>
      <c r="GS31" t="s">
        <v>31</v>
      </c>
      <c r="GT31">
        <v>100</v>
      </c>
      <c r="GU31" t="s">
        <v>31</v>
      </c>
      <c r="GV31">
        <v>100</v>
      </c>
      <c r="GW31" t="s">
        <v>31</v>
      </c>
      <c r="GX31">
        <v>100</v>
      </c>
      <c r="GY31" t="s">
        <v>32</v>
      </c>
      <c r="GZ31">
        <v>100</v>
      </c>
      <c r="HA31" t="s">
        <v>33</v>
      </c>
      <c r="HB31">
        <v>100</v>
      </c>
      <c r="HC31" t="s">
        <v>33</v>
      </c>
      <c r="HD31">
        <v>100</v>
      </c>
      <c r="HE31" t="s">
        <v>33</v>
      </c>
      <c r="HF31">
        <v>100</v>
      </c>
      <c r="HG31" t="s">
        <v>33</v>
      </c>
      <c r="HH31">
        <v>100</v>
      </c>
      <c r="HI31" t="s">
        <v>33</v>
      </c>
      <c r="HJ31">
        <v>100</v>
      </c>
      <c r="HK31" t="s">
        <v>33</v>
      </c>
      <c r="HL31">
        <v>100</v>
      </c>
      <c r="HM31" t="s">
        <v>33</v>
      </c>
      <c r="HN31">
        <v>100</v>
      </c>
      <c r="HO31" t="s">
        <v>33</v>
      </c>
      <c r="HP31">
        <v>100</v>
      </c>
      <c r="HQ31" t="s">
        <v>33</v>
      </c>
      <c r="HR31">
        <v>100</v>
      </c>
      <c r="HS31" t="s">
        <v>34</v>
      </c>
      <c r="HT31">
        <v>100</v>
      </c>
      <c r="HU31" t="s">
        <v>34</v>
      </c>
      <c r="HV31">
        <v>100</v>
      </c>
      <c r="HW31" t="s">
        <v>34</v>
      </c>
      <c r="HX31">
        <v>100</v>
      </c>
      <c r="HY31" t="s">
        <v>34</v>
      </c>
      <c r="HZ31">
        <v>100</v>
      </c>
      <c r="IA31" t="s">
        <v>34</v>
      </c>
      <c r="IB31">
        <v>100</v>
      </c>
      <c r="IC31" t="s">
        <v>34</v>
      </c>
      <c r="ID31">
        <v>100</v>
      </c>
      <c r="IE31" t="s">
        <v>34</v>
      </c>
      <c r="IF31">
        <v>100</v>
      </c>
      <c r="IG31" t="s">
        <v>34</v>
      </c>
      <c r="IH31">
        <v>100</v>
      </c>
      <c r="II31" t="s">
        <v>34</v>
      </c>
      <c r="IJ31">
        <v>100</v>
      </c>
      <c r="IK31" t="s">
        <v>34</v>
      </c>
      <c r="IL31">
        <v>100</v>
      </c>
      <c r="IM31" t="s">
        <v>34</v>
      </c>
      <c r="IN31">
        <v>100</v>
      </c>
      <c r="IO31" t="s">
        <v>34</v>
      </c>
      <c r="IP31">
        <v>100</v>
      </c>
      <c r="IQ31" t="s">
        <v>34</v>
      </c>
      <c r="IR31">
        <v>100</v>
      </c>
      <c r="IS31" t="s">
        <v>34</v>
      </c>
      <c r="IT31">
        <v>100</v>
      </c>
      <c r="IU31" t="s">
        <v>34</v>
      </c>
      <c r="IV31">
        <v>100</v>
      </c>
      <c r="IW31" t="s">
        <v>34</v>
      </c>
      <c r="IX31">
        <v>100</v>
      </c>
      <c r="IY31" t="s">
        <v>34</v>
      </c>
      <c r="IZ31">
        <v>100</v>
      </c>
      <c r="JA31" t="s">
        <v>35</v>
      </c>
      <c r="JB31">
        <v>100</v>
      </c>
      <c r="JC31" t="s">
        <v>35</v>
      </c>
      <c r="JD31">
        <v>100</v>
      </c>
      <c r="JE31" t="s">
        <v>35</v>
      </c>
      <c r="JF31">
        <v>100</v>
      </c>
      <c r="JG31" t="s">
        <v>35</v>
      </c>
      <c r="JH31">
        <v>100</v>
      </c>
      <c r="JI31" t="s">
        <v>35</v>
      </c>
      <c r="JJ31">
        <v>100</v>
      </c>
      <c r="JK31" t="s">
        <v>35</v>
      </c>
      <c r="JL31">
        <v>100</v>
      </c>
      <c r="JM31" t="s">
        <v>35</v>
      </c>
      <c r="JN31">
        <v>100</v>
      </c>
      <c r="JO31" t="s">
        <v>35</v>
      </c>
      <c r="JP31">
        <v>100</v>
      </c>
      <c r="JQ31" t="s">
        <v>35</v>
      </c>
      <c r="JR31">
        <v>100</v>
      </c>
      <c r="JS31" t="s">
        <v>35</v>
      </c>
      <c r="JT31">
        <v>100</v>
      </c>
      <c r="JU31" t="s">
        <v>35</v>
      </c>
      <c r="JV31">
        <v>100</v>
      </c>
      <c r="JW31" t="s">
        <v>35</v>
      </c>
      <c r="JX31">
        <v>100</v>
      </c>
      <c r="JY31" t="s">
        <v>35</v>
      </c>
      <c r="JZ31">
        <v>100</v>
      </c>
      <c r="KA31" t="s">
        <v>35</v>
      </c>
      <c r="KB31">
        <v>100</v>
      </c>
      <c r="KC31" t="s">
        <v>35</v>
      </c>
      <c r="KD31">
        <v>100</v>
      </c>
      <c r="KE31" t="s">
        <v>35</v>
      </c>
      <c r="KF31">
        <v>100</v>
      </c>
      <c r="KG31" t="s">
        <v>35</v>
      </c>
      <c r="KH31">
        <v>100</v>
      </c>
      <c r="KI31" t="s">
        <v>35</v>
      </c>
      <c r="KJ31">
        <v>100</v>
      </c>
      <c r="KK31" t="s">
        <v>35</v>
      </c>
      <c r="KL31">
        <v>100</v>
      </c>
      <c r="KM31" t="s">
        <v>36</v>
      </c>
      <c r="KN31">
        <v>100</v>
      </c>
      <c r="KO31" t="s">
        <v>36</v>
      </c>
      <c r="KP31">
        <v>100</v>
      </c>
      <c r="KQ31" t="s">
        <v>36</v>
      </c>
      <c r="KR31">
        <v>100</v>
      </c>
      <c r="KS31" t="s">
        <v>36</v>
      </c>
      <c r="KT31">
        <v>100</v>
      </c>
      <c r="KU31" t="s">
        <v>36</v>
      </c>
      <c r="KV31">
        <v>100</v>
      </c>
      <c r="KW31" t="s">
        <v>36</v>
      </c>
      <c r="KX31">
        <v>100</v>
      </c>
      <c r="KY31" t="s">
        <v>36</v>
      </c>
      <c r="KZ31">
        <v>100</v>
      </c>
      <c r="LA31" t="s">
        <v>36</v>
      </c>
      <c r="LB31">
        <v>100</v>
      </c>
      <c r="LC31" t="s">
        <v>36</v>
      </c>
      <c r="LD31">
        <v>100</v>
      </c>
      <c r="LE31" t="s">
        <v>36</v>
      </c>
      <c r="LF31">
        <v>100</v>
      </c>
      <c r="LG31" t="s">
        <v>36</v>
      </c>
      <c r="LH31">
        <v>100</v>
      </c>
      <c r="LI31" t="s">
        <v>36</v>
      </c>
      <c r="LJ31">
        <v>100</v>
      </c>
      <c r="LK31" t="s">
        <v>36</v>
      </c>
      <c r="LL31">
        <v>100</v>
      </c>
      <c r="LM31" t="s">
        <v>36</v>
      </c>
      <c r="LN31">
        <v>100</v>
      </c>
      <c r="LO31" t="s">
        <v>37</v>
      </c>
      <c r="LP31">
        <v>100</v>
      </c>
      <c r="LQ31" t="s">
        <v>37</v>
      </c>
      <c r="LR31">
        <v>100</v>
      </c>
      <c r="LS31" t="s">
        <v>37</v>
      </c>
      <c r="LT31">
        <v>100</v>
      </c>
      <c r="LU31" t="s">
        <v>37</v>
      </c>
      <c r="LV31">
        <v>100</v>
      </c>
      <c r="LW31" t="s">
        <v>37</v>
      </c>
      <c r="LX31">
        <v>100</v>
      </c>
      <c r="LY31" t="s">
        <v>37</v>
      </c>
      <c r="LZ31">
        <v>100</v>
      </c>
      <c r="MA31" t="s">
        <v>37</v>
      </c>
      <c r="MB31">
        <v>100</v>
      </c>
      <c r="MC31" t="s">
        <v>37</v>
      </c>
      <c r="MD31">
        <v>100</v>
      </c>
      <c r="ME31" t="s">
        <v>37</v>
      </c>
      <c r="MF31">
        <v>100</v>
      </c>
      <c r="MG31" t="s">
        <v>37</v>
      </c>
      <c r="MH31">
        <v>100</v>
      </c>
      <c r="MI31" t="s">
        <v>37</v>
      </c>
      <c r="MJ31">
        <v>100</v>
      </c>
      <c r="MK31" t="s">
        <v>37</v>
      </c>
      <c r="ML31">
        <v>100</v>
      </c>
      <c r="MM31" t="s">
        <v>37</v>
      </c>
      <c r="MN31">
        <v>100</v>
      </c>
      <c r="MO31" t="s">
        <v>37</v>
      </c>
      <c r="MP31">
        <v>100</v>
      </c>
      <c r="MQ31" t="s">
        <v>37</v>
      </c>
      <c r="MR31">
        <v>100</v>
      </c>
      <c r="MS31" t="s">
        <v>37</v>
      </c>
      <c r="MT31">
        <v>100</v>
      </c>
      <c r="MU31" t="s">
        <v>37</v>
      </c>
      <c r="MV31">
        <v>100</v>
      </c>
      <c r="MW31" t="s">
        <v>37</v>
      </c>
      <c r="MX31">
        <v>100</v>
      </c>
      <c r="MY31" t="s">
        <v>37</v>
      </c>
      <c r="MZ31">
        <v>100</v>
      </c>
      <c r="NA31" t="s">
        <v>38</v>
      </c>
      <c r="NB31">
        <v>100</v>
      </c>
      <c r="NC31" t="s">
        <v>38</v>
      </c>
      <c r="ND31">
        <v>100</v>
      </c>
      <c r="NE31" t="s">
        <v>37</v>
      </c>
      <c r="NF31">
        <v>100</v>
      </c>
      <c r="NG31" t="s">
        <v>38</v>
      </c>
      <c r="NH31">
        <v>100</v>
      </c>
      <c r="NI31" t="s">
        <v>38</v>
      </c>
      <c r="NJ31">
        <v>100</v>
      </c>
      <c r="NK31" t="s">
        <v>38</v>
      </c>
      <c r="NL31">
        <v>100</v>
      </c>
      <c r="NM31" t="s">
        <v>38</v>
      </c>
      <c r="NN31">
        <v>100</v>
      </c>
      <c r="NO31" t="s">
        <v>45</v>
      </c>
      <c r="NP31">
        <v>100</v>
      </c>
      <c r="NQ31" t="s">
        <v>45</v>
      </c>
      <c r="NR31">
        <v>100</v>
      </c>
      <c r="NS31" t="s">
        <v>46</v>
      </c>
      <c r="NT31">
        <v>100</v>
      </c>
      <c r="NU31" t="s">
        <v>46</v>
      </c>
      <c r="NV31">
        <v>100</v>
      </c>
      <c r="NW31" t="s">
        <v>46</v>
      </c>
      <c r="NX31">
        <v>100</v>
      </c>
      <c r="NY31" t="s">
        <v>46</v>
      </c>
      <c r="NZ31">
        <v>100</v>
      </c>
      <c r="OA31" t="s">
        <v>46</v>
      </c>
      <c r="OB31">
        <v>100</v>
      </c>
      <c r="OC31" t="s">
        <v>46</v>
      </c>
      <c r="OD31">
        <v>100</v>
      </c>
      <c r="OE31" t="s">
        <v>46</v>
      </c>
      <c r="OF31">
        <v>100</v>
      </c>
      <c r="OG31" t="s">
        <v>46</v>
      </c>
      <c r="OH31">
        <v>100</v>
      </c>
      <c r="OI31" t="s">
        <v>46</v>
      </c>
      <c r="OJ31">
        <v>100</v>
      </c>
      <c r="OK31" t="s">
        <v>46</v>
      </c>
      <c r="OL31">
        <v>100</v>
      </c>
      <c r="OM31" t="s">
        <v>46</v>
      </c>
      <c r="ON31">
        <v>100</v>
      </c>
      <c r="OO31" t="s">
        <v>46</v>
      </c>
      <c r="OP31">
        <v>100</v>
      </c>
      <c r="OQ31" t="s">
        <v>46</v>
      </c>
      <c r="OR31">
        <v>100</v>
      </c>
      <c r="OS31" t="s">
        <v>46</v>
      </c>
      <c r="OT31">
        <v>100</v>
      </c>
      <c r="OU31" t="s">
        <v>46</v>
      </c>
      <c r="OV31">
        <v>100</v>
      </c>
      <c r="OW31" t="s">
        <v>46</v>
      </c>
      <c r="OX31">
        <v>100</v>
      </c>
      <c r="OY31" t="s">
        <v>46</v>
      </c>
      <c r="OZ31">
        <v>100</v>
      </c>
      <c r="PA31" t="s">
        <v>46</v>
      </c>
      <c r="PB31">
        <v>100</v>
      </c>
      <c r="PC31" t="s">
        <v>46</v>
      </c>
      <c r="PD31">
        <v>100</v>
      </c>
      <c r="PE31" t="s">
        <v>46</v>
      </c>
      <c r="PF31">
        <v>100</v>
      </c>
      <c r="PG31" t="s">
        <v>46</v>
      </c>
      <c r="PH31">
        <v>100</v>
      </c>
      <c r="PI31" t="s">
        <v>46</v>
      </c>
      <c r="PJ31">
        <v>100</v>
      </c>
      <c r="PK31" t="s">
        <v>46</v>
      </c>
      <c r="PL31">
        <v>100</v>
      </c>
      <c r="PM31" t="s">
        <v>46</v>
      </c>
      <c r="PN31">
        <v>100</v>
      </c>
      <c r="PO31" t="s">
        <v>46</v>
      </c>
      <c r="PP31">
        <v>100</v>
      </c>
      <c r="PQ31" t="s">
        <v>46</v>
      </c>
      <c r="PR31">
        <v>100</v>
      </c>
      <c r="PS31" t="s">
        <v>46</v>
      </c>
      <c r="PT31">
        <v>100</v>
      </c>
      <c r="PU31" t="s">
        <v>46</v>
      </c>
      <c r="PV31">
        <v>100</v>
      </c>
      <c r="PW31" t="s">
        <v>46</v>
      </c>
      <c r="PX31">
        <v>100</v>
      </c>
      <c r="PY31" t="s">
        <v>46</v>
      </c>
      <c r="PZ31">
        <v>100</v>
      </c>
      <c r="QA31" t="s">
        <v>46</v>
      </c>
      <c r="QB31">
        <v>100</v>
      </c>
      <c r="QC31" t="s">
        <v>46</v>
      </c>
      <c r="QD31">
        <v>100</v>
      </c>
      <c r="QE31" t="s">
        <v>46</v>
      </c>
      <c r="QF31">
        <v>100</v>
      </c>
      <c r="QG31" t="s">
        <v>46</v>
      </c>
      <c r="QH31">
        <v>100</v>
      </c>
      <c r="QI31" t="s">
        <v>46</v>
      </c>
      <c r="QJ31">
        <v>100</v>
      </c>
      <c r="QK31" t="s">
        <v>46</v>
      </c>
      <c r="QL31">
        <v>100</v>
      </c>
      <c r="QM31" t="s">
        <v>46</v>
      </c>
      <c r="QN31">
        <v>100</v>
      </c>
      <c r="QO31" t="s">
        <v>46</v>
      </c>
      <c r="QP31">
        <v>100</v>
      </c>
      <c r="QQ31" t="s">
        <v>46</v>
      </c>
      <c r="QR31">
        <v>100</v>
      </c>
      <c r="QS31" t="s">
        <v>46</v>
      </c>
      <c r="QT31">
        <v>100</v>
      </c>
      <c r="QU31" t="s">
        <v>46</v>
      </c>
      <c r="QV31">
        <v>100</v>
      </c>
      <c r="QW31" t="s">
        <v>46</v>
      </c>
      <c r="QX31">
        <v>100</v>
      </c>
      <c r="QY31" t="s">
        <v>46</v>
      </c>
      <c r="QZ31">
        <v>100</v>
      </c>
      <c r="RA31" t="s">
        <v>46</v>
      </c>
      <c r="RB31">
        <v>100</v>
      </c>
      <c r="RC31" t="s">
        <v>46</v>
      </c>
      <c r="RD31">
        <v>100</v>
      </c>
      <c r="RE31" t="s">
        <v>46</v>
      </c>
      <c r="RF31">
        <v>100</v>
      </c>
      <c r="RG31" t="s">
        <v>46</v>
      </c>
      <c r="RH31">
        <v>100</v>
      </c>
      <c r="RI31" t="s">
        <v>46</v>
      </c>
      <c r="RJ31">
        <v>100</v>
      </c>
      <c r="RK31" t="s">
        <v>46</v>
      </c>
      <c r="RL31">
        <v>100</v>
      </c>
      <c r="RM31" t="s">
        <v>46</v>
      </c>
      <c r="RN31">
        <v>100</v>
      </c>
      <c r="RO31" t="s">
        <v>46</v>
      </c>
      <c r="RP31">
        <v>100</v>
      </c>
      <c r="RQ31" t="s">
        <v>46</v>
      </c>
      <c r="RR31">
        <v>100</v>
      </c>
      <c r="RS31" t="s">
        <v>46</v>
      </c>
      <c r="RT31">
        <v>100</v>
      </c>
      <c r="RU31" t="s">
        <v>46</v>
      </c>
      <c r="RV31">
        <v>100</v>
      </c>
      <c r="RW31" t="s">
        <v>46</v>
      </c>
      <c r="RX31">
        <v>100</v>
      </c>
      <c r="RY31" t="s">
        <v>46</v>
      </c>
      <c r="RZ31">
        <v>100</v>
      </c>
      <c r="SA31" t="s">
        <v>46</v>
      </c>
      <c r="SB31">
        <v>100</v>
      </c>
      <c r="SC31" t="s">
        <v>46</v>
      </c>
      <c r="SD31">
        <v>100</v>
      </c>
      <c r="SE31" t="s">
        <v>46</v>
      </c>
      <c r="SF31">
        <v>100</v>
      </c>
      <c r="SG31" t="s">
        <v>46</v>
      </c>
      <c r="SH31">
        <v>100</v>
      </c>
      <c r="SI31" t="s">
        <v>46</v>
      </c>
      <c r="SJ31">
        <v>100</v>
      </c>
      <c r="SK31" t="s">
        <v>46</v>
      </c>
      <c r="SL31">
        <v>100</v>
      </c>
      <c r="SM31" t="s">
        <v>46</v>
      </c>
      <c r="SN31">
        <v>100</v>
      </c>
      <c r="SO31" t="s">
        <v>46</v>
      </c>
      <c r="SP31">
        <v>100</v>
      </c>
      <c r="SQ31" t="s">
        <v>46</v>
      </c>
      <c r="SR31">
        <v>100</v>
      </c>
      <c r="SS31" t="s">
        <v>46</v>
      </c>
      <c r="ST31">
        <v>100</v>
      </c>
      <c r="SU31" t="s">
        <v>46</v>
      </c>
      <c r="SV31">
        <v>100</v>
      </c>
      <c r="SW31" t="s">
        <v>46</v>
      </c>
      <c r="SX31">
        <v>100</v>
      </c>
      <c r="SY31" t="s">
        <v>46</v>
      </c>
      <c r="SZ31">
        <v>100</v>
      </c>
      <c r="TA31" t="s">
        <v>46</v>
      </c>
      <c r="TB31">
        <v>100</v>
      </c>
      <c r="TC31" t="s">
        <v>46</v>
      </c>
      <c r="TD31">
        <v>100</v>
      </c>
      <c r="TE31" t="s">
        <v>46</v>
      </c>
      <c r="TF31">
        <v>100</v>
      </c>
      <c r="TG31" t="s">
        <v>46</v>
      </c>
      <c r="TH31">
        <v>100</v>
      </c>
      <c r="TI31" t="s">
        <v>46</v>
      </c>
      <c r="TJ31">
        <v>100</v>
      </c>
      <c r="TK31" t="s">
        <v>46</v>
      </c>
      <c r="TL31">
        <v>100</v>
      </c>
      <c r="TM31" t="s">
        <v>46</v>
      </c>
      <c r="TN31">
        <v>100</v>
      </c>
      <c r="TO31" t="s">
        <v>46</v>
      </c>
      <c r="TP31">
        <v>100</v>
      </c>
      <c r="TQ31" t="s">
        <v>46</v>
      </c>
      <c r="TR31">
        <v>100</v>
      </c>
      <c r="TS31" t="s">
        <v>46</v>
      </c>
      <c r="TT31">
        <v>100</v>
      </c>
      <c r="TU31" t="s">
        <v>46</v>
      </c>
      <c r="TV31">
        <v>100</v>
      </c>
      <c r="TW31" t="s">
        <v>46</v>
      </c>
      <c r="TX31">
        <v>100</v>
      </c>
      <c r="TY31" t="s">
        <v>46</v>
      </c>
      <c r="TZ31">
        <v>100</v>
      </c>
      <c r="UA31" t="s">
        <v>46</v>
      </c>
      <c r="UB31">
        <v>100</v>
      </c>
      <c r="UC31" t="s">
        <v>46</v>
      </c>
      <c r="UD31">
        <v>100</v>
      </c>
      <c r="UE31" t="s">
        <v>46</v>
      </c>
      <c r="UF31">
        <v>100</v>
      </c>
      <c r="UG31" t="s">
        <v>46</v>
      </c>
      <c r="UH31">
        <v>100</v>
      </c>
      <c r="UI31" t="s">
        <v>46</v>
      </c>
      <c r="UJ31">
        <v>100</v>
      </c>
      <c r="UK31" t="s">
        <v>46</v>
      </c>
      <c r="UL31">
        <v>100</v>
      </c>
      <c r="UM31" t="s">
        <v>46</v>
      </c>
      <c r="UN31">
        <v>100</v>
      </c>
      <c r="UO31" t="s">
        <v>46</v>
      </c>
      <c r="UP31">
        <v>100</v>
      </c>
      <c r="UQ31" t="s">
        <v>46</v>
      </c>
      <c r="UR31">
        <v>100</v>
      </c>
      <c r="US31" t="s">
        <v>46</v>
      </c>
      <c r="UT31">
        <v>100</v>
      </c>
      <c r="UU31" t="s">
        <v>46</v>
      </c>
      <c r="UV31">
        <v>100</v>
      </c>
      <c r="UW31" t="s">
        <v>46</v>
      </c>
      <c r="UX31">
        <v>100</v>
      </c>
      <c r="UY31" t="s">
        <v>46</v>
      </c>
      <c r="UZ31">
        <v>100</v>
      </c>
      <c r="VA31" t="s">
        <v>46</v>
      </c>
      <c r="VB31">
        <v>100</v>
      </c>
      <c r="VC31" t="s">
        <v>46</v>
      </c>
      <c r="VD31">
        <v>100</v>
      </c>
      <c r="VE31" t="s">
        <v>46</v>
      </c>
      <c r="VF31">
        <v>100</v>
      </c>
      <c r="VG31" t="s">
        <v>46</v>
      </c>
      <c r="VH31">
        <v>100</v>
      </c>
      <c r="VI31" t="s">
        <v>46</v>
      </c>
      <c r="VJ31">
        <v>100</v>
      </c>
      <c r="VK31" t="s">
        <v>46</v>
      </c>
      <c r="VL31">
        <v>100</v>
      </c>
      <c r="VM31" t="s">
        <v>46</v>
      </c>
      <c r="VN31">
        <v>100</v>
      </c>
      <c r="VO31" t="s">
        <v>46</v>
      </c>
      <c r="VP31">
        <v>100</v>
      </c>
      <c r="VQ31" t="s">
        <v>46</v>
      </c>
      <c r="VR31">
        <v>100</v>
      </c>
      <c r="VS31" t="s">
        <v>46</v>
      </c>
      <c r="VT31">
        <v>100</v>
      </c>
      <c r="VU31" t="s">
        <v>46</v>
      </c>
      <c r="VV31">
        <v>100</v>
      </c>
      <c r="VW31" t="s">
        <v>46</v>
      </c>
      <c r="VX31">
        <v>100</v>
      </c>
      <c r="VY31" t="s">
        <v>46</v>
      </c>
      <c r="VZ31">
        <v>100</v>
      </c>
      <c r="WA31" t="s">
        <v>46</v>
      </c>
      <c r="WB31">
        <v>100</v>
      </c>
    </row>
    <row r="32" spans="1:600" x14ac:dyDescent="0.3">
      <c r="A32" t="s">
        <v>19</v>
      </c>
      <c r="B32">
        <v>100</v>
      </c>
      <c r="C32" t="s">
        <v>19</v>
      </c>
      <c r="D32">
        <v>100</v>
      </c>
      <c r="E32" t="s">
        <v>19</v>
      </c>
      <c r="F32">
        <v>100</v>
      </c>
      <c r="G32" t="s">
        <v>19</v>
      </c>
      <c r="H32">
        <v>100</v>
      </c>
      <c r="I32" t="s">
        <v>19</v>
      </c>
      <c r="J32">
        <v>100</v>
      </c>
      <c r="K32" t="s">
        <v>19</v>
      </c>
      <c r="L32">
        <v>100</v>
      </c>
      <c r="M32" t="s">
        <v>19</v>
      </c>
      <c r="N32">
        <v>100</v>
      </c>
      <c r="O32" t="s">
        <v>19</v>
      </c>
      <c r="P32">
        <v>100</v>
      </c>
      <c r="Q32" t="s">
        <v>20</v>
      </c>
      <c r="R32">
        <v>100</v>
      </c>
      <c r="S32" t="s">
        <v>20</v>
      </c>
      <c r="T32">
        <v>100</v>
      </c>
      <c r="U32" t="s">
        <v>20</v>
      </c>
      <c r="V32">
        <v>100</v>
      </c>
      <c r="W32" t="s">
        <v>20</v>
      </c>
      <c r="X32">
        <v>100</v>
      </c>
      <c r="Y32" t="s">
        <v>20</v>
      </c>
      <c r="Z32">
        <v>100</v>
      </c>
      <c r="AA32" t="s">
        <v>20</v>
      </c>
      <c r="AB32">
        <v>100</v>
      </c>
      <c r="AC32" t="s">
        <v>20</v>
      </c>
      <c r="AD32">
        <v>100</v>
      </c>
      <c r="AE32" t="s">
        <v>20</v>
      </c>
      <c r="AF32">
        <v>100</v>
      </c>
      <c r="AG32" t="s">
        <v>20</v>
      </c>
      <c r="AH32">
        <v>100</v>
      </c>
      <c r="AI32" t="s">
        <v>20</v>
      </c>
      <c r="AJ32">
        <v>100</v>
      </c>
      <c r="AK32" t="s">
        <v>20</v>
      </c>
      <c r="AL32">
        <v>100</v>
      </c>
      <c r="AM32" t="s">
        <v>21</v>
      </c>
      <c r="AN32">
        <v>100</v>
      </c>
      <c r="AO32" t="s">
        <v>21</v>
      </c>
      <c r="AP32">
        <v>100</v>
      </c>
      <c r="AQ32" t="s">
        <v>21</v>
      </c>
      <c r="AR32">
        <v>100</v>
      </c>
      <c r="AS32" t="s">
        <v>21</v>
      </c>
      <c r="AT32">
        <v>100</v>
      </c>
      <c r="AU32" t="s">
        <v>22</v>
      </c>
      <c r="AV32">
        <v>100</v>
      </c>
      <c r="AW32" t="s">
        <v>22</v>
      </c>
      <c r="AX32">
        <v>100</v>
      </c>
      <c r="AY32" t="s">
        <v>22</v>
      </c>
      <c r="AZ32">
        <v>100</v>
      </c>
      <c r="BA32" t="s">
        <v>22</v>
      </c>
      <c r="BB32">
        <v>100</v>
      </c>
      <c r="BC32" t="s">
        <v>22</v>
      </c>
      <c r="BD32">
        <v>100</v>
      </c>
      <c r="BE32" t="s">
        <v>22</v>
      </c>
      <c r="BF32">
        <v>100</v>
      </c>
      <c r="BG32" t="s">
        <v>22</v>
      </c>
      <c r="BH32">
        <v>100</v>
      </c>
      <c r="BI32" t="s">
        <v>22</v>
      </c>
      <c r="BJ32">
        <v>100</v>
      </c>
      <c r="BK32" t="s">
        <v>22</v>
      </c>
      <c r="BL32">
        <v>100</v>
      </c>
      <c r="BM32" t="s">
        <v>22</v>
      </c>
      <c r="BN32">
        <v>100</v>
      </c>
      <c r="BO32" t="s">
        <v>22</v>
      </c>
      <c r="BP32">
        <v>100</v>
      </c>
      <c r="BQ32" t="s">
        <v>23</v>
      </c>
      <c r="BR32">
        <v>100</v>
      </c>
      <c r="BS32" t="s">
        <v>23</v>
      </c>
      <c r="BT32">
        <v>100</v>
      </c>
      <c r="BU32" t="s">
        <v>25</v>
      </c>
      <c r="BV32">
        <v>100</v>
      </c>
      <c r="BW32" t="s">
        <v>25</v>
      </c>
      <c r="BX32">
        <v>100</v>
      </c>
      <c r="BY32" t="s">
        <v>25</v>
      </c>
      <c r="BZ32">
        <v>100</v>
      </c>
      <c r="CA32" t="s">
        <v>25</v>
      </c>
      <c r="CB32">
        <v>100</v>
      </c>
      <c r="CC32" t="s">
        <v>28</v>
      </c>
      <c r="CD32">
        <v>100</v>
      </c>
      <c r="CE32" t="s">
        <v>28</v>
      </c>
      <c r="CF32">
        <v>100</v>
      </c>
      <c r="CG32" t="s">
        <v>28</v>
      </c>
      <c r="CH32">
        <v>100</v>
      </c>
      <c r="CI32" t="s">
        <v>28</v>
      </c>
      <c r="CJ32">
        <v>100</v>
      </c>
      <c r="CK32" t="s">
        <v>30</v>
      </c>
      <c r="CL32">
        <v>100</v>
      </c>
      <c r="CM32" t="s">
        <v>30</v>
      </c>
      <c r="CN32">
        <v>100</v>
      </c>
      <c r="CO32" t="s">
        <v>30</v>
      </c>
      <c r="CP32">
        <v>100</v>
      </c>
      <c r="CQ32" t="s">
        <v>30</v>
      </c>
      <c r="CR32">
        <v>100</v>
      </c>
      <c r="CS32" t="s">
        <v>31</v>
      </c>
      <c r="CT32">
        <v>100</v>
      </c>
      <c r="CU32" t="s">
        <v>32</v>
      </c>
      <c r="CV32">
        <v>100</v>
      </c>
      <c r="CW32" t="s">
        <v>32</v>
      </c>
      <c r="CX32">
        <v>100</v>
      </c>
      <c r="CY32" t="s">
        <v>32</v>
      </c>
      <c r="CZ32">
        <v>100</v>
      </c>
      <c r="DA32" t="s">
        <v>32</v>
      </c>
      <c r="DB32">
        <v>100</v>
      </c>
      <c r="DC32" t="s">
        <v>32</v>
      </c>
      <c r="DD32">
        <v>100</v>
      </c>
      <c r="DE32" t="s">
        <v>32</v>
      </c>
      <c r="DF32">
        <v>100</v>
      </c>
      <c r="DG32" t="s">
        <v>32</v>
      </c>
      <c r="DH32">
        <v>100</v>
      </c>
      <c r="DI32" t="s">
        <v>32</v>
      </c>
      <c r="DJ32">
        <v>100</v>
      </c>
      <c r="DK32" t="s">
        <v>32</v>
      </c>
      <c r="DL32">
        <v>100</v>
      </c>
      <c r="DM32" t="s">
        <v>32</v>
      </c>
      <c r="DN32">
        <v>100</v>
      </c>
      <c r="DO32" t="s">
        <v>32</v>
      </c>
      <c r="DP32">
        <v>100</v>
      </c>
      <c r="DQ32" t="s">
        <v>32</v>
      </c>
      <c r="DR32">
        <v>100</v>
      </c>
      <c r="DS32" t="s">
        <v>32</v>
      </c>
      <c r="DT32">
        <v>100</v>
      </c>
      <c r="DU32" t="s">
        <v>32</v>
      </c>
      <c r="DV32">
        <v>100</v>
      </c>
      <c r="DW32" t="s">
        <v>32</v>
      </c>
      <c r="DX32">
        <v>100</v>
      </c>
      <c r="DY32" t="s">
        <v>32</v>
      </c>
      <c r="DZ32">
        <v>100</v>
      </c>
      <c r="EA32" t="s">
        <v>32</v>
      </c>
      <c r="EB32">
        <v>100</v>
      </c>
      <c r="EC32" t="s">
        <v>32</v>
      </c>
      <c r="ED32">
        <v>100</v>
      </c>
      <c r="EE32" t="s">
        <v>32</v>
      </c>
      <c r="EF32">
        <v>100</v>
      </c>
      <c r="EG32" t="s">
        <v>32</v>
      </c>
      <c r="EH32">
        <v>100</v>
      </c>
      <c r="EI32" t="s">
        <v>32</v>
      </c>
      <c r="EJ32">
        <v>100</v>
      </c>
      <c r="EK32" t="s">
        <v>32</v>
      </c>
      <c r="EL32">
        <v>100</v>
      </c>
      <c r="EM32" t="s">
        <v>32</v>
      </c>
      <c r="EN32">
        <v>100</v>
      </c>
      <c r="EO32" t="s">
        <v>32</v>
      </c>
      <c r="EP32">
        <v>100</v>
      </c>
      <c r="EQ32" t="s">
        <v>32</v>
      </c>
      <c r="ER32">
        <v>100</v>
      </c>
      <c r="ES32" t="s">
        <v>32</v>
      </c>
      <c r="ET32">
        <v>100</v>
      </c>
      <c r="EU32" t="s">
        <v>32</v>
      </c>
      <c r="EV32">
        <v>100</v>
      </c>
      <c r="EW32" t="s">
        <v>32</v>
      </c>
      <c r="EX32">
        <v>100</v>
      </c>
      <c r="EY32" t="s">
        <v>32</v>
      </c>
      <c r="EZ32">
        <v>100</v>
      </c>
      <c r="FA32" t="s">
        <v>32</v>
      </c>
      <c r="FB32">
        <v>100</v>
      </c>
      <c r="FC32" t="s">
        <v>32</v>
      </c>
      <c r="FD32">
        <v>100</v>
      </c>
      <c r="FE32" t="s">
        <v>32</v>
      </c>
      <c r="FF32">
        <v>100</v>
      </c>
      <c r="FG32" t="s">
        <v>32</v>
      </c>
      <c r="FH32">
        <v>100</v>
      </c>
      <c r="FI32" t="s">
        <v>32</v>
      </c>
      <c r="FJ32">
        <v>100</v>
      </c>
      <c r="FK32" t="s">
        <v>32</v>
      </c>
      <c r="FL32">
        <v>100</v>
      </c>
      <c r="FM32" t="s">
        <v>32</v>
      </c>
      <c r="FN32">
        <v>100</v>
      </c>
      <c r="FO32" t="s">
        <v>32</v>
      </c>
      <c r="FP32">
        <v>100</v>
      </c>
      <c r="FQ32" t="s">
        <v>32</v>
      </c>
      <c r="FR32">
        <v>100</v>
      </c>
      <c r="FS32" t="s">
        <v>32</v>
      </c>
      <c r="FT32">
        <v>100</v>
      </c>
      <c r="FU32" t="s">
        <v>32</v>
      </c>
      <c r="FV32">
        <v>100</v>
      </c>
      <c r="FW32" t="s">
        <v>32</v>
      </c>
      <c r="FX32">
        <v>100</v>
      </c>
      <c r="FY32" t="s">
        <v>32</v>
      </c>
      <c r="FZ32">
        <v>100</v>
      </c>
      <c r="GA32" t="s">
        <v>32</v>
      </c>
      <c r="GB32">
        <v>100</v>
      </c>
      <c r="GC32" t="s">
        <v>32</v>
      </c>
      <c r="GD32">
        <v>100</v>
      </c>
      <c r="GE32" t="s">
        <v>32</v>
      </c>
      <c r="GF32">
        <v>100</v>
      </c>
      <c r="GG32" t="s">
        <v>32</v>
      </c>
      <c r="GH32">
        <v>100</v>
      </c>
      <c r="GI32" t="s">
        <v>32</v>
      </c>
      <c r="GJ32">
        <v>100</v>
      </c>
      <c r="GK32" t="s">
        <v>32</v>
      </c>
      <c r="GL32">
        <v>100</v>
      </c>
      <c r="GM32" t="s">
        <v>32</v>
      </c>
      <c r="GN32">
        <v>100</v>
      </c>
      <c r="GO32" t="s">
        <v>32</v>
      </c>
      <c r="GP32">
        <v>100</v>
      </c>
      <c r="GQ32" t="s">
        <v>32</v>
      </c>
      <c r="GR32">
        <v>100</v>
      </c>
      <c r="GS32" t="s">
        <v>32</v>
      </c>
      <c r="GT32">
        <v>100</v>
      </c>
      <c r="GU32" t="s">
        <v>32</v>
      </c>
      <c r="GV32">
        <v>100</v>
      </c>
      <c r="GW32" t="s">
        <v>32</v>
      </c>
      <c r="GX32">
        <v>100</v>
      </c>
      <c r="GY32" t="s">
        <v>33</v>
      </c>
      <c r="GZ32">
        <v>100</v>
      </c>
      <c r="HA32" t="s">
        <v>34</v>
      </c>
      <c r="HB32">
        <v>100</v>
      </c>
      <c r="HC32" t="s">
        <v>34</v>
      </c>
      <c r="HD32">
        <v>100</v>
      </c>
      <c r="HE32" t="s">
        <v>34</v>
      </c>
      <c r="HF32">
        <v>100</v>
      </c>
      <c r="HG32" t="s">
        <v>34</v>
      </c>
      <c r="HH32">
        <v>100</v>
      </c>
      <c r="HI32" t="s">
        <v>34</v>
      </c>
      <c r="HJ32">
        <v>100</v>
      </c>
      <c r="HK32" t="s">
        <v>34</v>
      </c>
      <c r="HL32">
        <v>100</v>
      </c>
      <c r="HM32" t="s">
        <v>34</v>
      </c>
      <c r="HN32">
        <v>100</v>
      </c>
      <c r="HO32" t="s">
        <v>34</v>
      </c>
      <c r="HP32">
        <v>100</v>
      </c>
      <c r="HQ32" t="s">
        <v>34</v>
      </c>
      <c r="HR32">
        <v>100</v>
      </c>
      <c r="HS32" t="s">
        <v>35</v>
      </c>
      <c r="HT32">
        <v>100</v>
      </c>
      <c r="HU32" t="s">
        <v>35</v>
      </c>
      <c r="HV32">
        <v>100</v>
      </c>
      <c r="HW32" t="s">
        <v>35</v>
      </c>
      <c r="HX32">
        <v>100</v>
      </c>
      <c r="HY32" t="s">
        <v>35</v>
      </c>
      <c r="HZ32">
        <v>100</v>
      </c>
      <c r="IA32" t="s">
        <v>35</v>
      </c>
      <c r="IB32">
        <v>100</v>
      </c>
      <c r="IC32" t="s">
        <v>35</v>
      </c>
      <c r="ID32">
        <v>100</v>
      </c>
      <c r="IE32" t="s">
        <v>35</v>
      </c>
      <c r="IF32">
        <v>100</v>
      </c>
      <c r="IG32" t="s">
        <v>35</v>
      </c>
      <c r="IH32">
        <v>100</v>
      </c>
      <c r="II32" t="s">
        <v>35</v>
      </c>
      <c r="IJ32">
        <v>100</v>
      </c>
      <c r="IK32" t="s">
        <v>35</v>
      </c>
      <c r="IL32">
        <v>100</v>
      </c>
      <c r="IM32" t="s">
        <v>35</v>
      </c>
      <c r="IN32">
        <v>100</v>
      </c>
      <c r="IO32" t="s">
        <v>35</v>
      </c>
      <c r="IP32">
        <v>100</v>
      </c>
      <c r="IQ32" t="s">
        <v>35</v>
      </c>
      <c r="IR32">
        <v>100</v>
      </c>
      <c r="IS32" t="s">
        <v>35</v>
      </c>
      <c r="IT32">
        <v>100</v>
      </c>
      <c r="IU32" t="s">
        <v>35</v>
      </c>
      <c r="IV32">
        <v>100</v>
      </c>
      <c r="IW32" t="s">
        <v>35</v>
      </c>
      <c r="IX32">
        <v>100</v>
      </c>
      <c r="IY32" t="s">
        <v>35</v>
      </c>
      <c r="IZ32">
        <v>100</v>
      </c>
      <c r="JA32" t="s">
        <v>36</v>
      </c>
      <c r="JB32">
        <v>100</v>
      </c>
      <c r="JC32" t="s">
        <v>36</v>
      </c>
      <c r="JD32">
        <v>100</v>
      </c>
      <c r="JE32" t="s">
        <v>36</v>
      </c>
      <c r="JF32">
        <v>100</v>
      </c>
      <c r="JG32" t="s">
        <v>36</v>
      </c>
      <c r="JH32">
        <v>100</v>
      </c>
      <c r="JI32" t="s">
        <v>36</v>
      </c>
      <c r="JJ32">
        <v>100</v>
      </c>
      <c r="JK32" t="s">
        <v>36</v>
      </c>
      <c r="JL32">
        <v>100</v>
      </c>
      <c r="JM32" t="s">
        <v>36</v>
      </c>
      <c r="JN32">
        <v>100</v>
      </c>
      <c r="JO32" t="s">
        <v>36</v>
      </c>
      <c r="JP32">
        <v>100</v>
      </c>
      <c r="JQ32" t="s">
        <v>36</v>
      </c>
      <c r="JR32">
        <v>100</v>
      </c>
      <c r="JS32" t="s">
        <v>36</v>
      </c>
      <c r="JT32">
        <v>100</v>
      </c>
      <c r="JU32" t="s">
        <v>36</v>
      </c>
      <c r="JV32">
        <v>100</v>
      </c>
      <c r="JW32" t="s">
        <v>36</v>
      </c>
      <c r="JX32">
        <v>100</v>
      </c>
      <c r="JY32" t="s">
        <v>36</v>
      </c>
      <c r="JZ32">
        <v>100</v>
      </c>
      <c r="KA32" t="s">
        <v>36</v>
      </c>
      <c r="KB32">
        <v>100</v>
      </c>
      <c r="KC32" t="s">
        <v>36</v>
      </c>
      <c r="KD32">
        <v>100</v>
      </c>
      <c r="KE32" t="s">
        <v>36</v>
      </c>
      <c r="KF32">
        <v>100</v>
      </c>
      <c r="KG32" t="s">
        <v>36</v>
      </c>
      <c r="KH32">
        <v>100</v>
      </c>
      <c r="KI32" t="s">
        <v>36</v>
      </c>
      <c r="KJ32">
        <v>100</v>
      </c>
      <c r="KK32" t="s">
        <v>36</v>
      </c>
      <c r="KL32">
        <v>100</v>
      </c>
      <c r="KM32" t="s">
        <v>37</v>
      </c>
      <c r="KN32">
        <v>100</v>
      </c>
      <c r="KO32" t="s">
        <v>37</v>
      </c>
      <c r="KP32">
        <v>100</v>
      </c>
      <c r="KQ32" t="s">
        <v>37</v>
      </c>
      <c r="KR32">
        <v>100</v>
      </c>
      <c r="KS32" t="s">
        <v>37</v>
      </c>
      <c r="KT32">
        <v>100</v>
      </c>
      <c r="KU32" t="s">
        <v>37</v>
      </c>
      <c r="KV32">
        <v>100</v>
      </c>
      <c r="KW32" t="s">
        <v>37</v>
      </c>
      <c r="KX32">
        <v>100</v>
      </c>
      <c r="KY32" t="s">
        <v>37</v>
      </c>
      <c r="KZ32">
        <v>100</v>
      </c>
      <c r="LA32" t="s">
        <v>37</v>
      </c>
      <c r="LB32">
        <v>100</v>
      </c>
      <c r="LC32" t="s">
        <v>37</v>
      </c>
      <c r="LD32">
        <v>100</v>
      </c>
      <c r="LE32" t="s">
        <v>37</v>
      </c>
      <c r="LF32">
        <v>100</v>
      </c>
      <c r="LG32" t="s">
        <v>37</v>
      </c>
      <c r="LH32">
        <v>100</v>
      </c>
      <c r="LI32" t="s">
        <v>37</v>
      </c>
      <c r="LJ32">
        <v>100</v>
      </c>
      <c r="LK32" t="s">
        <v>37</v>
      </c>
      <c r="LL32">
        <v>100</v>
      </c>
      <c r="LM32" t="s">
        <v>37</v>
      </c>
      <c r="LN32">
        <v>100</v>
      </c>
      <c r="LO32" t="s">
        <v>38</v>
      </c>
      <c r="LP32">
        <v>100</v>
      </c>
      <c r="LQ32" t="s">
        <v>38</v>
      </c>
      <c r="LR32">
        <v>100</v>
      </c>
      <c r="LS32" t="s">
        <v>38</v>
      </c>
      <c r="LT32">
        <v>100</v>
      </c>
      <c r="LU32" t="s">
        <v>38</v>
      </c>
      <c r="LV32">
        <v>100</v>
      </c>
      <c r="LW32" t="s">
        <v>38</v>
      </c>
      <c r="LX32">
        <v>100</v>
      </c>
      <c r="LY32" t="s">
        <v>38</v>
      </c>
      <c r="LZ32">
        <v>100</v>
      </c>
      <c r="MA32" t="s">
        <v>38</v>
      </c>
      <c r="MB32">
        <v>100</v>
      </c>
      <c r="MC32" t="s">
        <v>38</v>
      </c>
      <c r="MD32">
        <v>100</v>
      </c>
      <c r="ME32" t="s">
        <v>38</v>
      </c>
      <c r="MF32">
        <v>100</v>
      </c>
      <c r="MG32" t="s">
        <v>38</v>
      </c>
      <c r="MH32">
        <v>100</v>
      </c>
      <c r="MI32" t="s">
        <v>38</v>
      </c>
      <c r="MJ32">
        <v>100</v>
      </c>
      <c r="MK32" t="s">
        <v>38</v>
      </c>
      <c r="ML32">
        <v>100</v>
      </c>
      <c r="MM32" t="s">
        <v>38</v>
      </c>
      <c r="MN32">
        <v>100</v>
      </c>
      <c r="MO32" t="s">
        <v>38</v>
      </c>
      <c r="MP32">
        <v>100</v>
      </c>
      <c r="MQ32" t="s">
        <v>38</v>
      </c>
      <c r="MR32">
        <v>100</v>
      </c>
      <c r="MS32" t="s">
        <v>38</v>
      </c>
      <c r="MT32">
        <v>100</v>
      </c>
      <c r="MU32" t="s">
        <v>38</v>
      </c>
      <c r="MV32">
        <v>100</v>
      </c>
      <c r="MW32" t="s">
        <v>38</v>
      </c>
      <c r="MX32">
        <v>100</v>
      </c>
      <c r="MY32" t="s">
        <v>38</v>
      </c>
      <c r="MZ32">
        <v>100</v>
      </c>
      <c r="NA32" t="s">
        <v>45</v>
      </c>
      <c r="NB32">
        <v>100</v>
      </c>
      <c r="NC32" t="s">
        <v>45</v>
      </c>
      <c r="ND32">
        <v>100</v>
      </c>
      <c r="NE32" t="s">
        <v>38</v>
      </c>
      <c r="NF32">
        <v>100</v>
      </c>
      <c r="NG32" t="s">
        <v>45</v>
      </c>
      <c r="NH32">
        <v>100</v>
      </c>
      <c r="NI32" t="s">
        <v>45</v>
      </c>
      <c r="NJ32">
        <v>100</v>
      </c>
      <c r="NK32" t="s">
        <v>45</v>
      </c>
      <c r="NL32">
        <v>100</v>
      </c>
      <c r="NM32" t="s">
        <v>45</v>
      </c>
      <c r="NN32">
        <v>100</v>
      </c>
      <c r="NO32" t="s">
        <v>46</v>
      </c>
      <c r="NP32">
        <v>100</v>
      </c>
      <c r="NQ32" t="s">
        <v>46</v>
      </c>
      <c r="NR32">
        <v>100</v>
      </c>
      <c r="NS32" t="s">
        <v>47</v>
      </c>
      <c r="NT32">
        <v>100</v>
      </c>
      <c r="NU32" t="s">
        <v>47</v>
      </c>
      <c r="NV32">
        <v>100</v>
      </c>
      <c r="NW32" t="s">
        <v>47</v>
      </c>
      <c r="NX32">
        <v>100</v>
      </c>
      <c r="NY32" t="s">
        <v>47</v>
      </c>
      <c r="NZ32">
        <v>100</v>
      </c>
      <c r="OA32" t="s">
        <v>47</v>
      </c>
      <c r="OB32">
        <v>100</v>
      </c>
      <c r="OC32" t="s">
        <v>47</v>
      </c>
      <c r="OD32">
        <v>100</v>
      </c>
      <c r="OE32" t="s">
        <v>47</v>
      </c>
      <c r="OF32">
        <v>100</v>
      </c>
      <c r="OG32" t="s">
        <v>47</v>
      </c>
      <c r="OH32">
        <v>100</v>
      </c>
      <c r="OI32" t="s">
        <v>47</v>
      </c>
      <c r="OJ32">
        <v>100</v>
      </c>
      <c r="OK32" t="s">
        <v>47</v>
      </c>
      <c r="OL32">
        <v>100</v>
      </c>
      <c r="OM32" t="s">
        <v>47</v>
      </c>
      <c r="ON32">
        <v>100</v>
      </c>
      <c r="OO32" t="s">
        <v>47</v>
      </c>
      <c r="OP32">
        <v>100</v>
      </c>
      <c r="OQ32" t="s">
        <v>47</v>
      </c>
      <c r="OR32">
        <v>100</v>
      </c>
      <c r="OS32" t="s">
        <v>47</v>
      </c>
      <c r="OT32">
        <v>100</v>
      </c>
      <c r="OU32" t="s">
        <v>47</v>
      </c>
      <c r="OV32">
        <v>100</v>
      </c>
      <c r="OW32" t="s">
        <v>47</v>
      </c>
      <c r="OX32">
        <v>100</v>
      </c>
      <c r="OY32" t="s">
        <v>47</v>
      </c>
      <c r="OZ32">
        <v>100</v>
      </c>
      <c r="PA32" t="s">
        <v>47</v>
      </c>
      <c r="PB32">
        <v>100</v>
      </c>
      <c r="PC32" t="s">
        <v>47</v>
      </c>
      <c r="PD32">
        <v>100</v>
      </c>
      <c r="PE32" t="s">
        <v>47</v>
      </c>
      <c r="PF32">
        <v>100</v>
      </c>
      <c r="PG32" t="s">
        <v>47</v>
      </c>
      <c r="PH32">
        <v>100</v>
      </c>
      <c r="PI32" t="s">
        <v>47</v>
      </c>
      <c r="PJ32">
        <v>100</v>
      </c>
      <c r="PK32" t="s">
        <v>47</v>
      </c>
      <c r="PL32">
        <v>100</v>
      </c>
      <c r="PM32" t="s">
        <v>47</v>
      </c>
      <c r="PN32">
        <v>100</v>
      </c>
      <c r="PO32" t="s">
        <v>47</v>
      </c>
      <c r="PP32">
        <v>100</v>
      </c>
      <c r="PQ32" t="s">
        <v>47</v>
      </c>
      <c r="PR32">
        <v>100</v>
      </c>
      <c r="PS32" t="s">
        <v>47</v>
      </c>
      <c r="PT32">
        <v>100</v>
      </c>
      <c r="PU32" t="s">
        <v>47</v>
      </c>
      <c r="PV32">
        <v>100</v>
      </c>
      <c r="PW32" t="s">
        <v>47</v>
      </c>
      <c r="PX32">
        <v>100</v>
      </c>
      <c r="PY32" t="s">
        <v>47</v>
      </c>
      <c r="PZ32">
        <v>100</v>
      </c>
      <c r="QA32" t="s">
        <v>47</v>
      </c>
      <c r="QB32">
        <v>100</v>
      </c>
      <c r="QC32" t="s">
        <v>47</v>
      </c>
      <c r="QD32">
        <v>100</v>
      </c>
      <c r="QE32" t="s">
        <v>47</v>
      </c>
      <c r="QF32">
        <v>100</v>
      </c>
      <c r="QG32" t="s">
        <v>47</v>
      </c>
      <c r="QH32">
        <v>100</v>
      </c>
      <c r="QI32" t="s">
        <v>47</v>
      </c>
      <c r="QJ32">
        <v>100</v>
      </c>
      <c r="QK32" t="s">
        <v>47</v>
      </c>
      <c r="QL32">
        <v>100</v>
      </c>
      <c r="QM32" t="s">
        <v>47</v>
      </c>
      <c r="QN32">
        <v>100</v>
      </c>
      <c r="QO32" t="s">
        <v>47</v>
      </c>
      <c r="QP32">
        <v>100</v>
      </c>
      <c r="QQ32" t="s">
        <v>47</v>
      </c>
      <c r="QR32">
        <v>100</v>
      </c>
      <c r="QS32" t="s">
        <v>47</v>
      </c>
      <c r="QT32">
        <v>100</v>
      </c>
      <c r="QU32" t="s">
        <v>47</v>
      </c>
      <c r="QV32">
        <v>100</v>
      </c>
      <c r="QW32" t="s">
        <v>47</v>
      </c>
      <c r="QX32">
        <v>100</v>
      </c>
      <c r="QY32" t="s">
        <v>47</v>
      </c>
      <c r="QZ32">
        <v>100</v>
      </c>
      <c r="RA32" t="s">
        <v>47</v>
      </c>
      <c r="RB32">
        <v>100</v>
      </c>
      <c r="RC32" t="s">
        <v>47</v>
      </c>
      <c r="RD32">
        <v>100</v>
      </c>
      <c r="RE32" t="s">
        <v>47</v>
      </c>
      <c r="RF32">
        <v>100</v>
      </c>
      <c r="RG32" t="s">
        <v>47</v>
      </c>
      <c r="RH32">
        <v>100</v>
      </c>
      <c r="RI32" t="s">
        <v>47</v>
      </c>
      <c r="RJ32">
        <v>100</v>
      </c>
      <c r="RK32" t="s">
        <v>47</v>
      </c>
      <c r="RL32">
        <v>100</v>
      </c>
      <c r="RM32" t="s">
        <v>47</v>
      </c>
      <c r="RN32">
        <v>100</v>
      </c>
      <c r="RO32" t="s">
        <v>47</v>
      </c>
      <c r="RP32">
        <v>100</v>
      </c>
      <c r="RQ32" t="s">
        <v>47</v>
      </c>
      <c r="RR32">
        <v>100</v>
      </c>
      <c r="RS32" t="s">
        <v>47</v>
      </c>
      <c r="RT32">
        <v>100</v>
      </c>
      <c r="RU32" t="s">
        <v>47</v>
      </c>
      <c r="RV32">
        <v>100</v>
      </c>
      <c r="RW32" t="s">
        <v>47</v>
      </c>
      <c r="RX32">
        <v>100</v>
      </c>
      <c r="RY32" t="s">
        <v>47</v>
      </c>
      <c r="RZ32">
        <v>100</v>
      </c>
      <c r="SA32" t="s">
        <v>47</v>
      </c>
      <c r="SB32">
        <v>100</v>
      </c>
      <c r="SC32" t="s">
        <v>47</v>
      </c>
      <c r="SD32">
        <v>100</v>
      </c>
      <c r="SE32" t="s">
        <v>47</v>
      </c>
      <c r="SF32">
        <v>100</v>
      </c>
      <c r="SG32" t="s">
        <v>47</v>
      </c>
      <c r="SH32">
        <v>100</v>
      </c>
      <c r="SI32" t="s">
        <v>47</v>
      </c>
      <c r="SJ32">
        <v>100</v>
      </c>
      <c r="SK32" t="s">
        <v>47</v>
      </c>
      <c r="SL32">
        <v>100</v>
      </c>
      <c r="SM32" t="s">
        <v>47</v>
      </c>
      <c r="SN32">
        <v>100</v>
      </c>
      <c r="SO32" t="s">
        <v>47</v>
      </c>
      <c r="SP32">
        <v>100</v>
      </c>
      <c r="SQ32" t="s">
        <v>47</v>
      </c>
      <c r="SR32">
        <v>100</v>
      </c>
      <c r="SS32" t="s">
        <v>47</v>
      </c>
      <c r="ST32">
        <v>100</v>
      </c>
      <c r="SU32" t="s">
        <v>47</v>
      </c>
      <c r="SV32">
        <v>100</v>
      </c>
      <c r="SW32" t="s">
        <v>47</v>
      </c>
      <c r="SX32">
        <v>100</v>
      </c>
      <c r="SY32" t="s">
        <v>47</v>
      </c>
      <c r="SZ32">
        <v>100</v>
      </c>
      <c r="TA32" t="s">
        <v>47</v>
      </c>
      <c r="TB32">
        <v>100</v>
      </c>
      <c r="TC32" t="s">
        <v>47</v>
      </c>
      <c r="TD32">
        <v>100</v>
      </c>
      <c r="TE32" t="s">
        <v>47</v>
      </c>
      <c r="TF32">
        <v>100</v>
      </c>
      <c r="TG32" t="s">
        <v>47</v>
      </c>
      <c r="TH32">
        <v>100</v>
      </c>
      <c r="TI32" t="s">
        <v>47</v>
      </c>
      <c r="TJ32">
        <v>100</v>
      </c>
      <c r="TK32" t="s">
        <v>47</v>
      </c>
      <c r="TL32">
        <v>100</v>
      </c>
      <c r="TM32" t="s">
        <v>47</v>
      </c>
      <c r="TN32">
        <v>100</v>
      </c>
      <c r="TO32" t="s">
        <v>47</v>
      </c>
      <c r="TP32">
        <v>100</v>
      </c>
      <c r="TQ32" t="s">
        <v>47</v>
      </c>
      <c r="TR32">
        <v>100</v>
      </c>
      <c r="TS32" t="s">
        <v>47</v>
      </c>
      <c r="TT32">
        <v>100</v>
      </c>
      <c r="TU32" t="s">
        <v>47</v>
      </c>
      <c r="TV32">
        <v>100</v>
      </c>
      <c r="TW32" t="s">
        <v>47</v>
      </c>
      <c r="TX32">
        <v>100</v>
      </c>
      <c r="TY32" t="s">
        <v>47</v>
      </c>
      <c r="TZ32">
        <v>100</v>
      </c>
      <c r="UA32" t="s">
        <v>47</v>
      </c>
      <c r="UB32">
        <v>100</v>
      </c>
      <c r="UC32" t="s">
        <v>47</v>
      </c>
      <c r="UD32">
        <v>100</v>
      </c>
      <c r="UE32" t="s">
        <v>47</v>
      </c>
      <c r="UF32">
        <v>100</v>
      </c>
      <c r="UG32" t="s">
        <v>47</v>
      </c>
      <c r="UH32">
        <v>100</v>
      </c>
      <c r="UI32" t="s">
        <v>47</v>
      </c>
      <c r="UJ32">
        <v>100</v>
      </c>
      <c r="UK32" t="s">
        <v>47</v>
      </c>
      <c r="UL32">
        <v>100</v>
      </c>
      <c r="UM32" t="s">
        <v>47</v>
      </c>
      <c r="UN32">
        <v>100</v>
      </c>
      <c r="UO32" t="s">
        <v>47</v>
      </c>
      <c r="UP32">
        <v>100</v>
      </c>
      <c r="UQ32" t="s">
        <v>47</v>
      </c>
      <c r="UR32">
        <v>100</v>
      </c>
      <c r="US32" t="s">
        <v>47</v>
      </c>
      <c r="UT32">
        <v>100</v>
      </c>
      <c r="UU32" t="s">
        <v>47</v>
      </c>
      <c r="UV32">
        <v>100</v>
      </c>
      <c r="UW32" t="s">
        <v>47</v>
      </c>
      <c r="UX32">
        <v>100</v>
      </c>
      <c r="UY32" t="s">
        <v>47</v>
      </c>
      <c r="UZ32">
        <v>100</v>
      </c>
      <c r="VA32" t="s">
        <v>47</v>
      </c>
      <c r="VB32">
        <v>100</v>
      </c>
      <c r="VC32" t="s">
        <v>47</v>
      </c>
      <c r="VD32">
        <v>100</v>
      </c>
      <c r="VE32" t="s">
        <v>47</v>
      </c>
      <c r="VF32">
        <v>100</v>
      </c>
      <c r="VG32" t="s">
        <v>47</v>
      </c>
      <c r="VH32">
        <v>100</v>
      </c>
      <c r="VI32" t="s">
        <v>47</v>
      </c>
      <c r="VJ32">
        <v>100</v>
      </c>
      <c r="VK32" t="s">
        <v>47</v>
      </c>
      <c r="VL32">
        <v>100</v>
      </c>
      <c r="VM32" t="s">
        <v>47</v>
      </c>
      <c r="VN32">
        <v>100</v>
      </c>
      <c r="VO32" t="s">
        <v>47</v>
      </c>
      <c r="VP32">
        <v>100</v>
      </c>
      <c r="VQ32" t="s">
        <v>47</v>
      </c>
      <c r="VR32">
        <v>100</v>
      </c>
      <c r="VS32" t="s">
        <v>47</v>
      </c>
      <c r="VT32">
        <v>100</v>
      </c>
      <c r="VU32" t="s">
        <v>47</v>
      </c>
      <c r="VV32">
        <v>100</v>
      </c>
      <c r="VW32" t="s">
        <v>47</v>
      </c>
      <c r="VX32">
        <v>100</v>
      </c>
      <c r="VY32" t="s">
        <v>47</v>
      </c>
      <c r="VZ32">
        <v>100</v>
      </c>
      <c r="WA32" t="s">
        <v>47</v>
      </c>
      <c r="WB32">
        <v>100</v>
      </c>
    </row>
    <row r="33" spans="1:600" x14ac:dyDescent="0.3">
      <c r="A33" t="s">
        <v>20</v>
      </c>
      <c r="B33">
        <v>100</v>
      </c>
      <c r="C33" t="s">
        <v>20</v>
      </c>
      <c r="D33">
        <v>100</v>
      </c>
      <c r="E33" t="s">
        <v>20</v>
      </c>
      <c r="F33">
        <v>100</v>
      </c>
      <c r="G33" t="s">
        <v>20</v>
      </c>
      <c r="H33">
        <v>100</v>
      </c>
      <c r="I33" t="s">
        <v>20</v>
      </c>
      <c r="J33">
        <v>100</v>
      </c>
      <c r="K33" t="s">
        <v>20</v>
      </c>
      <c r="L33">
        <v>100</v>
      </c>
      <c r="M33" t="s">
        <v>20</v>
      </c>
      <c r="N33">
        <v>100</v>
      </c>
      <c r="O33" t="s">
        <v>20</v>
      </c>
      <c r="P33">
        <v>100</v>
      </c>
      <c r="Q33" t="s">
        <v>21</v>
      </c>
      <c r="R33">
        <v>100</v>
      </c>
      <c r="S33" t="s">
        <v>21</v>
      </c>
      <c r="T33">
        <v>100</v>
      </c>
      <c r="U33" t="s">
        <v>21</v>
      </c>
      <c r="V33">
        <v>100</v>
      </c>
      <c r="W33" t="s">
        <v>21</v>
      </c>
      <c r="X33">
        <v>100</v>
      </c>
      <c r="Y33" t="s">
        <v>21</v>
      </c>
      <c r="Z33">
        <v>100</v>
      </c>
      <c r="AA33" t="s">
        <v>21</v>
      </c>
      <c r="AB33">
        <v>100</v>
      </c>
      <c r="AC33" t="s">
        <v>21</v>
      </c>
      <c r="AD33">
        <v>100</v>
      </c>
      <c r="AE33" t="s">
        <v>21</v>
      </c>
      <c r="AF33">
        <v>100</v>
      </c>
      <c r="AG33" t="s">
        <v>21</v>
      </c>
      <c r="AH33">
        <v>100</v>
      </c>
      <c r="AI33" t="s">
        <v>21</v>
      </c>
      <c r="AJ33">
        <v>100</v>
      </c>
      <c r="AK33" t="s">
        <v>21</v>
      </c>
      <c r="AL33">
        <v>100</v>
      </c>
      <c r="AM33" t="s">
        <v>22</v>
      </c>
      <c r="AN33">
        <v>100</v>
      </c>
      <c r="AO33" t="s">
        <v>22</v>
      </c>
      <c r="AP33">
        <v>100</v>
      </c>
      <c r="AQ33" t="s">
        <v>22</v>
      </c>
      <c r="AR33">
        <v>100</v>
      </c>
      <c r="AS33" t="s">
        <v>22</v>
      </c>
      <c r="AT33">
        <v>100</v>
      </c>
      <c r="AU33" t="s">
        <v>23</v>
      </c>
      <c r="AV33">
        <v>100</v>
      </c>
      <c r="AW33" t="s">
        <v>23</v>
      </c>
      <c r="AX33">
        <v>100</v>
      </c>
      <c r="AY33" t="s">
        <v>23</v>
      </c>
      <c r="AZ33">
        <v>100</v>
      </c>
      <c r="BA33" t="s">
        <v>23</v>
      </c>
      <c r="BB33">
        <v>100</v>
      </c>
      <c r="BC33" t="s">
        <v>23</v>
      </c>
      <c r="BD33">
        <v>100</v>
      </c>
      <c r="BE33" t="s">
        <v>23</v>
      </c>
      <c r="BF33">
        <v>100</v>
      </c>
      <c r="BG33" t="s">
        <v>23</v>
      </c>
      <c r="BH33">
        <v>100</v>
      </c>
      <c r="BI33" t="s">
        <v>23</v>
      </c>
      <c r="BJ33">
        <v>100</v>
      </c>
      <c r="BK33" t="s">
        <v>23</v>
      </c>
      <c r="BL33">
        <v>100</v>
      </c>
      <c r="BM33" t="s">
        <v>23</v>
      </c>
      <c r="BN33">
        <v>100</v>
      </c>
      <c r="BO33" t="s">
        <v>23</v>
      </c>
      <c r="BP33">
        <v>100</v>
      </c>
      <c r="BQ33" t="s">
        <v>24</v>
      </c>
      <c r="BR33">
        <v>100</v>
      </c>
      <c r="BS33" t="s">
        <v>24</v>
      </c>
      <c r="BT33">
        <v>100</v>
      </c>
      <c r="BU33" t="s">
        <v>26</v>
      </c>
      <c r="BV33">
        <v>100</v>
      </c>
      <c r="BW33" t="s">
        <v>26</v>
      </c>
      <c r="BX33">
        <v>100</v>
      </c>
      <c r="BY33" t="s">
        <v>26</v>
      </c>
      <c r="BZ33">
        <v>100</v>
      </c>
      <c r="CA33" t="s">
        <v>26</v>
      </c>
      <c r="CB33">
        <v>100</v>
      </c>
      <c r="CC33" t="s">
        <v>29</v>
      </c>
      <c r="CD33">
        <v>100</v>
      </c>
      <c r="CE33" t="s">
        <v>29</v>
      </c>
      <c r="CF33">
        <v>100</v>
      </c>
      <c r="CG33" t="s">
        <v>29</v>
      </c>
      <c r="CH33">
        <v>100</v>
      </c>
      <c r="CI33" t="s">
        <v>29</v>
      </c>
      <c r="CJ33">
        <v>100</v>
      </c>
      <c r="CK33" t="s">
        <v>31</v>
      </c>
      <c r="CL33">
        <v>100</v>
      </c>
      <c r="CM33" t="s">
        <v>31</v>
      </c>
      <c r="CN33">
        <v>100</v>
      </c>
      <c r="CO33" t="s">
        <v>31</v>
      </c>
      <c r="CP33">
        <v>100</v>
      </c>
      <c r="CQ33" t="s">
        <v>31</v>
      </c>
      <c r="CR33">
        <v>100</v>
      </c>
      <c r="CS33" t="s">
        <v>32</v>
      </c>
      <c r="CT33">
        <v>100</v>
      </c>
      <c r="CU33" t="s">
        <v>33</v>
      </c>
      <c r="CV33">
        <v>100</v>
      </c>
      <c r="CW33" t="s">
        <v>33</v>
      </c>
      <c r="CX33">
        <v>100</v>
      </c>
      <c r="CY33" t="s">
        <v>33</v>
      </c>
      <c r="CZ33">
        <v>100</v>
      </c>
      <c r="DA33" t="s">
        <v>33</v>
      </c>
      <c r="DB33">
        <v>100</v>
      </c>
      <c r="DC33" t="s">
        <v>33</v>
      </c>
      <c r="DD33">
        <v>100</v>
      </c>
      <c r="DE33" t="s">
        <v>33</v>
      </c>
      <c r="DF33">
        <v>100</v>
      </c>
      <c r="DG33" t="s">
        <v>33</v>
      </c>
      <c r="DH33">
        <v>100</v>
      </c>
      <c r="DI33" t="s">
        <v>33</v>
      </c>
      <c r="DJ33">
        <v>100</v>
      </c>
      <c r="DK33" t="s">
        <v>33</v>
      </c>
      <c r="DL33">
        <v>100</v>
      </c>
      <c r="DM33" t="s">
        <v>33</v>
      </c>
      <c r="DN33">
        <v>100</v>
      </c>
      <c r="DO33" t="s">
        <v>33</v>
      </c>
      <c r="DP33">
        <v>100</v>
      </c>
      <c r="DQ33" t="s">
        <v>33</v>
      </c>
      <c r="DR33">
        <v>100</v>
      </c>
      <c r="DS33" t="s">
        <v>33</v>
      </c>
      <c r="DT33">
        <v>100</v>
      </c>
      <c r="DU33" t="s">
        <v>33</v>
      </c>
      <c r="DV33">
        <v>100</v>
      </c>
      <c r="DW33" t="s">
        <v>33</v>
      </c>
      <c r="DX33">
        <v>100</v>
      </c>
      <c r="DY33" t="s">
        <v>33</v>
      </c>
      <c r="DZ33">
        <v>100</v>
      </c>
      <c r="EA33" t="s">
        <v>33</v>
      </c>
      <c r="EB33">
        <v>100</v>
      </c>
      <c r="EC33" t="s">
        <v>33</v>
      </c>
      <c r="ED33">
        <v>100</v>
      </c>
      <c r="EE33" t="s">
        <v>33</v>
      </c>
      <c r="EF33">
        <v>100</v>
      </c>
      <c r="EG33" t="s">
        <v>33</v>
      </c>
      <c r="EH33">
        <v>100</v>
      </c>
      <c r="EI33" t="s">
        <v>33</v>
      </c>
      <c r="EJ33">
        <v>100</v>
      </c>
      <c r="EK33" t="s">
        <v>33</v>
      </c>
      <c r="EL33">
        <v>100</v>
      </c>
      <c r="EM33" t="s">
        <v>33</v>
      </c>
      <c r="EN33">
        <v>100</v>
      </c>
      <c r="EO33" t="s">
        <v>33</v>
      </c>
      <c r="EP33">
        <v>100</v>
      </c>
      <c r="EQ33" t="s">
        <v>33</v>
      </c>
      <c r="ER33">
        <v>100</v>
      </c>
      <c r="ES33" t="s">
        <v>33</v>
      </c>
      <c r="ET33">
        <v>100</v>
      </c>
      <c r="EU33" t="s">
        <v>33</v>
      </c>
      <c r="EV33">
        <v>100</v>
      </c>
      <c r="EW33" t="s">
        <v>33</v>
      </c>
      <c r="EX33">
        <v>100</v>
      </c>
      <c r="EY33" t="s">
        <v>33</v>
      </c>
      <c r="EZ33">
        <v>100</v>
      </c>
      <c r="FA33" t="s">
        <v>33</v>
      </c>
      <c r="FB33">
        <v>100</v>
      </c>
      <c r="FC33" t="s">
        <v>33</v>
      </c>
      <c r="FD33">
        <v>100</v>
      </c>
      <c r="FE33" t="s">
        <v>33</v>
      </c>
      <c r="FF33">
        <v>100</v>
      </c>
      <c r="FG33" t="s">
        <v>33</v>
      </c>
      <c r="FH33">
        <v>100</v>
      </c>
      <c r="FI33" t="s">
        <v>33</v>
      </c>
      <c r="FJ33">
        <v>100</v>
      </c>
      <c r="FK33" t="s">
        <v>33</v>
      </c>
      <c r="FL33">
        <v>100</v>
      </c>
      <c r="FM33" t="s">
        <v>33</v>
      </c>
      <c r="FN33">
        <v>100</v>
      </c>
      <c r="FO33" t="s">
        <v>33</v>
      </c>
      <c r="FP33">
        <v>100</v>
      </c>
      <c r="FQ33" t="s">
        <v>33</v>
      </c>
      <c r="FR33">
        <v>100</v>
      </c>
      <c r="FS33" t="s">
        <v>33</v>
      </c>
      <c r="FT33">
        <v>100</v>
      </c>
      <c r="FU33" t="s">
        <v>33</v>
      </c>
      <c r="FV33">
        <v>100</v>
      </c>
      <c r="FW33" t="s">
        <v>33</v>
      </c>
      <c r="FX33">
        <v>100</v>
      </c>
      <c r="FY33" t="s">
        <v>33</v>
      </c>
      <c r="FZ33">
        <v>100</v>
      </c>
      <c r="GA33" t="s">
        <v>33</v>
      </c>
      <c r="GB33">
        <v>100</v>
      </c>
      <c r="GC33" t="s">
        <v>33</v>
      </c>
      <c r="GD33">
        <v>100</v>
      </c>
      <c r="GE33" t="s">
        <v>33</v>
      </c>
      <c r="GF33">
        <v>100</v>
      </c>
      <c r="GG33" t="s">
        <v>33</v>
      </c>
      <c r="GH33">
        <v>100</v>
      </c>
      <c r="GI33" t="s">
        <v>33</v>
      </c>
      <c r="GJ33">
        <v>100</v>
      </c>
      <c r="GK33" t="s">
        <v>33</v>
      </c>
      <c r="GL33">
        <v>100</v>
      </c>
      <c r="GM33" t="s">
        <v>33</v>
      </c>
      <c r="GN33">
        <v>100</v>
      </c>
      <c r="GO33" t="s">
        <v>33</v>
      </c>
      <c r="GP33">
        <v>100</v>
      </c>
      <c r="GQ33" t="s">
        <v>33</v>
      </c>
      <c r="GR33">
        <v>100</v>
      </c>
      <c r="GS33" t="s">
        <v>33</v>
      </c>
      <c r="GT33">
        <v>100</v>
      </c>
      <c r="GU33" t="s">
        <v>33</v>
      </c>
      <c r="GV33">
        <v>100</v>
      </c>
      <c r="GW33" t="s">
        <v>33</v>
      </c>
      <c r="GX33">
        <v>100</v>
      </c>
      <c r="GY33" t="s">
        <v>34</v>
      </c>
      <c r="GZ33">
        <v>100</v>
      </c>
      <c r="HA33" t="s">
        <v>35</v>
      </c>
      <c r="HB33">
        <v>100</v>
      </c>
      <c r="HC33" t="s">
        <v>35</v>
      </c>
      <c r="HD33">
        <v>100</v>
      </c>
      <c r="HE33" t="s">
        <v>35</v>
      </c>
      <c r="HF33">
        <v>100</v>
      </c>
      <c r="HG33" t="s">
        <v>35</v>
      </c>
      <c r="HH33">
        <v>100</v>
      </c>
      <c r="HI33" t="s">
        <v>35</v>
      </c>
      <c r="HJ33">
        <v>100</v>
      </c>
      <c r="HK33" t="s">
        <v>35</v>
      </c>
      <c r="HL33">
        <v>100</v>
      </c>
      <c r="HM33" t="s">
        <v>35</v>
      </c>
      <c r="HN33">
        <v>100</v>
      </c>
      <c r="HO33" t="s">
        <v>35</v>
      </c>
      <c r="HP33">
        <v>100</v>
      </c>
      <c r="HQ33" t="s">
        <v>35</v>
      </c>
      <c r="HR33">
        <v>100</v>
      </c>
      <c r="HS33" t="s">
        <v>36</v>
      </c>
      <c r="HT33">
        <v>100</v>
      </c>
      <c r="HU33" t="s">
        <v>36</v>
      </c>
      <c r="HV33">
        <v>100</v>
      </c>
      <c r="HW33" t="s">
        <v>36</v>
      </c>
      <c r="HX33">
        <v>100</v>
      </c>
      <c r="HY33" t="s">
        <v>36</v>
      </c>
      <c r="HZ33">
        <v>100</v>
      </c>
      <c r="IA33" t="s">
        <v>36</v>
      </c>
      <c r="IB33">
        <v>100</v>
      </c>
      <c r="IC33" t="s">
        <v>36</v>
      </c>
      <c r="ID33">
        <v>100</v>
      </c>
      <c r="IE33" t="s">
        <v>36</v>
      </c>
      <c r="IF33">
        <v>100</v>
      </c>
      <c r="IG33" t="s">
        <v>36</v>
      </c>
      <c r="IH33">
        <v>100</v>
      </c>
      <c r="II33" t="s">
        <v>36</v>
      </c>
      <c r="IJ33">
        <v>100</v>
      </c>
      <c r="IK33" t="s">
        <v>36</v>
      </c>
      <c r="IL33">
        <v>100</v>
      </c>
      <c r="IM33" t="s">
        <v>36</v>
      </c>
      <c r="IN33">
        <v>100</v>
      </c>
      <c r="IO33" t="s">
        <v>36</v>
      </c>
      <c r="IP33">
        <v>100</v>
      </c>
      <c r="IQ33" t="s">
        <v>36</v>
      </c>
      <c r="IR33">
        <v>100</v>
      </c>
      <c r="IS33" t="s">
        <v>36</v>
      </c>
      <c r="IT33">
        <v>100</v>
      </c>
      <c r="IU33" t="s">
        <v>36</v>
      </c>
      <c r="IV33">
        <v>100</v>
      </c>
      <c r="IW33" t="s">
        <v>36</v>
      </c>
      <c r="IX33">
        <v>100</v>
      </c>
      <c r="IY33" t="s">
        <v>36</v>
      </c>
      <c r="IZ33">
        <v>100</v>
      </c>
      <c r="JA33" t="s">
        <v>37</v>
      </c>
      <c r="JB33">
        <v>100</v>
      </c>
      <c r="JC33" t="s">
        <v>37</v>
      </c>
      <c r="JD33">
        <v>100</v>
      </c>
      <c r="JE33" t="s">
        <v>37</v>
      </c>
      <c r="JF33">
        <v>100</v>
      </c>
      <c r="JG33" t="s">
        <v>37</v>
      </c>
      <c r="JH33">
        <v>100</v>
      </c>
      <c r="JI33" t="s">
        <v>37</v>
      </c>
      <c r="JJ33">
        <v>100</v>
      </c>
      <c r="JK33" t="s">
        <v>37</v>
      </c>
      <c r="JL33">
        <v>100</v>
      </c>
      <c r="JM33" t="s">
        <v>37</v>
      </c>
      <c r="JN33">
        <v>100</v>
      </c>
      <c r="JO33" t="s">
        <v>37</v>
      </c>
      <c r="JP33">
        <v>100</v>
      </c>
      <c r="JQ33" t="s">
        <v>37</v>
      </c>
      <c r="JR33">
        <v>100</v>
      </c>
      <c r="JS33" t="s">
        <v>37</v>
      </c>
      <c r="JT33">
        <v>100</v>
      </c>
      <c r="JU33" t="s">
        <v>37</v>
      </c>
      <c r="JV33">
        <v>100</v>
      </c>
      <c r="JW33" t="s">
        <v>37</v>
      </c>
      <c r="JX33">
        <v>100</v>
      </c>
      <c r="JY33" t="s">
        <v>37</v>
      </c>
      <c r="JZ33">
        <v>100</v>
      </c>
      <c r="KA33" t="s">
        <v>37</v>
      </c>
      <c r="KB33">
        <v>100</v>
      </c>
      <c r="KC33" t="s">
        <v>37</v>
      </c>
      <c r="KD33">
        <v>100</v>
      </c>
      <c r="KE33" t="s">
        <v>37</v>
      </c>
      <c r="KF33">
        <v>100</v>
      </c>
      <c r="KG33" t="s">
        <v>37</v>
      </c>
      <c r="KH33">
        <v>100</v>
      </c>
      <c r="KI33" t="s">
        <v>37</v>
      </c>
      <c r="KJ33">
        <v>100</v>
      </c>
      <c r="KK33" t="s">
        <v>37</v>
      </c>
      <c r="KL33">
        <v>100</v>
      </c>
      <c r="KM33" t="s">
        <v>38</v>
      </c>
      <c r="KN33">
        <v>100</v>
      </c>
      <c r="KO33" t="s">
        <v>38</v>
      </c>
      <c r="KP33">
        <v>100</v>
      </c>
      <c r="KQ33" t="s">
        <v>38</v>
      </c>
      <c r="KR33">
        <v>100</v>
      </c>
      <c r="KS33" t="s">
        <v>38</v>
      </c>
      <c r="KT33">
        <v>100</v>
      </c>
      <c r="KU33" t="s">
        <v>38</v>
      </c>
      <c r="KV33">
        <v>100</v>
      </c>
      <c r="KW33" t="s">
        <v>38</v>
      </c>
      <c r="KX33">
        <v>100</v>
      </c>
      <c r="KY33" t="s">
        <v>38</v>
      </c>
      <c r="KZ33">
        <v>100</v>
      </c>
      <c r="LA33" t="s">
        <v>38</v>
      </c>
      <c r="LB33">
        <v>100</v>
      </c>
      <c r="LC33" t="s">
        <v>38</v>
      </c>
      <c r="LD33">
        <v>100</v>
      </c>
      <c r="LE33" t="s">
        <v>38</v>
      </c>
      <c r="LF33">
        <v>100</v>
      </c>
      <c r="LG33" t="s">
        <v>38</v>
      </c>
      <c r="LH33">
        <v>100</v>
      </c>
      <c r="LI33" t="s">
        <v>38</v>
      </c>
      <c r="LJ33">
        <v>100</v>
      </c>
      <c r="LK33" t="s">
        <v>38</v>
      </c>
      <c r="LL33">
        <v>100</v>
      </c>
      <c r="LM33" t="s">
        <v>38</v>
      </c>
      <c r="LN33">
        <v>100</v>
      </c>
      <c r="LO33" t="s">
        <v>45</v>
      </c>
      <c r="LP33">
        <v>100</v>
      </c>
      <c r="LQ33" t="s">
        <v>45</v>
      </c>
      <c r="LR33">
        <v>100</v>
      </c>
      <c r="LS33" t="s">
        <v>45</v>
      </c>
      <c r="LT33">
        <v>100</v>
      </c>
      <c r="LU33" t="s">
        <v>45</v>
      </c>
      <c r="LV33">
        <v>100</v>
      </c>
      <c r="LW33" t="s">
        <v>45</v>
      </c>
      <c r="LX33">
        <v>100</v>
      </c>
      <c r="LY33" t="s">
        <v>45</v>
      </c>
      <c r="LZ33">
        <v>100</v>
      </c>
      <c r="MA33" t="s">
        <v>45</v>
      </c>
      <c r="MB33">
        <v>100</v>
      </c>
      <c r="MC33" t="s">
        <v>45</v>
      </c>
      <c r="MD33">
        <v>100</v>
      </c>
      <c r="ME33" t="s">
        <v>45</v>
      </c>
      <c r="MF33">
        <v>100</v>
      </c>
      <c r="MG33" t="s">
        <v>45</v>
      </c>
      <c r="MH33">
        <v>100</v>
      </c>
      <c r="MI33" t="s">
        <v>45</v>
      </c>
      <c r="MJ33">
        <v>100</v>
      </c>
      <c r="MK33" t="s">
        <v>45</v>
      </c>
      <c r="ML33">
        <v>100</v>
      </c>
      <c r="MM33" t="s">
        <v>45</v>
      </c>
      <c r="MN33">
        <v>100</v>
      </c>
      <c r="MO33" t="s">
        <v>45</v>
      </c>
      <c r="MP33">
        <v>100</v>
      </c>
      <c r="MQ33" t="s">
        <v>45</v>
      </c>
      <c r="MR33">
        <v>100</v>
      </c>
      <c r="MS33" t="s">
        <v>45</v>
      </c>
      <c r="MT33">
        <v>100</v>
      </c>
      <c r="MU33" t="s">
        <v>45</v>
      </c>
      <c r="MV33">
        <v>100</v>
      </c>
      <c r="MW33" t="s">
        <v>45</v>
      </c>
      <c r="MX33">
        <v>100</v>
      </c>
      <c r="MY33" t="s">
        <v>45</v>
      </c>
      <c r="MZ33">
        <v>100</v>
      </c>
      <c r="NA33" t="s">
        <v>46</v>
      </c>
      <c r="NB33">
        <v>100</v>
      </c>
      <c r="NC33" t="s">
        <v>46</v>
      </c>
      <c r="ND33">
        <v>100</v>
      </c>
      <c r="NE33" t="s">
        <v>45</v>
      </c>
      <c r="NF33">
        <v>100</v>
      </c>
      <c r="NG33" t="s">
        <v>46</v>
      </c>
      <c r="NH33">
        <v>100</v>
      </c>
      <c r="NI33" t="s">
        <v>46</v>
      </c>
      <c r="NJ33">
        <v>100</v>
      </c>
      <c r="NK33" t="s">
        <v>46</v>
      </c>
      <c r="NL33">
        <v>100</v>
      </c>
      <c r="NM33" t="s">
        <v>46</v>
      </c>
      <c r="NN33">
        <v>100</v>
      </c>
      <c r="NO33" t="s">
        <v>47</v>
      </c>
      <c r="NP33">
        <v>100</v>
      </c>
      <c r="NQ33" t="s">
        <v>47</v>
      </c>
      <c r="NR33">
        <v>100</v>
      </c>
      <c r="NS33" t="s">
        <v>48</v>
      </c>
      <c r="NT33">
        <v>100</v>
      </c>
      <c r="NU33" t="s">
        <v>48</v>
      </c>
      <c r="NV33">
        <v>100</v>
      </c>
      <c r="NW33" t="s">
        <v>48</v>
      </c>
      <c r="NX33">
        <v>100</v>
      </c>
      <c r="NY33" t="s">
        <v>48</v>
      </c>
      <c r="NZ33">
        <v>100</v>
      </c>
      <c r="OA33" t="s">
        <v>48</v>
      </c>
      <c r="OB33">
        <v>100</v>
      </c>
      <c r="OC33" t="s">
        <v>48</v>
      </c>
      <c r="OD33">
        <v>100</v>
      </c>
      <c r="OE33" t="s">
        <v>48</v>
      </c>
      <c r="OF33">
        <v>100</v>
      </c>
      <c r="OG33" t="s">
        <v>48</v>
      </c>
      <c r="OH33">
        <v>100</v>
      </c>
      <c r="OI33" t="s">
        <v>48</v>
      </c>
      <c r="OJ33">
        <v>100</v>
      </c>
      <c r="OK33" t="s">
        <v>48</v>
      </c>
      <c r="OL33">
        <v>100</v>
      </c>
      <c r="OM33" t="s">
        <v>48</v>
      </c>
      <c r="ON33">
        <v>100</v>
      </c>
      <c r="OO33" t="s">
        <v>48</v>
      </c>
      <c r="OP33">
        <v>100</v>
      </c>
      <c r="OQ33" t="s">
        <v>48</v>
      </c>
      <c r="OR33">
        <v>100</v>
      </c>
      <c r="OS33" t="s">
        <v>48</v>
      </c>
      <c r="OT33">
        <v>100</v>
      </c>
      <c r="OU33" t="s">
        <v>48</v>
      </c>
      <c r="OV33">
        <v>100</v>
      </c>
      <c r="OW33" t="s">
        <v>48</v>
      </c>
      <c r="OX33">
        <v>100</v>
      </c>
      <c r="OY33" t="s">
        <v>48</v>
      </c>
      <c r="OZ33">
        <v>100</v>
      </c>
      <c r="PA33" t="s">
        <v>48</v>
      </c>
      <c r="PB33">
        <v>100</v>
      </c>
      <c r="PC33" t="s">
        <v>48</v>
      </c>
      <c r="PD33">
        <v>100</v>
      </c>
      <c r="PE33" t="s">
        <v>48</v>
      </c>
      <c r="PF33">
        <v>100</v>
      </c>
      <c r="PG33" t="s">
        <v>48</v>
      </c>
      <c r="PH33">
        <v>100</v>
      </c>
      <c r="PI33" t="s">
        <v>48</v>
      </c>
      <c r="PJ33">
        <v>100</v>
      </c>
      <c r="PK33" t="s">
        <v>48</v>
      </c>
      <c r="PL33">
        <v>100</v>
      </c>
      <c r="PM33" t="s">
        <v>48</v>
      </c>
      <c r="PN33">
        <v>100</v>
      </c>
      <c r="PO33" t="s">
        <v>48</v>
      </c>
      <c r="PP33">
        <v>100</v>
      </c>
      <c r="PQ33" t="s">
        <v>48</v>
      </c>
      <c r="PR33">
        <v>100</v>
      </c>
      <c r="PS33" t="s">
        <v>48</v>
      </c>
      <c r="PT33">
        <v>100</v>
      </c>
      <c r="PU33" t="s">
        <v>48</v>
      </c>
      <c r="PV33">
        <v>100</v>
      </c>
      <c r="PW33" t="s">
        <v>48</v>
      </c>
      <c r="PX33">
        <v>100</v>
      </c>
      <c r="PY33" t="s">
        <v>48</v>
      </c>
      <c r="PZ33">
        <v>100</v>
      </c>
      <c r="QA33" t="s">
        <v>48</v>
      </c>
      <c r="QB33">
        <v>100</v>
      </c>
      <c r="QC33" t="s">
        <v>48</v>
      </c>
      <c r="QD33">
        <v>100</v>
      </c>
      <c r="QE33" t="s">
        <v>48</v>
      </c>
      <c r="QF33">
        <v>100</v>
      </c>
      <c r="QG33" t="s">
        <v>48</v>
      </c>
      <c r="QH33">
        <v>100</v>
      </c>
      <c r="QI33" t="s">
        <v>48</v>
      </c>
      <c r="QJ33">
        <v>100</v>
      </c>
      <c r="QK33" t="s">
        <v>48</v>
      </c>
      <c r="QL33">
        <v>100</v>
      </c>
      <c r="QM33" t="s">
        <v>48</v>
      </c>
      <c r="QN33">
        <v>100</v>
      </c>
      <c r="QO33" t="s">
        <v>48</v>
      </c>
      <c r="QP33">
        <v>100</v>
      </c>
      <c r="QQ33" t="s">
        <v>48</v>
      </c>
      <c r="QR33">
        <v>100</v>
      </c>
      <c r="QS33" t="s">
        <v>48</v>
      </c>
      <c r="QT33">
        <v>100</v>
      </c>
      <c r="QU33" t="s">
        <v>48</v>
      </c>
      <c r="QV33">
        <v>100</v>
      </c>
      <c r="QW33" t="s">
        <v>48</v>
      </c>
      <c r="QX33">
        <v>100</v>
      </c>
      <c r="QY33" t="s">
        <v>48</v>
      </c>
      <c r="QZ33">
        <v>100</v>
      </c>
      <c r="RA33" t="s">
        <v>48</v>
      </c>
      <c r="RB33">
        <v>100</v>
      </c>
      <c r="RC33" t="s">
        <v>48</v>
      </c>
      <c r="RD33">
        <v>100</v>
      </c>
      <c r="RE33" t="s">
        <v>48</v>
      </c>
      <c r="RF33">
        <v>100</v>
      </c>
      <c r="RG33" t="s">
        <v>48</v>
      </c>
      <c r="RH33">
        <v>100</v>
      </c>
      <c r="RI33" t="s">
        <v>48</v>
      </c>
      <c r="RJ33">
        <v>100</v>
      </c>
      <c r="RK33" t="s">
        <v>48</v>
      </c>
      <c r="RL33">
        <v>100</v>
      </c>
      <c r="RM33" t="s">
        <v>48</v>
      </c>
      <c r="RN33">
        <v>100</v>
      </c>
      <c r="RO33" t="s">
        <v>48</v>
      </c>
      <c r="RP33">
        <v>100</v>
      </c>
      <c r="RQ33" t="s">
        <v>48</v>
      </c>
      <c r="RR33">
        <v>100</v>
      </c>
      <c r="RS33" t="s">
        <v>48</v>
      </c>
      <c r="RT33">
        <v>100</v>
      </c>
      <c r="RU33" t="s">
        <v>48</v>
      </c>
      <c r="RV33">
        <v>100</v>
      </c>
      <c r="RW33" t="s">
        <v>48</v>
      </c>
      <c r="RX33">
        <v>100</v>
      </c>
      <c r="RY33" t="s">
        <v>48</v>
      </c>
      <c r="RZ33">
        <v>100</v>
      </c>
      <c r="SA33" t="s">
        <v>48</v>
      </c>
      <c r="SB33">
        <v>100</v>
      </c>
      <c r="SC33" t="s">
        <v>48</v>
      </c>
      <c r="SD33">
        <v>100</v>
      </c>
      <c r="SE33" t="s">
        <v>48</v>
      </c>
      <c r="SF33">
        <v>100</v>
      </c>
      <c r="SG33" t="s">
        <v>48</v>
      </c>
      <c r="SH33">
        <v>100</v>
      </c>
      <c r="SI33" t="s">
        <v>48</v>
      </c>
      <c r="SJ33">
        <v>100</v>
      </c>
      <c r="SK33" t="s">
        <v>48</v>
      </c>
      <c r="SL33">
        <v>100</v>
      </c>
      <c r="SM33" t="s">
        <v>48</v>
      </c>
      <c r="SN33">
        <v>100</v>
      </c>
      <c r="SO33" t="s">
        <v>48</v>
      </c>
      <c r="SP33">
        <v>100</v>
      </c>
      <c r="SQ33" t="s">
        <v>48</v>
      </c>
      <c r="SR33">
        <v>100</v>
      </c>
      <c r="SS33" t="s">
        <v>48</v>
      </c>
      <c r="ST33">
        <v>100</v>
      </c>
      <c r="SU33" t="s">
        <v>48</v>
      </c>
      <c r="SV33">
        <v>100</v>
      </c>
      <c r="SW33" t="s">
        <v>48</v>
      </c>
      <c r="SX33">
        <v>100</v>
      </c>
      <c r="SY33" t="s">
        <v>48</v>
      </c>
      <c r="SZ33">
        <v>100</v>
      </c>
      <c r="TA33" t="s">
        <v>48</v>
      </c>
      <c r="TB33">
        <v>100</v>
      </c>
      <c r="TC33" t="s">
        <v>48</v>
      </c>
      <c r="TD33">
        <v>100</v>
      </c>
      <c r="TE33" t="s">
        <v>48</v>
      </c>
      <c r="TF33">
        <v>100</v>
      </c>
      <c r="TG33" t="s">
        <v>48</v>
      </c>
      <c r="TH33">
        <v>100</v>
      </c>
      <c r="TI33" t="s">
        <v>48</v>
      </c>
      <c r="TJ33">
        <v>100</v>
      </c>
      <c r="TK33" t="s">
        <v>48</v>
      </c>
      <c r="TL33">
        <v>100</v>
      </c>
      <c r="TM33" t="s">
        <v>48</v>
      </c>
      <c r="TN33">
        <v>100</v>
      </c>
      <c r="TO33" t="s">
        <v>48</v>
      </c>
      <c r="TP33">
        <v>100</v>
      </c>
      <c r="TQ33" t="s">
        <v>48</v>
      </c>
      <c r="TR33">
        <v>100</v>
      </c>
      <c r="TS33" t="s">
        <v>48</v>
      </c>
      <c r="TT33">
        <v>100</v>
      </c>
      <c r="TU33" t="s">
        <v>48</v>
      </c>
      <c r="TV33">
        <v>100</v>
      </c>
      <c r="TW33" t="s">
        <v>48</v>
      </c>
      <c r="TX33">
        <v>100</v>
      </c>
      <c r="TY33" t="s">
        <v>48</v>
      </c>
      <c r="TZ33">
        <v>100</v>
      </c>
      <c r="UA33" t="s">
        <v>48</v>
      </c>
      <c r="UB33">
        <v>100</v>
      </c>
      <c r="UC33" t="s">
        <v>48</v>
      </c>
      <c r="UD33">
        <v>100</v>
      </c>
      <c r="UE33" t="s">
        <v>48</v>
      </c>
      <c r="UF33">
        <v>100</v>
      </c>
      <c r="UG33" t="s">
        <v>48</v>
      </c>
      <c r="UH33">
        <v>100</v>
      </c>
      <c r="UI33" t="s">
        <v>48</v>
      </c>
      <c r="UJ33">
        <v>100</v>
      </c>
      <c r="UK33" t="s">
        <v>48</v>
      </c>
      <c r="UL33">
        <v>100</v>
      </c>
      <c r="UM33" t="s">
        <v>48</v>
      </c>
      <c r="UN33">
        <v>100</v>
      </c>
      <c r="UO33" t="s">
        <v>48</v>
      </c>
      <c r="UP33">
        <v>100</v>
      </c>
      <c r="UQ33" t="s">
        <v>48</v>
      </c>
      <c r="UR33">
        <v>100</v>
      </c>
      <c r="US33" t="s">
        <v>48</v>
      </c>
      <c r="UT33">
        <v>100</v>
      </c>
      <c r="UU33" t="s">
        <v>48</v>
      </c>
      <c r="UV33">
        <v>100</v>
      </c>
      <c r="UW33" t="s">
        <v>48</v>
      </c>
      <c r="UX33">
        <v>100</v>
      </c>
      <c r="UY33" t="s">
        <v>48</v>
      </c>
      <c r="UZ33">
        <v>100</v>
      </c>
      <c r="VA33" t="s">
        <v>48</v>
      </c>
      <c r="VB33">
        <v>100</v>
      </c>
      <c r="VC33" t="s">
        <v>48</v>
      </c>
      <c r="VD33">
        <v>100</v>
      </c>
      <c r="VE33" t="s">
        <v>48</v>
      </c>
      <c r="VF33">
        <v>100</v>
      </c>
      <c r="VG33" t="s">
        <v>48</v>
      </c>
      <c r="VH33">
        <v>100</v>
      </c>
      <c r="VI33" t="s">
        <v>48</v>
      </c>
      <c r="VJ33">
        <v>100</v>
      </c>
      <c r="VK33" t="s">
        <v>48</v>
      </c>
      <c r="VL33">
        <v>100</v>
      </c>
      <c r="VM33" t="s">
        <v>48</v>
      </c>
      <c r="VN33">
        <v>100</v>
      </c>
      <c r="VO33" t="s">
        <v>48</v>
      </c>
      <c r="VP33">
        <v>100</v>
      </c>
      <c r="VQ33" t="s">
        <v>48</v>
      </c>
      <c r="VR33">
        <v>100</v>
      </c>
      <c r="VS33" t="s">
        <v>48</v>
      </c>
      <c r="VT33">
        <v>100</v>
      </c>
      <c r="VU33" t="s">
        <v>48</v>
      </c>
      <c r="VV33">
        <v>100</v>
      </c>
      <c r="VW33" t="s">
        <v>48</v>
      </c>
      <c r="VX33">
        <v>100</v>
      </c>
      <c r="VY33" t="s">
        <v>48</v>
      </c>
      <c r="VZ33">
        <v>100</v>
      </c>
      <c r="WA33" t="s">
        <v>48</v>
      </c>
      <c r="WB33">
        <v>100</v>
      </c>
    </row>
    <row r="34" spans="1:600" x14ac:dyDescent="0.3">
      <c r="A34" t="s">
        <v>21</v>
      </c>
      <c r="B34">
        <v>100</v>
      </c>
      <c r="C34" t="s">
        <v>21</v>
      </c>
      <c r="D34">
        <v>100</v>
      </c>
      <c r="E34" t="s">
        <v>21</v>
      </c>
      <c r="F34">
        <v>100</v>
      </c>
      <c r="G34" t="s">
        <v>21</v>
      </c>
      <c r="H34">
        <v>100</v>
      </c>
      <c r="I34" t="s">
        <v>21</v>
      </c>
      <c r="J34">
        <v>100</v>
      </c>
      <c r="K34" t="s">
        <v>21</v>
      </c>
      <c r="L34">
        <v>100</v>
      </c>
      <c r="M34" t="s">
        <v>21</v>
      </c>
      <c r="N34">
        <v>100</v>
      </c>
      <c r="O34" t="s">
        <v>21</v>
      </c>
      <c r="P34">
        <v>100</v>
      </c>
      <c r="Q34" t="s">
        <v>22</v>
      </c>
      <c r="R34">
        <v>100</v>
      </c>
      <c r="S34" t="s">
        <v>22</v>
      </c>
      <c r="T34">
        <v>100</v>
      </c>
      <c r="U34" t="s">
        <v>22</v>
      </c>
      <c r="V34">
        <v>100</v>
      </c>
      <c r="W34" t="s">
        <v>22</v>
      </c>
      <c r="X34">
        <v>100</v>
      </c>
      <c r="Y34" t="s">
        <v>22</v>
      </c>
      <c r="Z34">
        <v>100</v>
      </c>
      <c r="AA34" t="s">
        <v>22</v>
      </c>
      <c r="AB34">
        <v>100</v>
      </c>
      <c r="AC34" t="s">
        <v>22</v>
      </c>
      <c r="AD34">
        <v>100</v>
      </c>
      <c r="AE34" t="s">
        <v>22</v>
      </c>
      <c r="AF34">
        <v>100</v>
      </c>
      <c r="AG34" t="s">
        <v>22</v>
      </c>
      <c r="AH34">
        <v>100</v>
      </c>
      <c r="AI34" t="s">
        <v>22</v>
      </c>
      <c r="AJ34">
        <v>100</v>
      </c>
      <c r="AK34" t="s">
        <v>22</v>
      </c>
      <c r="AL34">
        <v>100</v>
      </c>
      <c r="AM34" t="s">
        <v>23</v>
      </c>
      <c r="AN34">
        <v>100</v>
      </c>
      <c r="AO34" t="s">
        <v>23</v>
      </c>
      <c r="AP34">
        <v>100</v>
      </c>
      <c r="AQ34" t="s">
        <v>23</v>
      </c>
      <c r="AR34">
        <v>100</v>
      </c>
      <c r="AS34" t="s">
        <v>23</v>
      </c>
      <c r="AT34">
        <v>100</v>
      </c>
      <c r="AU34" t="s">
        <v>24</v>
      </c>
      <c r="AV34">
        <v>100</v>
      </c>
      <c r="AW34" t="s">
        <v>24</v>
      </c>
      <c r="AX34">
        <v>100</v>
      </c>
      <c r="AY34" t="s">
        <v>24</v>
      </c>
      <c r="AZ34">
        <v>100</v>
      </c>
      <c r="BA34" t="s">
        <v>24</v>
      </c>
      <c r="BB34">
        <v>100</v>
      </c>
      <c r="BC34" t="s">
        <v>24</v>
      </c>
      <c r="BD34">
        <v>100</v>
      </c>
      <c r="BE34" t="s">
        <v>24</v>
      </c>
      <c r="BF34">
        <v>100</v>
      </c>
      <c r="BG34" t="s">
        <v>24</v>
      </c>
      <c r="BH34">
        <v>100</v>
      </c>
      <c r="BI34" t="s">
        <v>24</v>
      </c>
      <c r="BJ34">
        <v>100</v>
      </c>
      <c r="BK34" t="s">
        <v>24</v>
      </c>
      <c r="BL34">
        <v>100</v>
      </c>
      <c r="BM34" t="s">
        <v>24</v>
      </c>
      <c r="BN34">
        <v>100</v>
      </c>
      <c r="BO34" t="s">
        <v>24</v>
      </c>
      <c r="BP34">
        <v>100</v>
      </c>
      <c r="BQ34" t="s">
        <v>25</v>
      </c>
      <c r="BR34">
        <v>100</v>
      </c>
      <c r="BS34" t="s">
        <v>25</v>
      </c>
      <c r="BT34">
        <v>100</v>
      </c>
      <c r="BU34" t="s">
        <v>27</v>
      </c>
      <c r="BV34">
        <v>100</v>
      </c>
      <c r="BW34" t="s">
        <v>27</v>
      </c>
      <c r="BX34">
        <v>100</v>
      </c>
      <c r="BY34" t="s">
        <v>27</v>
      </c>
      <c r="BZ34">
        <v>100</v>
      </c>
      <c r="CA34" t="s">
        <v>27</v>
      </c>
      <c r="CB34">
        <v>100</v>
      </c>
      <c r="CC34" t="s">
        <v>30</v>
      </c>
      <c r="CD34">
        <v>100</v>
      </c>
      <c r="CE34" t="s">
        <v>30</v>
      </c>
      <c r="CF34">
        <v>100</v>
      </c>
      <c r="CG34" t="s">
        <v>30</v>
      </c>
      <c r="CH34">
        <v>100</v>
      </c>
      <c r="CI34" t="s">
        <v>30</v>
      </c>
      <c r="CJ34">
        <v>100</v>
      </c>
      <c r="CK34" t="s">
        <v>32</v>
      </c>
      <c r="CL34">
        <v>100</v>
      </c>
      <c r="CM34" t="s">
        <v>32</v>
      </c>
      <c r="CN34">
        <v>100</v>
      </c>
      <c r="CO34" t="s">
        <v>32</v>
      </c>
      <c r="CP34">
        <v>100</v>
      </c>
      <c r="CQ34" t="s">
        <v>32</v>
      </c>
      <c r="CR34">
        <v>100</v>
      </c>
      <c r="CS34" t="s">
        <v>33</v>
      </c>
      <c r="CT34">
        <v>100</v>
      </c>
      <c r="CU34" t="s">
        <v>34</v>
      </c>
      <c r="CV34">
        <v>100</v>
      </c>
      <c r="CW34" t="s">
        <v>34</v>
      </c>
      <c r="CX34">
        <v>100</v>
      </c>
      <c r="CY34" t="s">
        <v>34</v>
      </c>
      <c r="CZ34">
        <v>100</v>
      </c>
      <c r="DA34" t="s">
        <v>34</v>
      </c>
      <c r="DB34">
        <v>100</v>
      </c>
      <c r="DC34" t="s">
        <v>34</v>
      </c>
      <c r="DD34">
        <v>100</v>
      </c>
      <c r="DE34" t="s">
        <v>34</v>
      </c>
      <c r="DF34">
        <v>100</v>
      </c>
      <c r="DG34" t="s">
        <v>34</v>
      </c>
      <c r="DH34">
        <v>100</v>
      </c>
      <c r="DI34" t="s">
        <v>34</v>
      </c>
      <c r="DJ34">
        <v>100</v>
      </c>
      <c r="DK34" t="s">
        <v>34</v>
      </c>
      <c r="DL34">
        <v>100</v>
      </c>
      <c r="DM34" t="s">
        <v>34</v>
      </c>
      <c r="DN34">
        <v>100</v>
      </c>
      <c r="DO34" t="s">
        <v>34</v>
      </c>
      <c r="DP34">
        <v>100</v>
      </c>
      <c r="DQ34" t="s">
        <v>34</v>
      </c>
      <c r="DR34">
        <v>100</v>
      </c>
      <c r="DS34" t="s">
        <v>34</v>
      </c>
      <c r="DT34">
        <v>100</v>
      </c>
      <c r="DU34" t="s">
        <v>34</v>
      </c>
      <c r="DV34">
        <v>100</v>
      </c>
      <c r="DW34" t="s">
        <v>34</v>
      </c>
      <c r="DX34">
        <v>100</v>
      </c>
      <c r="DY34" t="s">
        <v>34</v>
      </c>
      <c r="DZ34">
        <v>100</v>
      </c>
      <c r="EA34" t="s">
        <v>34</v>
      </c>
      <c r="EB34">
        <v>100</v>
      </c>
      <c r="EC34" t="s">
        <v>34</v>
      </c>
      <c r="ED34">
        <v>100</v>
      </c>
      <c r="EE34" t="s">
        <v>34</v>
      </c>
      <c r="EF34">
        <v>100</v>
      </c>
      <c r="EG34" t="s">
        <v>34</v>
      </c>
      <c r="EH34">
        <v>100</v>
      </c>
      <c r="EI34" t="s">
        <v>34</v>
      </c>
      <c r="EJ34">
        <v>100</v>
      </c>
      <c r="EK34" t="s">
        <v>34</v>
      </c>
      <c r="EL34">
        <v>100</v>
      </c>
      <c r="EM34" t="s">
        <v>34</v>
      </c>
      <c r="EN34">
        <v>100</v>
      </c>
      <c r="EO34" t="s">
        <v>34</v>
      </c>
      <c r="EP34">
        <v>100</v>
      </c>
      <c r="EQ34" t="s">
        <v>34</v>
      </c>
      <c r="ER34">
        <v>100</v>
      </c>
      <c r="ES34" t="s">
        <v>34</v>
      </c>
      <c r="ET34">
        <v>100</v>
      </c>
      <c r="EU34" t="s">
        <v>34</v>
      </c>
      <c r="EV34">
        <v>100</v>
      </c>
      <c r="EW34" t="s">
        <v>34</v>
      </c>
      <c r="EX34">
        <v>100</v>
      </c>
      <c r="EY34" t="s">
        <v>34</v>
      </c>
      <c r="EZ34">
        <v>100</v>
      </c>
      <c r="FA34" t="s">
        <v>34</v>
      </c>
      <c r="FB34">
        <v>100</v>
      </c>
      <c r="FC34" t="s">
        <v>34</v>
      </c>
      <c r="FD34">
        <v>100</v>
      </c>
      <c r="FE34" t="s">
        <v>34</v>
      </c>
      <c r="FF34">
        <v>100</v>
      </c>
      <c r="FG34" t="s">
        <v>34</v>
      </c>
      <c r="FH34">
        <v>100</v>
      </c>
      <c r="FI34" t="s">
        <v>34</v>
      </c>
      <c r="FJ34">
        <v>100</v>
      </c>
      <c r="FK34" t="s">
        <v>34</v>
      </c>
      <c r="FL34">
        <v>100</v>
      </c>
      <c r="FM34" t="s">
        <v>34</v>
      </c>
      <c r="FN34">
        <v>100</v>
      </c>
      <c r="FO34" t="s">
        <v>34</v>
      </c>
      <c r="FP34">
        <v>100</v>
      </c>
      <c r="FQ34" t="s">
        <v>34</v>
      </c>
      <c r="FR34">
        <v>100</v>
      </c>
      <c r="FS34" t="s">
        <v>34</v>
      </c>
      <c r="FT34">
        <v>100</v>
      </c>
      <c r="FU34" t="s">
        <v>34</v>
      </c>
      <c r="FV34">
        <v>100</v>
      </c>
      <c r="FW34" t="s">
        <v>34</v>
      </c>
      <c r="FX34">
        <v>100</v>
      </c>
      <c r="FY34" t="s">
        <v>34</v>
      </c>
      <c r="FZ34">
        <v>100</v>
      </c>
      <c r="GA34" t="s">
        <v>34</v>
      </c>
      <c r="GB34">
        <v>100</v>
      </c>
      <c r="GC34" t="s">
        <v>34</v>
      </c>
      <c r="GD34">
        <v>100</v>
      </c>
      <c r="GE34" t="s">
        <v>34</v>
      </c>
      <c r="GF34">
        <v>100</v>
      </c>
      <c r="GG34" t="s">
        <v>34</v>
      </c>
      <c r="GH34">
        <v>100</v>
      </c>
      <c r="GI34" t="s">
        <v>34</v>
      </c>
      <c r="GJ34">
        <v>100</v>
      </c>
      <c r="GK34" t="s">
        <v>34</v>
      </c>
      <c r="GL34">
        <v>100</v>
      </c>
      <c r="GM34" t="s">
        <v>34</v>
      </c>
      <c r="GN34">
        <v>100</v>
      </c>
      <c r="GO34" t="s">
        <v>34</v>
      </c>
      <c r="GP34">
        <v>100</v>
      </c>
      <c r="GQ34" t="s">
        <v>34</v>
      </c>
      <c r="GR34">
        <v>100</v>
      </c>
      <c r="GS34" t="s">
        <v>34</v>
      </c>
      <c r="GT34">
        <v>100</v>
      </c>
      <c r="GU34" t="s">
        <v>34</v>
      </c>
      <c r="GV34">
        <v>100</v>
      </c>
      <c r="GW34" t="s">
        <v>34</v>
      </c>
      <c r="GX34">
        <v>100</v>
      </c>
      <c r="GY34" t="s">
        <v>35</v>
      </c>
      <c r="GZ34">
        <v>100</v>
      </c>
      <c r="HA34" t="s">
        <v>36</v>
      </c>
      <c r="HB34">
        <v>100</v>
      </c>
      <c r="HC34" t="s">
        <v>36</v>
      </c>
      <c r="HD34">
        <v>100</v>
      </c>
      <c r="HE34" t="s">
        <v>36</v>
      </c>
      <c r="HF34">
        <v>100</v>
      </c>
      <c r="HG34" t="s">
        <v>36</v>
      </c>
      <c r="HH34">
        <v>100</v>
      </c>
      <c r="HI34" t="s">
        <v>36</v>
      </c>
      <c r="HJ34">
        <v>100</v>
      </c>
      <c r="HK34" t="s">
        <v>36</v>
      </c>
      <c r="HL34">
        <v>100</v>
      </c>
      <c r="HM34" t="s">
        <v>36</v>
      </c>
      <c r="HN34">
        <v>100</v>
      </c>
      <c r="HO34" t="s">
        <v>36</v>
      </c>
      <c r="HP34">
        <v>100</v>
      </c>
      <c r="HQ34" t="s">
        <v>36</v>
      </c>
      <c r="HR34">
        <v>100</v>
      </c>
      <c r="HS34" t="s">
        <v>37</v>
      </c>
      <c r="HT34">
        <v>100</v>
      </c>
      <c r="HU34" t="s">
        <v>37</v>
      </c>
      <c r="HV34">
        <v>100</v>
      </c>
      <c r="HW34" t="s">
        <v>37</v>
      </c>
      <c r="HX34">
        <v>100</v>
      </c>
      <c r="HY34" t="s">
        <v>37</v>
      </c>
      <c r="HZ34">
        <v>100</v>
      </c>
      <c r="IA34" t="s">
        <v>37</v>
      </c>
      <c r="IB34">
        <v>100</v>
      </c>
      <c r="IC34" t="s">
        <v>37</v>
      </c>
      <c r="ID34">
        <v>100</v>
      </c>
      <c r="IE34" t="s">
        <v>37</v>
      </c>
      <c r="IF34">
        <v>100</v>
      </c>
      <c r="IG34" t="s">
        <v>37</v>
      </c>
      <c r="IH34">
        <v>100</v>
      </c>
      <c r="II34" t="s">
        <v>37</v>
      </c>
      <c r="IJ34">
        <v>100</v>
      </c>
      <c r="IK34" t="s">
        <v>37</v>
      </c>
      <c r="IL34">
        <v>100</v>
      </c>
      <c r="IM34" t="s">
        <v>37</v>
      </c>
      <c r="IN34">
        <v>100</v>
      </c>
      <c r="IO34" t="s">
        <v>37</v>
      </c>
      <c r="IP34">
        <v>100</v>
      </c>
      <c r="IQ34" t="s">
        <v>37</v>
      </c>
      <c r="IR34">
        <v>100</v>
      </c>
      <c r="IS34" t="s">
        <v>37</v>
      </c>
      <c r="IT34">
        <v>100</v>
      </c>
      <c r="IU34" t="s">
        <v>37</v>
      </c>
      <c r="IV34">
        <v>100</v>
      </c>
      <c r="IW34" t="s">
        <v>37</v>
      </c>
      <c r="IX34">
        <v>100</v>
      </c>
      <c r="IY34" t="s">
        <v>37</v>
      </c>
      <c r="IZ34">
        <v>100</v>
      </c>
      <c r="JA34" t="s">
        <v>38</v>
      </c>
      <c r="JB34">
        <v>100</v>
      </c>
      <c r="JC34" t="s">
        <v>38</v>
      </c>
      <c r="JD34">
        <v>100</v>
      </c>
      <c r="JE34" t="s">
        <v>38</v>
      </c>
      <c r="JF34">
        <v>100</v>
      </c>
      <c r="JG34" t="s">
        <v>38</v>
      </c>
      <c r="JH34">
        <v>100</v>
      </c>
      <c r="JI34" t="s">
        <v>38</v>
      </c>
      <c r="JJ34">
        <v>100</v>
      </c>
      <c r="JK34" t="s">
        <v>38</v>
      </c>
      <c r="JL34">
        <v>100</v>
      </c>
      <c r="JM34" t="s">
        <v>38</v>
      </c>
      <c r="JN34">
        <v>100</v>
      </c>
      <c r="JO34" t="s">
        <v>38</v>
      </c>
      <c r="JP34">
        <v>100</v>
      </c>
      <c r="JQ34" t="s">
        <v>38</v>
      </c>
      <c r="JR34">
        <v>100</v>
      </c>
      <c r="JS34" t="s">
        <v>38</v>
      </c>
      <c r="JT34">
        <v>100</v>
      </c>
      <c r="JU34" t="s">
        <v>38</v>
      </c>
      <c r="JV34">
        <v>100</v>
      </c>
      <c r="JW34" t="s">
        <v>38</v>
      </c>
      <c r="JX34">
        <v>100</v>
      </c>
      <c r="JY34" t="s">
        <v>38</v>
      </c>
      <c r="JZ34">
        <v>100</v>
      </c>
      <c r="KA34" t="s">
        <v>38</v>
      </c>
      <c r="KB34">
        <v>100</v>
      </c>
      <c r="KC34" t="s">
        <v>38</v>
      </c>
      <c r="KD34">
        <v>100</v>
      </c>
      <c r="KE34" t="s">
        <v>38</v>
      </c>
      <c r="KF34">
        <v>100</v>
      </c>
      <c r="KG34" t="s">
        <v>38</v>
      </c>
      <c r="KH34">
        <v>100</v>
      </c>
      <c r="KI34" t="s">
        <v>38</v>
      </c>
      <c r="KJ34">
        <v>100</v>
      </c>
      <c r="KK34" t="s">
        <v>38</v>
      </c>
      <c r="KL34">
        <v>100</v>
      </c>
      <c r="KM34" t="s">
        <v>45</v>
      </c>
      <c r="KN34">
        <v>100</v>
      </c>
      <c r="KO34" t="s">
        <v>45</v>
      </c>
      <c r="KP34">
        <v>100</v>
      </c>
      <c r="KQ34" t="s">
        <v>45</v>
      </c>
      <c r="KR34">
        <v>100</v>
      </c>
      <c r="KS34" t="s">
        <v>45</v>
      </c>
      <c r="KT34">
        <v>100</v>
      </c>
      <c r="KU34" t="s">
        <v>45</v>
      </c>
      <c r="KV34">
        <v>100</v>
      </c>
      <c r="KW34" t="s">
        <v>45</v>
      </c>
      <c r="KX34">
        <v>100</v>
      </c>
      <c r="KY34" t="s">
        <v>45</v>
      </c>
      <c r="KZ34">
        <v>100</v>
      </c>
      <c r="LA34" t="s">
        <v>45</v>
      </c>
      <c r="LB34">
        <v>100</v>
      </c>
      <c r="LC34" t="s">
        <v>45</v>
      </c>
      <c r="LD34">
        <v>100</v>
      </c>
      <c r="LE34" t="s">
        <v>45</v>
      </c>
      <c r="LF34">
        <v>100</v>
      </c>
      <c r="LG34" t="s">
        <v>45</v>
      </c>
      <c r="LH34">
        <v>100</v>
      </c>
      <c r="LI34" t="s">
        <v>45</v>
      </c>
      <c r="LJ34">
        <v>100</v>
      </c>
      <c r="LK34" t="s">
        <v>45</v>
      </c>
      <c r="LL34">
        <v>100</v>
      </c>
      <c r="LM34" t="s">
        <v>45</v>
      </c>
      <c r="LN34">
        <v>100</v>
      </c>
      <c r="LO34" t="s">
        <v>46</v>
      </c>
      <c r="LP34">
        <v>100</v>
      </c>
      <c r="LQ34" t="s">
        <v>46</v>
      </c>
      <c r="LR34">
        <v>100</v>
      </c>
      <c r="LS34" t="s">
        <v>46</v>
      </c>
      <c r="LT34">
        <v>100</v>
      </c>
      <c r="LU34" t="s">
        <v>46</v>
      </c>
      <c r="LV34">
        <v>100</v>
      </c>
      <c r="LW34" t="s">
        <v>46</v>
      </c>
      <c r="LX34">
        <v>100</v>
      </c>
      <c r="LY34" t="s">
        <v>46</v>
      </c>
      <c r="LZ34">
        <v>100</v>
      </c>
      <c r="MA34" t="s">
        <v>46</v>
      </c>
      <c r="MB34">
        <v>100</v>
      </c>
      <c r="MC34" t="s">
        <v>46</v>
      </c>
      <c r="MD34">
        <v>100</v>
      </c>
      <c r="ME34" t="s">
        <v>46</v>
      </c>
      <c r="MF34">
        <v>100</v>
      </c>
      <c r="MG34" t="s">
        <v>46</v>
      </c>
      <c r="MH34">
        <v>100</v>
      </c>
      <c r="MI34" t="s">
        <v>46</v>
      </c>
      <c r="MJ34">
        <v>100</v>
      </c>
      <c r="MK34" t="s">
        <v>46</v>
      </c>
      <c r="ML34">
        <v>100</v>
      </c>
      <c r="MM34" t="s">
        <v>46</v>
      </c>
      <c r="MN34">
        <v>100</v>
      </c>
      <c r="MO34" t="s">
        <v>46</v>
      </c>
      <c r="MP34">
        <v>100</v>
      </c>
      <c r="MQ34" t="s">
        <v>46</v>
      </c>
      <c r="MR34">
        <v>100</v>
      </c>
      <c r="MS34" t="s">
        <v>46</v>
      </c>
      <c r="MT34">
        <v>100</v>
      </c>
      <c r="MU34" t="s">
        <v>46</v>
      </c>
      <c r="MV34">
        <v>100</v>
      </c>
      <c r="MW34" t="s">
        <v>46</v>
      </c>
      <c r="MX34">
        <v>100</v>
      </c>
      <c r="MY34" t="s">
        <v>46</v>
      </c>
      <c r="MZ34">
        <v>100</v>
      </c>
      <c r="NA34" t="s">
        <v>47</v>
      </c>
      <c r="NB34">
        <v>100</v>
      </c>
      <c r="NC34" t="s">
        <v>47</v>
      </c>
      <c r="ND34">
        <v>100</v>
      </c>
      <c r="NE34" t="s">
        <v>46</v>
      </c>
      <c r="NF34">
        <v>100</v>
      </c>
      <c r="NG34" t="s">
        <v>47</v>
      </c>
      <c r="NH34">
        <v>100</v>
      </c>
      <c r="NI34" t="s">
        <v>47</v>
      </c>
      <c r="NJ34">
        <v>100</v>
      </c>
      <c r="NK34" t="s">
        <v>47</v>
      </c>
      <c r="NL34">
        <v>100</v>
      </c>
      <c r="NM34" t="s">
        <v>47</v>
      </c>
      <c r="NN34">
        <v>100</v>
      </c>
      <c r="NO34" t="s">
        <v>48</v>
      </c>
      <c r="NP34">
        <v>100</v>
      </c>
      <c r="NQ34" t="s">
        <v>48</v>
      </c>
      <c r="NR34">
        <v>100</v>
      </c>
      <c r="NS34" t="s">
        <v>49</v>
      </c>
      <c r="NT34">
        <v>100</v>
      </c>
      <c r="NU34" t="s">
        <v>49</v>
      </c>
      <c r="NV34">
        <v>100</v>
      </c>
      <c r="NW34" t="s">
        <v>49</v>
      </c>
      <c r="NX34">
        <v>100</v>
      </c>
      <c r="NY34" t="s">
        <v>49</v>
      </c>
      <c r="NZ34">
        <v>100</v>
      </c>
      <c r="OA34" t="s">
        <v>49</v>
      </c>
      <c r="OB34">
        <v>100</v>
      </c>
      <c r="OC34" t="s">
        <v>49</v>
      </c>
      <c r="OD34">
        <v>100</v>
      </c>
      <c r="OE34" t="s">
        <v>49</v>
      </c>
      <c r="OF34">
        <v>100</v>
      </c>
      <c r="OG34" t="s">
        <v>49</v>
      </c>
      <c r="OH34">
        <v>100</v>
      </c>
      <c r="OI34" t="s">
        <v>49</v>
      </c>
      <c r="OJ34">
        <v>100</v>
      </c>
      <c r="OK34" t="s">
        <v>49</v>
      </c>
      <c r="OL34">
        <v>100</v>
      </c>
      <c r="OM34" t="s">
        <v>49</v>
      </c>
      <c r="ON34">
        <v>100</v>
      </c>
      <c r="OO34" t="s">
        <v>49</v>
      </c>
      <c r="OP34">
        <v>100</v>
      </c>
      <c r="OQ34" t="s">
        <v>49</v>
      </c>
      <c r="OR34">
        <v>100</v>
      </c>
      <c r="OS34" t="s">
        <v>49</v>
      </c>
      <c r="OT34">
        <v>100</v>
      </c>
      <c r="OU34" t="s">
        <v>49</v>
      </c>
      <c r="OV34">
        <v>100</v>
      </c>
      <c r="OW34" t="s">
        <v>49</v>
      </c>
      <c r="OX34">
        <v>100</v>
      </c>
      <c r="OY34" t="s">
        <v>49</v>
      </c>
      <c r="OZ34">
        <v>100</v>
      </c>
      <c r="PA34" t="s">
        <v>49</v>
      </c>
      <c r="PB34">
        <v>100</v>
      </c>
      <c r="PC34" t="s">
        <v>49</v>
      </c>
      <c r="PD34">
        <v>100</v>
      </c>
      <c r="PE34" t="s">
        <v>49</v>
      </c>
      <c r="PF34">
        <v>100</v>
      </c>
      <c r="PG34" t="s">
        <v>49</v>
      </c>
      <c r="PH34">
        <v>100</v>
      </c>
      <c r="PI34" t="s">
        <v>49</v>
      </c>
      <c r="PJ34">
        <v>100</v>
      </c>
      <c r="PK34" t="s">
        <v>49</v>
      </c>
      <c r="PL34">
        <v>100</v>
      </c>
      <c r="PM34" t="s">
        <v>49</v>
      </c>
      <c r="PN34">
        <v>100</v>
      </c>
      <c r="PO34" t="s">
        <v>49</v>
      </c>
      <c r="PP34">
        <v>100</v>
      </c>
      <c r="PQ34" t="s">
        <v>49</v>
      </c>
      <c r="PR34">
        <v>100</v>
      </c>
      <c r="PS34" t="s">
        <v>49</v>
      </c>
      <c r="PT34">
        <v>100</v>
      </c>
      <c r="PU34" t="s">
        <v>49</v>
      </c>
      <c r="PV34">
        <v>100</v>
      </c>
      <c r="PW34" t="s">
        <v>49</v>
      </c>
      <c r="PX34">
        <v>100</v>
      </c>
      <c r="PY34" t="s">
        <v>49</v>
      </c>
      <c r="PZ34">
        <v>100</v>
      </c>
      <c r="QA34" t="s">
        <v>49</v>
      </c>
      <c r="QB34">
        <v>100</v>
      </c>
      <c r="QC34" t="s">
        <v>49</v>
      </c>
      <c r="QD34">
        <v>100</v>
      </c>
      <c r="QE34" t="s">
        <v>49</v>
      </c>
      <c r="QF34">
        <v>100</v>
      </c>
      <c r="QG34" t="s">
        <v>49</v>
      </c>
      <c r="QH34">
        <v>100</v>
      </c>
      <c r="QI34" t="s">
        <v>49</v>
      </c>
      <c r="QJ34">
        <v>100</v>
      </c>
      <c r="QK34" t="s">
        <v>49</v>
      </c>
      <c r="QL34">
        <v>100</v>
      </c>
      <c r="QM34" t="s">
        <v>49</v>
      </c>
      <c r="QN34">
        <v>100</v>
      </c>
      <c r="QO34" t="s">
        <v>49</v>
      </c>
      <c r="QP34">
        <v>100</v>
      </c>
      <c r="QQ34" t="s">
        <v>49</v>
      </c>
      <c r="QR34">
        <v>100</v>
      </c>
      <c r="QS34" t="s">
        <v>49</v>
      </c>
      <c r="QT34">
        <v>100</v>
      </c>
      <c r="QU34" t="s">
        <v>49</v>
      </c>
      <c r="QV34">
        <v>100</v>
      </c>
      <c r="QW34" t="s">
        <v>49</v>
      </c>
      <c r="QX34">
        <v>100</v>
      </c>
      <c r="QY34" t="s">
        <v>49</v>
      </c>
      <c r="QZ34">
        <v>100</v>
      </c>
      <c r="RA34" t="s">
        <v>49</v>
      </c>
      <c r="RB34">
        <v>100</v>
      </c>
      <c r="RC34" t="s">
        <v>49</v>
      </c>
      <c r="RD34">
        <v>100</v>
      </c>
      <c r="RE34" t="s">
        <v>49</v>
      </c>
      <c r="RF34">
        <v>100</v>
      </c>
      <c r="RG34" t="s">
        <v>49</v>
      </c>
      <c r="RH34">
        <v>100</v>
      </c>
      <c r="RI34" t="s">
        <v>49</v>
      </c>
      <c r="RJ34">
        <v>100</v>
      </c>
      <c r="RK34" t="s">
        <v>49</v>
      </c>
      <c r="RL34">
        <v>100</v>
      </c>
      <c r="RM34" t="s">
        <v>49</v>
      </c>
      <c r="RN34">
        <v>100</v>
      </c>
      <c r="RO34" t="s">
        <v>49</v>
      </c>
      <c r="RP34">
        <v>100</v>
      </c>
      <c r="RQ34" t="s">
        <v>49</v>
      </c>
      <c r="RR34">
        <v>100</v>
      </c>
      <c r="RS34" t="s">
        <v>49</v>
      </c>
      <c r="RT34">
        <v>100</v>
      </c>
      <c r="RU34" t="s">
        <v>49</v>
      </c>
      <c r="RV34">
        <v>100</v>
      </c>
      <c r="RW34" t="s">
        <v>49</v>
      </c>
      <c r="RX34">
        <v>100</v>
      </c>
      <c r="RY34" t="s">
        <v>49</v>
      </c>
      <c r="RZ34">
        <v>100</v>
      </c>
      <c r="SA34" t="s">
        <v>49</v>
      </c>
      <c r="SB34">
        <v>100</v>
      </c>
      <c r="SC34" t="s">
        <v>49</v>
      </c>
      <c r="SD34">
        <v>100</v>
      </c>
      <c r="SE34" t="s">
        <v>49</v>
      </c>
      <c r="SF34">
        <v>100</v>
      </c>
      <c r="SG34" t="s">
        <v>49</v>
      </c>
      <c r="SH34">
        <v>100</v>
      </c>
      <c r="SI34" t="s">
        <v>49</v>
      </c>
      <c r="SJ34">
        <v>100</v>
      </c>
      <c r="SK34" t="s">
        <v>49</v>
      </c>
      <c r="SL34">
        <v>100</v>
      </c>
      <c r="SM34" t="s">
        <v>49</v>
      </c>
      <c r="SN34">
        <v>100</v>
      </c>
      <c r="SO34" t="s">
        <v>49</v>
      </c>
      <c r="SP34">
        <v>100</v>
      </c>
      <c r="SQ34" t="s">
        <v>49</v>
      </c>
      <c r="SR34">
        <v>100</v>
      </c>
      <c r="SS34" t="s">
        <v>49</v>
      </c>
      <c r="ST34">
        <v>100</v>
      </c>
      <c r="SU34" t="s">
        <v>49</v>
      </c>
      <c r="SV34">
        <v>100</v>
      </c>
      <c r="SW34" t="s">
        <v>49</v>
      </c>
      <c r="SX34">
        <v>100</v>
      </c>
      <c r="SY34" t="s">
        <v>49</v>
      </c>
      <c r="SZ34">
        <v>100</v>
      </c>
      <c r="TA34" t="s">
        <v>49</v>
      </c>
      <c r="TB34">
        <v>100</v>
      </c>
      <c r="TC34" t="s">
        <v>49</v>
      </c>
      <c r="TD34">
        <v>100</v>
      </c>
      <c r="TE34" t="s">
        <v>49</v>
      </c>
      <c r="TF34">
        <v>100</v>
      </c>
      <c r="TG34" t="s">
        <v>49</v>
      </c>
      <c r="TH34">
        <v>100</v>
      </c>
      <c r="TI34" t="s">
        <v>49</v>
      </c>
      <c r="TJ34">
        <v>100</v>
      </c>
      <c r="TK34" t="s">
        <v>49</v>
      </c>
      <c r="TL34">
        <v>100</v>
      </c>
      <c r="TM34" t="s">
        <v>49</v>
      </c>
      <c r="TN34">
        <v>100</v>
      </c>
      <c r="TO34" t="s">
        <v>49</v>
      </c>
      <c r="TP34">
        <v>100</v>
      </c>
      <c r="TQ34" t="s">
        <v>49</v>
      </c>
      <c r="TR34">
        <v>100</v>
      </c>
      <c r="TS34" t="s">
        <v>49</v>
      </c>
      <c r="TT34">
        <v>100</v>
      </c>
      <c r="TU34" t="s">
        <v>49</v>
      </c>
      <c r="TV34">
        <v>100</v>
      </c>
      <c r="TW34" t="s">
        <v>49</v>
      </c>
      <c r="TX34">
        <v>100</v>
      </c>
      <c r="TY34" t="s">
        <v>49</v>
      </c>
      <c r="TZ34">
        <v>100</v>
      </c>
      <c r="UA34" t="s">
        <v>49</v>
      </c>
      <c r="UB34">
        <v>100</v>
      </c>
      <c r="UC34" t="s">
        <v>49</v>
      </c>
      <c r="UD34">
        <v>100</v>
      </c>
      <c r="UE34" t="s">
        <v>49</v>
      </c>
      <c r="UF34">
        <v>100</v>
      </c>
      <c r="UG34" t="s">
        <v>49</v>
      </c>
      <c r="UH34">
        <v>100</v>
      </c>
      <c r="UI34" t="s">
        <v>49</v>
      </c>
      <c r="UJ34">
        <v>100</v>
      </c>
      <c r="UK34" t="s">
        <v>49</v>
      </c>
      <c r="UL34">
        <v>100</v>
      </c>
      <c r="UM34" t="s">
        <v>49</v>
      </c>
      <c r="UN34">
        <v>100</v>
      </c>
      <c r="UO34" t="s">
        <v>49</v>
      </c>
      <c r="UP34">
        <v>100</v>
      </c>
      <c r="UQ34" t="s">
        <v>49</v>
      </c>
      <c r="UR34">
        <v>100</v>
      </c>
      <c r="US34" t="s">
        <v>49</v>
      </c>
      <c r="UT34">
        <v>100</v>
      </c>
      <c r="UU34" t="s">
        <v>49</v>
      </c>
      <c r="UV34">
        <v>100</v>
      </c>
      <c r="UW34" t="s">
        <v>49</v>
      </c>
      <c r="UX34">
        <v>100</v>
      </c>
      <c r="UY34" t="s">
        <v>49</v>
      </c>
      <c r="UZ34">
        <v>100</v>
      </c>
      <c r="VA34" t="s">
        <v>49</v>
      </c>
      <c r="VB34">
        <v>100</v>
      </c>
      <c r="VC34" t="s">
        <v>49</v>
      </c>
      <c r="VD34">
        <v>100</v>
      </c>
      <c r="VE34" t="s">
        <v>49</v>
      </c>
      <c r="VF34">
        <v>100</v>
      </c>
      <c r="VG34" t="s">
        <v>49</v>
      </c>
      <c r="VH34">
        <v>100</v>
      </c>
      <c r="VI34" t="s">
        <v>49</v>
      </c>
      <c r="VJ34">
        <v>100</v>
      </c>
      <c r="VK34" t="s">
        <v>49</v>
      </c>
      <c r="VL34">
        <v>100</v>
      </c>
      <c r="VM34" t="s">
        <v>49</v>
      </c>
      <c r="VN34">
        <v>100</v>
      </c>
      <c r="VO34" t="s">
        <v>49</v>
      </c>
      <c r="VP34">
        <v>100</v>
      </c>
      <c r="VQ34" t="s">
        <v>49</v>
      </c>
      <c r="VR34">
        <v>100</v>
      </c>
      <c r="VS34" t="s">
        <v>49</v>
      </c>
      <c r="VT34">
        <v>100</v>
      </c>
      <c r="VU34" t="s">
        <v>49</v>
      </c>
      <c r="VV34">
        <v>100</v>
      </c>
      <c r="VW34" t="s">
        <v>49</v>
      </c>
      <c r="VX34">
        <v>100</v>
      </c>
      <c r="VY34" t="s">
        <v>49</v>
      </c>
      <c r="VZ34">
        <v>100</v>
      </c>
      <c r="WA34" t="s">
        <v>49</v>
      </c>
      <c r="WB34">
        <v>100</v>
      </c>
    </row>
    <row r="35" spans="1:600" x14ac:dyDescent="0.3">
      <c r="A35" t="s">
        <v>22</v>
      </c>
      <c r="B35">
        <v>100</v>
      </c>
      <c r="C35" t="s">
        <v>22</v>
      </c>
      <c r="D35">
        <v>100</v>
      </c>
      <c r="E35" t="s">
        <v>22</v>
      </c>
      <c r="F35">
        <v>100</v>
      </c>
      <c r="G35" t="s">
        <v>22</v>
      </c>
      <c r="H35">
        <v>100</v>
      </c>
      <c r="I35" t="s">
        <v>22</v>
      </c>
      <c r="J35">
        <v>100</v>
      </c>
      <c r="K35" t="s">
        <v>22</v>
      </c>
      <c r="L35">
        <v>100</v>
      </c>
      <c r="M35" t="s">
        <v>22</v>
      </c>
      <c r="N35">
        <v>100</v>
      </c>
      <c r="O35" t="s">
        <v>22</v>
      </c>
      <c r="P35">
        <v>100</v>
      </c>
      <c r="Q35" t="s">
        <v>23</v>
      </c>
      <c r="R35">
        <v>100</v>
      </c>
      <c r="S35" t="s">
        <v>23</v>
      </c>
      <c r="T35">
        <v>100</v>
      </c>
      <c r="U35" t="s">
        <v>23</v>
      </c>
      <c r="V35">
        <v>100</v>
      </c>
      <c r="W35" t="s">
        <v>23</v>
      </c>
      <c r="X35">
        <v>100</v>
      </c>
      <c r="Y35" t="s">
        <v>23</v>
      </c>
      <c r="Z35">
        <v>100</v>
      </c>
      <c r="AA35" t="s">
        <v>23</v>
      </c>
      <c r="AB35">
        <v>100</v>
      </c>
      <c r="AC35" t="s">
        <v>23</v>
      </c>
      <c r="AD35">
        <v>100</v>
      </c>
      <c r="AE35" t="s">
        <v>23</v>
      </c>
      <c r="AF35">
        <v>100</v>
      </c>
      <c r="AG35" t="s">
        <v>23</v>
      </c>
      <c r="AH35">
        <v>100</v>
      </c>
      <c r="AI35" t="s">
        <v>23</v>
      </c>
      <c r="AJ35">
        <v>100</v>
      </c>
      <c r="AK35" t="s">
        <v>23</v>
      </c>
      <c r="AL35">
        <v>100</v>
      </c>
      <c r="AM35" t="s">
        <v>24</v>
      </c>
      <c r="AN35">
        <v>100</v>
      </c>
      <c r="AO35" t="s">
        <v>24</v>
      </c>
      <c r="AP35">
        <v>100</v>
      </c>
      <c r="AQ35" t="s">
        <v>24</v>
      </c>
      <c r="AR35">
        <v>100</v>
      </c>
      <c r="AS35" t="s">
        <v>24</v>
      </c>
      <c r="AT35">
        <v>100</v>
      </c>
      <c r="AU35" t="s">
        <v>25</v>
      </c>
      <c r="AV35">
        <v>100</v>
      </c>
      <c r="AW35" t="s">
        <v>25</v>
      </c>
      <c r="AX35">
        <v>100</v>
      </c>
      <c r="AY35" t="s">
        <v>25</v>
      </c>
      <c r="AZ35">
        <v>100</v>
      </c>
      <c r="BA35" t="s">
        <v>25</v>
      </c>
      <c r="BB35">
        <v>100</v>
      </c>
      <c r="BC35" t="s">
        <v>25</v>
      </c>
      <c r="BD35">
        <v>100</v>
      </c>
      <c r="BE35" t="s">
        <v>25</v>
      </c>
      <c r="BF35">
        <v>100</v>
      </c>
      <c r="BG35" t="s">
        <v>25</v>
      </c>
      <c r="BH35">
        <v>100</v>
      </c>
      <c r="BI35" t="s">
        <v>25</v>
      </c>
      <c r="BJ35">
        <v>100</v>
      </c>
      <c r="BK35" t="s">
        <v>25</v>
      </c>
      <c r="BL35">
        <v>100</v>
      </c>
      <c r="BM35" t="s">
        <v>25</v>
      </c>
      <c r="BN35">
        <v>100</v>
      </c>
      <c r="BO35" t="s">
        <v>25</v>
      </c>
      <c r="BP35">
        <v>100</v>
      </c>
      <c r="BQ35" t="s">
        <v>26</v>
      </c>
      <c r="BR35">
        <v>100</v>
      </c>
      <c r="BS35" t="s">
        <v>26</v>
      </c>
      <c r="BT35">
        <v>100</v>
      </c>
      <c r="BU35" t="s">
        <v>28</v>
      </c>
      <c r="BV35">
        <v>100</v>
      </c>
      <c r="BW35" t="s">
        <v>28</v>
      </c>
      <c r="BX35">
        <v>100</v>
      </c>
      <c r="BY35" t="s">
        <v>28</v>
      </c>
      <c r="BZ35">
        <v>100</v>
      </c>
      <c r="CA35" t="s">
        <v>28</v>
      </c>
      <c r="CB35">
        <v>100</v>
      </c>
      <c r="CC35" t="s">
        <v>31</v>
      </c>
      <c r="CD35">
        <v>100</v>
      </c>
      <c r="CE35" t="s">
        <v>31</v>
      </c>
      <c r="CF35">
        <v>100</v>
      </c>
      <c r="CG35" t="s">
        <v>31</v>
      </c>
      <c r="CH35">
        <v>100</v>
      </c>
      <c r="CI35" t="s">
        <v>31</v>
      </c>
      <c r="CJ35">
        <v>100</v>
      </c>
      <c r="CK35" t="s">
        <v>33</v>
      </c>
      <c r="CL35">
        <v>100</v>
      </c>
      <c r="CM35" t="s">
        <v>33</v>
      </c>
      <c r="CN35">
        <v>100</v>
      </c>
      <c r="CO35" t="s">
        <v>33</v>
      </c>
      <c r="CP35">
        <v>100</v>
      </c>
      <c r="CQ35" t="s">
        <v>33</v>
      </c>
      <c r="CR35">
        <v>100</v>
      </c>
      <c r="CS35" t="s">
        <v>34</v>
      </c>
      <c r="CT35">
        <v>100</v>
      </c>
      <c r="CU35" t="s">
        <v>35</v>
      </c>
      <c r="CV35">
        <v>100</v>
      </c>
      <c r="CW35" t="s">
        <v>35</v>
      </c>
      <c r="CX35">
        <v>100</v>
      </c>
      <c r="CY35" t="s">
        <v>35</v>
      </c>
      <c r="CZ35">
        <v>100</v>
      </c>
      <c r="DA35" t="s">
        <v>35</v>
      </c>
      <c r="DB35">
        <v>100</v>
      </c>
      <c r="DC35" t="s">
        <v>35</v>
      </c>
      <c r="DD35">
        <v>100</v>
      </c>
      <c r="DE35" t="s">
        <v>35</v>
      </c>
      <c r="DF35">
        <v>100</v>
      </c>
      <c r="DG35" t="s">
        <v>35</v>
      </c>
      <c r="DH35">
        <v>100</v>
      </c>
      <c r="DI35" t="s">
        <v>35</v>
      </c>
      <c r="DJ35">
        <v>100</v>
      </c>
      <c r="DK35" t="s">
        <v>35</v>
      </c>
      <c r="DL35">
        <v>100</v>
      </c>
      <c r="DM35" t="s">
        <v>35</v>
      </c>
      <c r="DN35">
        <v>100</v>
      </c>
      <c r="DO35" t="s">
        <v>35</v>
      </c>
      <c r="DP35">
        <v>100</v>
      </c>
      <c r="DQ35" t="s">
        <v>35</v>
      </c>
      <c r="DR35">
        <v>100</v>
      </c>
      <c r="DS35" t="s">
        <v>35</v>
      </c>
      <c r="DT35">
        <v>100</v>
      </c>
      <c r="DU35" t="s">
        <v>35</v>
      </c>
      <c r="DV35">
        <v>100</v>
      </c>
      <c r="DW35" t="s">
        <v>35</v>
      </c>
      <c r="DX35">
        <v>100</v>
      </c>
      <c r="DY35" t="s">
        <v>35</v>
      </c>
      <c r="DZ35">
        <v>100</v>
      </c>
      <c r="EA35" t="s">
        <v>35</v>
      </c>
      <c r="EB35">
        <v>100</v>
      </c>
      <c r="EC35" t="s">
        <v>35</v>
      </c>
      <c r="ED35">
        <v>100</v>
      </c>
      <c r="EE35" t="s">
        <v>35</v>
      </c>
      <c r="EF35">
        <v>100</v>
      </c>
      <c r="EG35" t="s">
        <v>35</v>
      </c>
      <c r="EH35">
        <v>100</v>
      </c>
      <c r="EI35" t="s">
        <v>35</v>
      </c>
      <c r="EJ35">
        <v>100</v>
      </c>
      <c r="EK35" t="s">
        <v>35</v>
      </c>
      <c r="EL35">
        <v>100</v>
      </c>
      <c r="EM35" t="s">
        <v>35</v>
      </c>
      <c r="EN35">
        <v>100</v>
      </c>
      <c r="EO35" t="s">
        <v>35</v>
      </c>
      <c r="EP35">
        <v>100</v>
      </c>
      <c r="EQ35" t="s">
        <v>35</v>
      </c>
      <c r="ER35">
        <v>100</v>
      </c>
      <c r="ES35" t="s">
        <v>35</v>
      </c>
      <c r="ET35">
        <v>100</v>
      </c>
      <c r="EU35" t="s">
        <v>35</v>
      </c>
      <c r="EV35">
        <v>100</v>
      </c>
      <c r="EW35" t="s">
        <v>35</v>
      </c>
      <c r="EX35">
        <v>100</v>
      </c>
      <c r="EY35" t="s">
        <v>35</v>
      </c>
      <c r="EZ35">
        <v>100</v>
      </c>
      <c r="FA35" t="s">
        <v>35</v>
      </c>
      <c r="FB35">
        <v>100</v>
      </c>
      <c r="FC35" t="s">
        <v>35</v>
      </c>
      <c r="FD35">
        <v>100</v>
      </c>
      <c r="FE35" t="s">
        <v>35</v>
      </c>
      <c r="FF35">
        <v>100</v>
      </c>
      <c r="FG35" t="s">
        <v>35</v>
      </c>
      <c r="FH35">
        <v>100</v>
      </c>
      <c r="FI35" t="s">
        <v>35</v>
      </c>
      <c r="FJ35">
        <v>100</v>
      </c>
      <c r="FK35" t="s">
        <v>35</v>
      </c>
      <c r="FL35">
        <v>100</v>
      </c>
      <c r="FM35" t="s">
        <v>35</v>
      </c>
      <c r="FN35">
        <v>100</v>
      </c>
      <c r="FO35" t="s">
        <v>35</v>
      </c>
      <c r="FP35">
        <v>100</v>
      </c>
      <c r="FQ35" t="s">
        <v>35</v>
      </c>
      <c r="FR35">
        <v>100</v>
      </c>
      <c r="FS35" t="s">
        <v>35</v>
      </c>
      <c r="FT35">
        <v>100</v>
      </c>
      <c r="FU35" t="s">
        <v>35</v>
      </c>
      <c r="FV35">
        <v>100</v>
      </c>
      <c r="FW35" t="s">
        <v>35</v>
      </c>
      <c r="FX35">
        <v>100</v>
      </c>
      <c r="FY35" t="s">
        <v>35</v>
      </c>
      <c r="FZ35">
        <v>100</v>
      </c>
      <c r="GA35" t="s">
        <v>35</v>
      </c>
      <c r="GB35">
        <v>100</v>
      </c>
      <c r="GC35" t="s">
        <v>35</v>
      </c>
      <c r="GD35">
        <v>100</v>
      </c>
      <c r="GE35" t="s">
        <v>35</v>
      </c>
      <c r="GF35">
        <v>100</v>
      </c>
      <c r="GG35" t="s">
        <v>35</v>
      </c>
      <c r="GH35">
        <v>100</v>
      </c>
      <c r="GI35" t="s">
        <v>35</v>
      </c>
      <c r="GJ35">
        <v>100</v>
      </c>
      <c r="GK35" t="s">
        <v>35</v>
      </c>
      <c r="GL35">
        <v>100</v>
      </c>
      <c r="GM35" t="s">
        <v>35</v>
      </c>
      <c r="GN35">
        <v>100</v>
      </c>
      <c r="GO35" t="s">
        <v>35</v>
      </c>
      <c r="GP35">
        <v>100</v>
      </c>
      <c r="GQ35" t="s">
        <v>35</v>
      </c>
      <c r="GR35">
        <v>100</v>
      </c>
      <c r="GS35" t="s">
        <v>35</v>
      </c>
      <c r="GT35">
        <v>100</v>
      </c>
      <c r="GU35" t="s">
        <v>35</v>
      </c>
      <c r="GV35">
        <v>100</v>
      </c>
      <c r="GW35" t="s">
        <v>35</v>
      </c>
      <c r="GX35">
        <v>100</v>
      </c>
      <c r="GY35" t="s">
        <v>36</v>
      </c>
      <c r="GZ35">
        <v>100</v>
      </c>
      <c r="HA35" t="s">
        <v>37</v>
      </c>
      <c r="HB35">
        <v>100</v>
      </c>
      <c r="HC35" t="s">
        <v>37</v>
      </c>
      <c r="HD35">
        <v>100</v>
      </c>
      <c r="HE35" t="s">
        <v>37</v>
      </c>
      <c r="HF35">
        <v>100</v>
      </c>
      <c r="HG35" t="s">
        <v>37</v>
      </c>
      <c r="HH35">
        <v>100</v>
      </c>
      <c r="HI35" t="s">
        <v>37</v>
      </c>
      <c r="HJ35">
        <v>100</v>
      </c>
      <c r="HK35" t="s">
        <v>37</v>
      </c>
      <c r="HL35">
        <v>100</v>
      </c>
      <c r="HM35" t="s">
        <v>37</v>
      </c>
      <c r="HN35">
        <v>100</v>
      </c>
      <c r="HO35" t="s">
        <v>37</v>
      </c>
      <c r="HP35">
        <v>100</v>
      </c>
      <c r="HQ35" t="s">
        <v>37</v>
      </c>
      <c r="HR35">
        <v>100</v>
      </c>
      <c r="HS35" t="s">
        <v>38</v>
      </c>
      <c r="HT35">
        <v>100</v>
      </c>
      <c r="HU35" t="s">
        <v>38</v>
      </c>
      <c r="HV35">
        <v>100</v>
      </c>
      <c r="HW35" t="s">
        <v>38</v>
      </c>
      <c r="HX35">
        <v>100</v>
      </c>
      <c r="HY35" t="s">
        <v>38</v>
      </c>
      <c r="HZ35">
        <v>100</v>
      </c>
      <c r="IA35" t="s">
        <v>38</v>
      </c>
      <c r="IB35">
        <v>100</v>
      </c>
      <c r="IC35" t="s">
        <v>38</v>
      </c>
      <c r="ID35">
        <v>100</v>
      </c>
      <c r="IE35" t="s">
        <v>38</v>
      </c>
      <c r="IF35">
        <v>100</v>
      </c>
      <c r="IG35" t="s">
        <v>38</v>
      </c>
      <c r="IH35">
        <v>100</v>
      </c>
      <c r="II35" t="s">
        <v>38</v>
      </c>
      <c r="IJ35">
        <v>100</v>
      </c>
      <c r="IK35" t="s">
        <v>38</v>
      </c>
      <c r="IL35">
        <v>100</v>
      </c>
      <c r="IM35" t="s">
        <v>38</v>
      </c>
      <c r="IN35">
        <v>100</v>
      </c>
      <c r="IO35" t="s">
        <v>38</v>
      </c>
      <c r="IP35">
        <v>100</v>
      </c>
      <c r="IQ35" t="s">
        <v>38</v>
      </c>
      <c r="IR35">
        <v>100</v>
      </c>
      <c r="IS35" t="s">
        <v>38</v>
      </c>
      <c r="IT35">
        <v>100</v>
      </c>
      <c r="IU35" t="s">
        <v>38</v>
      </c>
      <c r="IV35">
        <v>100</v>
      </c>
      <c r="IW35" t="s">
        <v>38</v>
      </c>
      <c r="IX35">
        <v>100</v>
      </c>
      <c r="IY35" t="s">
        <v>38</v>
      </c>
      <c r="IZ35">
        <v>100</v>
      </c>
      <c r="JA35" t="s">
        <v>45</v>
      </c>
      <c r="JB35">
        <v>100</v>
      </c>
      <c r="JC35" t="s">
        <v>45</v>
      </c>
      <c r="JD35">
        <v>100</v>
      </c>
      <c r="JE35" t="s">
        <v>45</v>
      </c>
      <c r="JF35">
        <v>100</v>
      </c>
      <c r="JG35" t="s">
        <v>45</v>
      </c>
      <c r="JH35">
        <v>100</v>
      </c>
      <c r="JI35" t="s">
        <v>45</v>
      </c>
      <c r="JJ35">
        <v>100</v>
      </c>
      <c r="JK35" t="s">
        <v>45</v>
      </c>
      <c r="JL35">
        <v>100</v>
      </c>
      <c r="JM35" t="s">
        <v>45</v>
      </c>
      <c r="JN35">
        <v>100</v>
      </c>
      <c r="JO35" t="s">
        <v>45</v>
      </c>
      <c r="JP35">
        <v>100</v>
      </c>
      <c r="JQ35" t="s">
        <v>45</v>
      </c>
      <c r="JR35">
        <v>100</v>
      </c>
      <c r="JS35" t="s">
        <v>45</v>
      </c>
      <c r="JT35">
        <v>100</v>
      </c>
      <c r="JU35" t="s">
        <v>45</v>
      </c>
      <c r="JV35">
        <v>100</v>
      </c>
      <c r="JW35" t="s">
        <v>45</v>
      </c>
      <c r="JX35">
        <v>100</v>
      </c>
      <c r="JY35" t="s">
        <v>45</v>
      </c>
      <c r="JZ35">
        <v>100</v>
      </c>
      <c r="KA35" t="s">
        <v>45</v>
      </c>
      <c r="KB35">
        <v>100</v>
      </c>
      <c r="KC35" t="s">
        <v>45</v>
      </c>
      <c r="KD35">
        <v>100</v>
      </c>
      <c r="KE35" t="s">
        <v>45</v>
      </c>
      <c r="KF35">
        <v>100</v>
      </c>
      <c r="KG35" t="s">
        <v>45</v>
      </c>
      <c r="KH35">
        <v>100</v>
      </c>
      <c r="KI35" t="s">
        <v>45</v>
      </c>
      <c r="KJ35">
        <v>100</v>
      </c>
      <c r="KK35" t="s">
        <v>45</v>
      </c>
      <c r="KL35">
        <v>100</v>
      </c>
      <c r="KM35" t="s">
        <v>46</v>
      </c>
      <c r="KN35">
        <v>100</v>
      </c>
      <c r="KO35" t="s">
        <v>46</v>
      </c>
      <c r="KP35">
        <v>100</v>
      </c>
      <c r="KQ35" t="s">
        <v>46</v>
      </c>
      <c r="KR35">
        <v>100</v>
      </c>
      <c r="KS35" t="s">
        <v>46</v>
      </c>
      <c r="KT35">
        <v>100</v>
      </c>
      <c r="KU35" t="s">
        <v>46</v>
      </c>
      <c r="KV35">
        <v>100</v>
      </c>
      <c r="KW35" t="s">
        <v>46</v>
      </c>
      <c r="KX35">
        <v>100</v>
      </c>
      <c r="KY35" t="s">
        <v>46</v>
      </c>
      <c r="KZ35">
        <v>100</v>
      </c>
      <c r="LA35" t="s">
        <v>46</v>
      </c>
      <c r="LB35">
        <v>100</v>
      </c>
      <c r="LC35" t="s">
        <v>46</v>
      </c>
      <c r="LD35">
        <v>100</v>
      </c>
      <c r="LE35" t="s">
        <v>46</v>
      </c>
      <c r="LF35">
        <v>100</v>
      </c>
      <c r="LG35" t="s">
        <v>46</v>
      </c>
      <c r="LH35">
        <v>100</v>
      </c>
      <c r="LI35" t="s">
        <v>46</v>
      </c>
      <c r="LJ35">
        <v>100</v>
      </c>
      <c r="LK35" t="s">
        <v>46</v>
      </c>
      <c r="LL35">
        <v>100</v>
      </c>
      <c r="LM35" t="s">
        <v>46</v>
      </c>
      <c r="LN35">
        <v>100</v>
      </c>
      <c r="LO35" t="s">
        <v>47</v>
      </c>
      <c r="LP35">
        <v>100</v>
      </c>
      <c r="LQ35" t="s">
        <v>47</v>
      </c>
      <c r="LR35">
        <v>100</v>
      </c>
      <c r="LS35" t="s">
        <v>47</v>
      </c>
      <c r="LT35">
        <v>100</v>
      </c>
      <c r="LU35" t="s">
        <v>47</v>
      </c>
      <c r="LV35">
        <v>100</v>
      </c>
      <c r="LW35" t="s">
        <v>47</v>
      </c>
      <c r="LX35">
        <v>100</v>
      </c>
      <c r="LY35" t="s">
        <v>47</v>
      </c>
      <c r="LZ35">
        <v>100</v>
      </c>
      <c r="MA35" t="s">
        <v>47</v>
      </c>
      <c r="MB35">
        <v>100</v>
      </c>
      <c r="MC35" t="s">
        <v>47</v>
      </c>
      <c r="MD35">
        <v>100</v>
      </c>
      <c r="ME35" t="s">
        <v>47</v>
      </c>
      <c r="MF35">
        <v>100</v>
      </c>
      <c r="MG35" t="s">
        <v>47</v>
      </c>
      <c r="MH35">
        <v>100</v>
      </c>
      <c r="MI35" t="s">
        <v>47</v>
      </c>
      <c r="MJ35">
        <v>100</v>
      </c>
      <c r="MK35" t="s">
        <v>47</v>
      </c>
      <c r="ML35">
        <v>100</v>
      </c>
      <c r="MM35" t="s">
        <v>47</v>
      </c>
      <c r="MN35">
        <v>100</v>
      </c>
      <c r="MO35" t="s">
        <v>47</v>
      </c>
      <c r="MP35">
        <v>100</v>
      </c>
      <c r="MQ35" t="s">
        <v>47</v>
      </c>
      <c r="MR35">
        <v>100</v>
      </c>
      <c r="MS35" t="s">
        <v>47</v>
      </c>
      <c r="MT35">
        <v>100</v>
      </c>
      <c r="MU35" t="s">
        <v>47</v>
      </c>
      <c r="MV35">
        <v>100</v>
      </c>
      <c r="MW35" t="s">
        <v>47</v>
      </c>
      <c r="MX35">
        <v>100</v>
      </c>
      <c r="MY35" t="s">
        <v>47</v>
      </c>
      <c r="MZ35">
        <v>100</v>
      </c>
      <c r="NA35" t="s">
        <v>48</v>
      </c>
      <c r="NB35">
        <v>100</v>
      </c>
      <c r="NC35" t="s">
        <v>48</v>
      </c>
      <c r="ND35">
        <v>100</v>
      </c>
      <c r="NE35" t="s">
        <v>47</v>
      </c>
      <c r="NF35">
        <v>100</v>
      </c>
      <c r="NG35" t="s">
        <v>48</v>
      </c>
      <c r="NH35">
        <v>100</v>
      </c>
      <c r="NI35" t="s">
        <v>48</v>
      </c>
      <c r="NJ35">
        <v>100</v>
      </c>
      <c r="NK35" t="s">
        <v>48</v>
      </c>
      <c r="NL35">
        <v>100</v>
      </c>
      <c r="NM35" t="s">
        <v>48</v>
      </c>
      <c r="NN35">
        <v>100</v>
      </c>
      <c r="NO35" t="s">
        <v>49</v>
      </c>
      <c r="NP35">
        <v>100</v>
      </c>
      <c r="NQ35" t="s">
        <v>49</v>
      </c>
      <c r="NR35">
        <v>100</v>
      </c>
      <c r="NS35" t="s">
        <v>50</v>
      </c>
      <c r="NT35">
        <v>100</v>
      </c>
      <c r="NU35" t="s">
        <v>50</v>
      </c>
      <c r="NV35">
        <v>100</v>
      </c>
      <c r="NW35" t="s">
        <v>50</v>
      </c>
      <c r="NX35">
        <v>100</v>
      </c>
      <c r="NY35" t="s">
        <v>50</v>
      </c>
      <c r="NZ35">
        <v>100</v>
      </c>
      <c r="OA35" t="s">
        <v>50</v>
      </c>
      <c r="OB35">
        <v>100</v>
      </c>
      <c r="OC35" t="s">
        <v>50</v>
      </c>
      <c r="OD35">
        <v>100</v>
      </c>
      <c r="OE35" t="s">
        <v>50</v>
      </c>
      <c r="OF35">
        <v>100</v>
      </c>
      <c r="OG35" t="s">
        <v>50</v>
      </c>
      <c r="OH35">
        <v>100</v>
      </c>
      <c r="OI35" t="s">
        <v>50</v>
      </c>
      <c r="OJ35">
        <v>100</v>
      </c>
      <c r="OK35" t="s">
        <v>50</v>
      </c>
      <c r="OL35">
        <v>100</v>
      </c>
      <c r="OM35" t="s">
        <v>50</v>
      </c>
      <c r="ON35">
        <v>100</v>
      </c>
      <c r="OO35" t="s">
        <v>50</v>
      </c>
      <c r="OP35">
        <v>100</v>
      </c>
      <c r="OQ35" t="s">
        <v>50</v>
      </c>
      <c r="OR35">
        <v>100</v>
      </c>
      <c r="OS35" t="s">
        <v>50</v>
      </c>
      <c r="OT35">
        <v>100</v>
      </c>
      <c r="OU35" t="s">
        <v>50</v>
      </c>
      <c r="OV35">
        <v>100</v>
      </c>
      <c r="OW35" t="s">
        <v>50</v>
      </c>
      <c r="OX35">
        <v>100</v>
      </c>
      <c r="OY35" t="s">
        <v>50</v>
      </c>
      <c r="OZ35">
        <v>100</v>
      </c>
      <c r="PA35" t="s">
        <v>50</v>
      </c>
      <c r="PB35">
        <v>100</v>
      </c>
      <c r="PC35" t="s">
        <v>50</v>
      </c>
      <c r="PD35">
        <v>100</v>
      </c>
      <c r="PE35" t="s">
        <v>50</v>
      </c>
      <c r="PF35">
        <v>100</v>
      </c>
      <c r="PG35" t="s">
        <v>50</v>
      </c>
      <c r="PH35">
        <v>100</v>
      </c>
      <c r="PI35" t="s">
        <v>50</v>
      </c>
      <c r="PJ35">
        <v>100</v>
      </c>
      <c r="PK35" t="s">
        <v>50</v>
      </c>
      <c r="PL35">
        <v>100</v>
      </c>
      <c r="PM35" t="s">
        <v>50</v>
      </c>
      <c r="PN35">
        <v>100</v>
      </c>
      <c r="PO35" t="s">
        <v>50</v>
      </c>
      <c r="PP35">
        <v>100</v>
      </c>
      <c r="PQ35" t="s">
        <v>50</v>
      </c>
      <c r="PR35">
        <v>100</v>
      </c>
      <c r="PS35" t="s">
        <v>50</v>
      </c>
      <c r="PT35">
        <v>100</v>
      </c>
      <c r="PU35" t="s">
        <v>50</v>
      </c>
      <c r="PV35">
        <v>100</v>
      </c>
      <c r="PW35" t="s">
        <v>50</v>
      </c>
      <c r="PX35">
        <v>100</v>
      </c>
      <c r="PY35" t="s">
        <v>50</v>
      </c>
      <c r="PZ35">
        <v>100</v>
      </c>
      <c r="QA35" t="s">
        <v>50</v>
      </c>
      <c r="QB35">
        <v>100</v>
      </c>
      <c r="QC35" t="s">
        <v>50</v>
      </c>
      <c r="QD35">
        <v>100</v>
      </c>
      <c r="QE35" t="s">
        <v>50</v>
      </c>
      <c r="QF35">
        <v>100</v>
      </c>
      <c r="QG35" t="s">
        <v>50</v>
      </c>
      <c r="QH35">
        <v>100</v>
      </c>
      <c r="QI35" t="s">
        <v>50</v>
      </c>
      <c r="QJ35">
        <v>100</v>
      </c>
      <c r="QK35" t="s">
        <v>50</v>
      </c>
      <c r="QL35">
        <v>100</v>
      </c>
      <c r="QM35" t="s">
        <v>50</v>
      </c>
      <c r="QN35">
        <v>100</v>
      </c>
      <c r="QO35" t="s">
        <v>50</v>
      </c>
      <c r="QP35">
        <v>100</v>
      </c>
      <c r="QQ35" t="s">
        <v>50</v>
      </c>
      <c r="QR35">
        <v>100</v>
      </c>
      <c r="QS35" t="s">
        <v>50</v>
      </c>
      <c r="QT35">
        <v>100</v>
      </c>
      <c r="QU35" t="s">
        <v>50</v>
      </c>
      <c r="QV35">
        <v>100</v>
      </c>
      <c r="QW35" t="s">
        <v>50</v>
      </c>
      <c r="QX35">
        <v>100</v>
      </c>
      <c r="QY35" t="s">
        <v>50</v>
      </c>
      <c r="QZ35">
        <v>100</v>
      </c>
      <c r="RA35" t="s">
        <v>50</v>
      </c>
      <c r="RB35">
        <v>100</v>
      </c>
      <c r="RC35" t="s">
        <v>50</v>
      </c>
      <c r="RD35">
        <v>100</v>
      </c>
      <c r="RE35" t="s">
        <v>50</v>
      </c>
      <c r="RF35">
        <v>100</v>
      </c>
      <c r="RG35" t="s">
        <v>50</v>
      </c>
      <c r="RH35">
        <v>100</v>
      </c>
      <c r="RI35" t="s">
        <v>50</v>
      </c>
      <c r="RJ35">
        <v>100</v>
      </c>
      <c r="RK35" t="s">
        <v>50</v>
      </c>
      <c r="RL35">
        <v>100</v>
      </c>
      <c r="RM35" t="s">
        <v>50</v>
      </c>
      <c r="RN35">
        <v>100</v>
      </c>
      <c r="RO35" t="s">
        <v>50</v>
      </c>
      <c r="RP35">
        <v>100</v>
      </c>
      <c r="RQ35" t="s">
        <v>50</v>
      </c>
      <c r="RR35">
        <v>100</v>
      </c>
      <c r="RS35" t="s">
        <v>50</v>
      </c>
      <c r="RT35">
        <v>100</v>
      </c>
      <c r="RU35" t="s">
        <v>50</v>
      </c>
      <c r="RV35">
        <v>100</v>
      </c>
      <c r="RW35" t="s">
        <v>50</v>
      </c>
      <c r="RX35">
        <v>100</v>
      </c>
      <c r="RY35" t="s">
        <v>50</v>
      </c>
      <c r="RZ35">
        <v>100</v>
      </c>
      <c r="SA35" t="s">
        <v>50</v>
      </c>
      <c r="SB35">
        <v>100</v>
      </c>
      <c r="SC35" t="s">
        <v>50</v>
      </c>
      <c r="SD35">
        <v>100</v>
      </c>
      <c r="SE35" t="s">
        <v>50</v>
      </c>
      <c r="SF35">
        <v>100</v>
      </c>
      <c r="SG35" t="s">
        <v>50</v>
      </c>
      <c r="SH35">
        <v>100</v>
      </c>
      <c r="SI35" t="s">
        <v>50</v>
      </c>
      <c r="SJ35">
        <v>100</v>
      </c>
      <c r="SK35" t="s">
        <v>50</v>
      </c>
      <c r="SL35">
        <v>100</v>
      </c>
      <c r="SM35" t="s">
        <v>50</v>
      </c>
      <c r="SN35">
        <v>100</v>
      </c>
      <c r="SO35" t="s">
        <v>50</v>
      </c>
      <c r="SP35">
        <v>100</v>
      </c>
      <c r="SQ35" t="s">
        <v>50</v>
      </c>
      <c r="SR35">
        <v>100</v>
      </c>
      <c r="SS35" t="s">
        <v>50</v>
      </c>
      <c r="ST35">
        <v>100</v>
      </c>
      <c r="SU35" t="s">
        <v>50</v>
      </c>
      <c r="SV35">
        <v>100</v>
      </c>
      <c r="SW35" t="s">
        <v>50</v>
      </c>
      <c r="SX35">
        <v>100</v>
      </c>
      <c r="SY35" t="s">
        <v>50</v>
      </c>
      <c r="SZ35">
        <v>100</v>
      </c>
      <c r="TA35" t="s">
        <v>50</v>
      </c>
      <c r="TB35">
        <v>100</v>
      </c>
      <c r="TC35" t="s">
        <v>50</v>
      </c>
      <c r="TD35">
        <v>100</v>
      </c>
      <c r="TE35" t="s">
        <v>50</v>
      </c>
      <c r="TF35">
        <v>100</v>
      </c>
      <c r="TG35" t="s">
        <v>50</v>
      </c>
      <c r="TH35">
        <v>100</v>
      </c>
      <c r="TI35" t="s">
        <v>50</v>
      </c>
      <c r="TJ35">
        <v>100</v>
      </c>
      <c r="TK35" t="s">
        <v>50</v>
      </c>
      <c r="TL35">
        <v>100</v>
      </c>
      <c r="TM35" t="s">
        <v>50</v>
      </c>
      <c r="TN35">
        <v>100</v>
      </c>
      <c r="TO35" t="s">
        <v>50</v>
      </c>
      <c r="TP35">
        <v>100</v>
      </c>
      <c r="TQ35" t="s">
        <v>50</v>
      </c>
      <c r="TR35">
        <v>100</v>
      </c>
      <c r="TS35" t="s">
        <v>50</v>
      </c>
      <c r="TT35">
        <v>100</v>
      </c>
      <c r="TU35" t="s">
        <v>50</v>
      </c>
      <c r="TV35">
        <v>100</v>
      </c>
      <c r="TW35" t="s">
        <v>50</v>
      </c>
      <c r="TX35">
        <v>100</v>
      </c>
      <c r="TY35" t="s">
        <v>50</v>
      </c>
      <c r="TZ35">
        <v>100</v>
      </c>
      <c r="UA35" t="s">
        <v>50</v>
      </c>
      <c r="UB35">
        <v>100</v>
      </c>
      <c r="UC35" t="s">
        <v>50</v>
      </c>
      <c r="UD35">
        <v>100</v>
      </c>
      <c r="UE35" t="s">
        <v>50</v>
      </c>
      <c r="UF35">
        <v>100</v>
      </c>
      <c r="UG35" t="s">
        <v>50</v>
      </c>
      <c r="UH35">
        <v>100</v>
      </c>
      <c r="UI35" t="s">
        <v>50</v>
      </c>
      <c r="UJ35">
        <v>100</v>
      </c>
      <c r="UK35" t="s">
        <v>50</v>
      </c>
      <c r="UL35">
        <v>100</v>
      </c>
      <c r="UM35" t="s">
        <v>50</v>
      </c>
      <c r="UN35">
        <v>100</v>
      </c>
      <c r="UO35" t="s">
        <v>50</v>
      </c>
      <c r="UP35">
        <v>100</v>
      </c>
      <c r="UQ35" t="s">
        <v>50</v>
      </c>
      <c r="UR35">
        <v>100</v>
      </c>
      <c r="US35" t="s">
        <v>50</v>
      </c>
      <c r="UT35">
        <v>100</v>
      </c>
      <c r="UU35" t="s">
        <v>50</v>
      </c>
      <c r="UV35">
        <v>100</v>
      </c>
      <c r="UW35" t="s">
        <v>50</v>
      </c>
      <c r="UX35">
        <v>100</v>
      </c>
      <c r="UY35" t="s">
        <v>50</v>
      </c>
      <c r="UZ35">
        <v>100</v>
      </c>
      <c r="VA35" t="s">
        <v>50</v>
      </c>
      <c r="VB35">
        <v>100</v>
      </c>
      <c r="VC35" t="s">
        <v>50</v>
      </c>
      <c r="VD35">
        <v>100</v>
      </c>
      <c r="VE35" t="s">
        <v>50</v>
      </c>
      <c r="VF35">
        <v>100</v>
      </c>
      <c r="VG35" t="s">
        <v>50</v>
      </c>
      <c r="VH35">
        <v>100</v>
      </c>
      <c r="VI35" t="s">
        <v>50</v>
      </c>
      <c r="VJ35">
        <v>100</v>
      </c>
      <c r="VK35" t="s">
        <v>50</v>
      </c>
      <c r="VL35">
        <v>100</v>
      </c>
      <c r="VM35" t="s">
        <v>50</v>
      </c>
      <c r="VN35">
        <v>100</v>
      </c>
      <c r="VO35" t="s">
        <v>50</v>
      </c>
      <c r="VP35">
        <v>100</v>
      </c>
      <c r="VQ35" t="s">
        <v>50</v>
      </c>
      <c r="VR35">
        <v>100</v>
      </c>
      <c r="VS35" t="s">
        <v>50</v>
      </c>
      <c r="VT35">
        <v>100</v>
      </c>
      <c r="VU35" t="s">
        <v>50</v>
      </c>
      <c r="VV35">
        <v>100</v>
      </c>
      <c r="VW35" t="s">
        <v>50</v>
      </c>
      <c r="VX35">
        <v>100</v>
      </c>
      <c r="VY35" t="s">
        <v>50</v>
      </c>
      <c r="VZ35">
        <v>100</v>
      </c>
      <c r="WA35" t="s">
        <v>50</v>
      </c>
      <c r="WB35">
        <v>100</v>
      </c>
    </row>
    <row r="36" spans="1:600" x14ac:dyDescent="0.3">
      <c r="A36" t="s">
        <v>23</v>
      </c>
      <c r="B36">
        <v>100</v>
      </c>
      <c r="C36" t="s">
        <v>23</v>
      </c>
      <c r="D36">
        <v>100</v>
      </c>
      <c r="E36" t="s">
        <v>23</v>
      </c>
      <c r="F36">
        <v>100</v>
      </c>
      <c r="G36" t="s">
        <v>23</v>
      </c>
      <c r="H36">
        <v>100</v>
      </c>
      <c r="I36" t="s">
        <v>23</v>
      </c>
      <c r="J36">
        <v>100</v>
      </c>
      <c r="K36" t="s">
        <v>23</v>
      </c>
      <c r="L36">
        <v>100</v>
      </c>
      <c r="M36" t="s">
        <v>23</v>
      </c>
      <c r="N36">
        <v>100</v>
      </c>
      <c r="O36" t="s">
        <v>23</v>
      </c>
      <c r="P36">
        <v>100</v>
      </c>
      <c r="Q36" t="s">
        <v>24</v>
      </c>
      <c r="R36">
        <v>100</v>
      </c>
      <c r="S36" t="s">
        <v>24</v>
      </c>
      <c r="T36">
        <v>100</v>
      </c>
      <c r="U36" t="s">
        <v>24</v>
      </c>
      <c r="V36">
        <v>100</v>
      </c>
      <c r="W36" t="s">
        <v>24</v>
      </c>
      <c r="X36">
        <v>100</v>
      </c>
      <c r="Y36" t="s">
        <v>24</v>
      </c>
      <c r="Z36">
        <v>100</v>
      </c>
      <c r="AA36" t="s">
        <v>24</v>
      </c>
      <c r="AB36">
        <v>100</v>
      </c>
      <c r="AC36" t="s">
        <v>24</v>
      </c>
      <c r="AD36">
        <v>100</v>
      </c>
      <c r="AE36" t="s">
        <v>24</v>
      </c>
      <c r="AF36">
        <v>100</v>
      </c>
      <c r="AG36" t="s">
        <v>24</v>
      </c>
      <c r="AH36">
        <v>100</v>
      </c>
      <c r="AI36" t="s">
        <v>24</v>
      </c>
      <c r="AJ36">
        <v>100</v>
      </c>
      <c r="AK36" t="s">
        <v>24</v>
      </c>
      <c r="AL36">
        <v>100</v>
      </c>
      <c r="AM36" t="s">
        <v>25</v>
      </c>
      <c r="AN36">
        <v>100</v>
      </c>
      <c r="AO36" t="s">
        <v>25</v>
      </c>
      <c r="AP36">
        <v>100</v>
      </c>
      <c r="AQ36" t="s">
        <v>25</v>
      </c>
      <c r="AR36">
        <v>100</v>
      </c>
      <c r="AS36" t="s">
        <v>25</v>
      </c>
      <c r="AT36">
        <v>100</v>
      </c>
      <c r="AU36" t="s">
        <v>26</v>
      </c>
      <c r="AV36">
        <v>100</v>
      </c>
      <c r="AW36" t="s">
        <v>26</v>
      </c>
      <c r="AX36">
        <v>100</v>
      </c>
      <c r="AY36" t="s">
        <v>26</v>
      </c>
      <c r="AZ36">
        <v>100</v>
      </c>
      <c r="BA36" t="s">
        <v>26</v>
      </c>
      <c r="BB36">
        <v>100</v>
      </c>
      <c r="BC36" t="s">
        <v>26</v>
      </c>
      <c r="BD36">
        <v>100</v>
      </c>
      <c r="BE36" t="s">
        <v>26</v>
      </c>
      <c r="BF36">
        <v>100</v>
      </c>
      <c r="BG36" t="s">
        <v>26</v>
      </c>
      <c r="BH36">
        <v>100</v>
      </c>
      <c r="BI36" t="s">
        <v>26</v>
      </c>
      <c r="BJ36">
        <v>100</v>
      </c>
      <c r="BK36" t="s">
        <v>26</v>
      </c>
      <c r="BL36">
        <v>100</v>
      </c>
      <c r="BM36" t="s">
        <v>26</v>
      </c>
      <c r="BN36">
        <v>100</v>
      </c>
      <c r="BO36" t="s">
        <v>26</v>
      </c>
      <c r="BP36">
        <v>100</v>
      </c>
      <c r="BQ36" t="s">
        <v>27</v>
      </c>
      <c r="BR36">
        <v>100</v>
      </c>
      <c r="BS36" t="s">
        <v>27</v>
      </c>
      <c r="BT36">
        <v>100</v>
      </c>
      <c r="BU36" t="s">
        <v>29</v>
      </c>
      <c r="BV36">
        <v>100</v>
      </c>
      <c r="BW36" t="s">
        <v>29</v>
      </c>
      <c r="BX36">
        <v>100</v>
      </c>
      <c r="BY36" t="s">
        <v>29</v>
      </c>
      <c r="BZ36">
        <v>100</v>
      </c>
      <c r="CA36" t="s">
        <v>29</v>
      </c>
      <c r="CB36">
        <v>100</v>
      </c>
      <c r="CC36" t="s">
        <v>32</v>
      </c>
      <c r="CD36">
        <v>100</v>
      </c>
      <c r="CE36" t="s">
        <v>32</v>
      </c>
      <c r="CF36">
        <v>100</v>
      </c>
      <c r="CG36" t="s">
        <v>32</v>
      </c>
      <c r="CH36">
        <v>100</v>
      </c>
      <c r="CI36" t="s">
        <v>32</v>
      </c>
      <c r="CJ36">
        <v>100</v>
      </c>
      <c r="CK36" t="s">
        <v>34</v>
      </c>
      <c r="CL36">
        <v>100</v>
      </c>
      <c r="CM36" t="s">
        <v>34</v>
      </c>
      <c r="CN36">
        <v>100</v>
      </c>
      <c r="CO36" t="s">
        <v>34</v>
      </c>
      <c r="CP36">
        <v>100</v>
      </c>
      <c r="CQ36" t="s">
        <v>34</v>
      </c>
      <c r="CR36">
        <v>100</v>
      </c>
      <c r="CS36" t="s">
        <v>35</v>
      </c>
      <c r="CT36">
        <v>100</v>
      </c>
      <c r="CU36" t="s">
        <v>36</v>
      </c>
      <c r="CV36">
        <v>100</v>
      </c>
      <c r="CW36" t="s">
        <v>36</v>
      </c>
      <c r="CX36">
        <v>100</v>
      </c>
      <c r="CY36" t="s">
        <v>36</v>
      </c>
      <c r="CZ36">
        <v>100</v>
      </c>
      <c r="DA36" t="s">
        <v>36</v>
      </c>
      <c r="DB36">
        <v>100</v>
      </c>
      <c r="DC36" t="s">
        <v>36</v>
      </c>
      <c r="DD36">
        <v>100</v>
      </c>
      <c r="DE36" t="s">
        <v>36</v>
      </c>
      <c r="DF36">
        <v>100</v>
      </c>
      <c r="DG36" t="s">
        <v>36</v>
      </c>
      <c r="DH36">
        <v>100</v>
      </c>
      <c r="DI36" t="s">
        <v>36</v>
      </c>
      <c r="DJ36">
        <v>100</v>
      </c>
      <c r="DK36" t="s">
        <v>36</v>
      </c>
      <c r="DL36">
        <v>100</v>
      </c>
      <c r="DM36" t="s">
        <v>36</v>
      </c>
      <c r="DN36">
        <v>100</v>
      </c>
      <c r="DO36" t="s">
        <v>36</v>
      </c>
      <c r="DP36">
        <v>100</v>
      </c>
      <c r="DQ36" t="s">
        <v>36</v>
      </c>
      <c r="DR36">
        <v>100</v>
      </c>
      <c r="DS36" t="s">
        <v>36</v>
      </c>
      <c r="DT36">
        <v>100</v>
      </c>
      <c r="DU36" t="s">
        <v>36</v>
      </c>
      <c r="DV36">
        <v>100</v>
      </c>
      <c r="DW36" t="s">
        <v>36</v>
      </c>
      <c r="DX36">
        <v>100</v>
      </c>
      <c r="DY36" t="s">
        <v>36</v>
      </c>
      <c r="DZ36">
        <v>100</v>
      </c>
      <c r="EA36" t="s">
        <v>36</v>
      </c>
      <c r="EB36">
        <v>100</v>
      </c>
      <c r="EC36" t="s">
        <v>36</v>
      </c>
      <c r="ED36">
        <v>100</v>
      </c>
      <c r="EE36" t="s">
        <v>36</v>
      </c>
      <c r="EF36">
        <v>100</v>
      </c>
      <c r="EG36" t="s">
        <v>36</v>
      </c>
      <c r="EH36">
        <v>100</v>
      </c>
      <c r="EI36" t="s">
        <v>36</v>
      </c>
      <c r="EJ36">
        <v>100</v>
      </c>
      <c r="EK36" t="s">
        <v>36</v>
      </c>
      <c r="EL36">
        <v>100</v>
      </c>
      <c r="EM36" t="s">
        <v>36</v>
      </c>
      <c r="EN36">
        <v>100</v>
      </c>
      <c r="EO36" t="s">
        <v>36</v>
      </c>
      <c r="EP36">
        <v>100</v>
      </c>
      <c r="EQ36" t="s">
        <v>36</v>
      </c>
      <c r="ER36">
        <v>100</v>
      </c>
      <c r="ES36" t="s">
        <v>36</v>
      </c>
      <c r="ET36">
        <v>100</v>
      </c>
      <c r="EU36" t="s">
        <v>36</v>
      </c>
      <c r="EV36">
        <v>100</v>
      </c>
      <c r="EW36" t="s">
        <v>36</v>
      </c>
      <c r="EX36">
        <v>100</v>
      </c>
      <c r="EY36" t="s">
        <v>36</v>
      </c>
      <c r="EZ36">
        <v>100</v>
      </c>
      <c r="FA36" t="s">
        <v>36</v>
      </c>
      <c r="FB36">
        <v>100</v>
      </c>
      <c r="FC36" t="s">
        <v>36</v>
      </c>
      <c r="FD36">
        <v>100</v>
      </c>
      <c r="FE36" t="s">
        <v>36</v>
      </c>
      <c r="FF36">
        <v>100</v>
      </c>
      <c r="FG36" t="s">
        <v>36</v>
      </c>
      <c r="FH36">
        <v>100</v>
      </c>
      <c r="FI36" t="s">
        <v>36</v>
      </c>
      <c r="FJ36">
        <v>100</v>
      </c>
      <c r="FK36" t="s">
        <v>36</v>
      </c>
      <c r="FL36">
        <v>100</v>
      </c>
      <c r="FM36" t="s">
        <v>36</v>
      </c>
      <c r="FN36">
        <v>100</v>
      </c>
      <c r="FO36" t="s">
        <v>36</v>
      </c>
      <c r="FP36">
        <v>100</v>
      </c>
      <c r="FQ36" t="s">
        <v>36</v>
      </c>
      <c r="FR36">
        <v>100</v>
      </c>
      <c r="FS36" t="s">
        <v>36</v>
      </c>
      <c r="FT36">
        <v>100</v>
      </c>
      <c r="FU36" t="s">
        <v>36</v>
      </c>
      <c r="FV36">
        <v>100</v>
      </c>
      <c r="FW36" t="s">
        <v>36</v>
      </c>
      <c r="FX36">
        <v>100</v>
      </c>
      <c r="FY36" t="s">
        <v>36</v>
      </c>
      <c r="FZ36">
        <v>100</v>
      </c>
      <c r="GA36" t="s">
        <v>36</v>
      </c>
      <c r="GB36">
        <v>100</v>
      </c>
      <c r="GC36" t="s">
        <v>36</v>
      </c>
      <c r="GD36">
        <v>100</v>
      </c>
      <c r="GE36" t="s">
        <v>36</v>
      </c>
      <c r="GF36">
        <v>100</v>
      </c>
      <c r="GG36" t="s">
        <v>36</v>
      </c>
      <c r="GH36">
        <v>100</v>
      </c>
      <c r="GI36" t="s">
        <v>36</v>
      </c>
      <c r="GJ36">
        <v>100</v>
      </c>
      <c r="GK36" t="s">
        <v>36</v>
      </c>
      <c r="GL36">
        <v>100</v>
      </c>
      <c r="GM36" t="s">
        <v>36</v>
      </c>
      <c r="GN36">
        <v>100</v>
      </c>
      <c r="GO36" t="s">
        <v>36</v>
      </c>
      <c r="GP36">
        <v>100</v>
      </c>
      <c r="GQ36" t="s">
        <v>36</v>
      </c>
      <c r="GR36">
        <v>100</v>
      </c>
      <c r="GS36" t="s">
        <v>36</v>
      </c>
      <c r="GT36">
        <v>100</v>
      </c>
      <c r="GU36" t="s">
        <v>36</v>
      </c>
      <c r="GV36">
        <v>100</v>
      </c>
      <c r="GW36" t="s">
        <v>36</v>
      </c>
      <c r="GX36">
        <v>100</v>
      </c>
      <c r="GY36" t="s">
        <v>37</v>
      </c>
      <c r="GZ36">
        <v>100</v>
      </c>
      <c r="HA36" t="s">
        <v>38</v>
      </c>
      <c r="HB36">
        <v>100</v>
      </c>
      <c r="HC36" t="s">
        <v>38</v>
      </c>
      <c r="HD36">
        <v>100</v>
      </c>
      <c r="HE36" t="s">
        <v>38</v>
      </c>
      <c r="HF36">
        <v>100</v>
      </c>
      <c r="HG36" t="s">
        <v>38</v>
      </c>
      <c r="HH36">
        <v>100</v>
      </c>
      <c r="HI36" t="s">
        <v>38</v>
      </c>
      <c r="HJ36">
        <v>100</v>
      </c>
      <c r="HK36" t="s">
        <v>38</v>
      </c>
      <c r="HL36">
        <v>100</v>
      </c>
      <c r="HM36" t="s">
        <v>38</v>
      </c>
      <c r="HN36">
        <v>100</v>
      </c>
      <c r="HO36" t="s">
        <v>38</v>
      </c>
      <c r="HP36">
        <v>100</v>
      </c>
      <c r="HQ36" t="s">
        <v>38</v>
      </c>
      <c r="HR36">
        <v>100</v>
      </c>
      <c r="HS36" t="s">
        <v>45</v>
      </c>
      <c r="HT36">
        <v>100</v>
      </c>
      <c r="HU36" t="s">
        <v>45</v>
      </c>
      <c r="HV36">
        <v>100</v>
      </c>
      <c r="HW36" t="s">
        <v>45</v>
      </c>
      <c r="HX36">
        <v>100</v>
      </c>
      <c r="HY36" t="s">
        <v>45</v>
      </c>
      <c r="HZ36">
        <v>100</v>
      </c>
      <c r="IA36" t="s">
        <v>45</v>
      </c>
      <c r="IB36">
        <v>100</v>
      </c>
      <c r="IC36" t="s">
        <v>45</v>
      </c>
      <c r="ID36">
        <v>100</v>
      </c>
      <c r="IE36" t="s">
        <v>45</v>
      </c>
      <c r="IF36">
        <v>100</v>
      </c>
      <c r="IG36" t="s">
        <v>45</v>
      </c>
      <c r="IH36">
        <v>100</v>
      </c>
      <c r="II36" t="s">
        <v>45</v>
      </c>
      <c r="IJ36">
        <v>100</v>
      </c>
      <c r="IK36" t="s">
        <v>45</v>
      </c>
      <c r="IL36">
        <v>100</v>
      </c>
      <c r="IM36" t="s">
        <v>45</v>
      </c>
      <c r="IN36">
        <v>100</v>
      </c>
      <c r="IO36" t="s">
        <v>45</v>
      </c>
      <c r="IP36">
        <v>100</v>
      </c>
      <c r="IQ36" t="s">
        <v>45</v>
      </c>
      <c r="IR36">
        <v>100</v>
      </c>
      <c r="IS36" t="s">
        <v>45</v>
      </c>
      <c r="IT36">
        <v>100</v>
      </c>
      <c r="IU36" t="s">
        <v>45</v>
      </c>
      <c r="IV36">
        <v>100</v>
      </c>
      <c r="IW36" t="s">
        <v>45</v>
      </c>
      <c r="IX36">
        <v>100</v>
      </c>
      <c r="IY36" t="s">
        <v>45</v>
      </c>
      <c r="IZ36">
        <v>100</v>
      </c>
      <c r="JA36" t="s">
        <v>46</v>
      </c>
      <c r="JB36">
        <v>100</v>
      </c>
      <c r="JC36" t="s">
        <v>46</v>
      </c>
      <c r="JD36">
        <v>100</v>
      </c>
      <c r="JE36" t="s">
        <v>46</v>
      </c>
      <c r="JF36">
        <v>100</v>
      </c>
      <c r="JG36" t="s">
        <v>46</v>
      </c>
      <c r="JH36">
        <v>100</v>
      </c>
      <c r="JI36" t="s">
        <v>46</v>
      </c>
      <c r="JJ36">
        <v>100</v>
      </c>
      <c r="JK36" t="s">
        <v>46</v>
      </c>
      <c r="JL36">
        <v>100</v>
      </c>
      <c r="JM36" t="s">
        <v>46</v>
      </c>
      <c r="JN36">
        <v>100</v>
      </c>
      <c r="JO36" t="s">
        <v>46</v>
      </c>
      <c r="JP36">
        <v>100</v>
      </c>
      <c r="JQ36" t="s">
        <v>46</v>
      </c>
      <c r="JR36">
        <v>100</v>
      </c>
      <c r="JS36" t="s">
        <v>46</v>
      </c>
      <c r="JT36">
        <v>100</v>
      </c>
      <c r="JU36" t="s">
        <v>46</v>
      </c>
      <c r="JV36">
        <v>100</v>
      </c>
      <c r="JW36" t="s">
        <v>46</v>
      </c>
      <c r="JX36">
        <v>100</v>
      </c>
      <c r="JY36" t="s">
        <v>46</v>
      </c>
      <c r="JZ36">
        <v>100</v>
      </c>
      <c r="KA36" t="s">
        <v>46</v>
      </c>
      <c r="KB36">
        <v>100</v>
      </c>
      <c r="KC36" t="s">
        <v>46</v>
      </c>
      <c r="KD36">
        <v>100</v>
      </c>
      <c r="KE36" t="s">
        <v>46</v>
      </c>
      <c r="KF36">
        <v>100</v>
      </c>
      <c r="KG36" t="s">
        <v>46</v>
      </c>
      <c r="KH36">
        <v>100</v>
      </c>
      <c r="KI36" t="s">
        <v>46</v>
      </c>
      <c r="KJ36">
        <v>100</v>
      </c>
      <c r="KK36" t="s">
        <v>46</v>
      </c>
      <c r="KL36">
        <v>100</v>
      </c>
      <c r="KM36" t="s">
        <v>47</v>
      </c>
      <c r="KN36">
        <v>100</v>
      </c>
      <c r="KO36" t="s">
        <v>47</v>
      </c>
      <c r="KP36">
        <v>100</v>
      </c>
      <c r="KQ36" t="s">
        <v>47</v>
      </c>
      <c r="KR36">
        <v>100</v>
      </c>
      <c r="KS36" t="s">
        <v>47</v>
      </c>
      <c r="KT36">
        <v>100</v>
      </c>
      <c r="KU36" t="s">
        <v>47</v>
      </c>
      <c r="KV36">
        <v>100</v>
      </c>
      <c r="KW36" t="s">
        <v>47</v>
      </c>
      <c r="KX36">
        <v>100</v>
      </c>
      <c r="KY36" t="s">
        <v>47</v>
      </c>
      <c r="KZ36">
        <v>100</v>
      </c>
      <c r="LA36" t="s">
        <v>47</v>
      </c>
      <c r="LB36">
        <v>100</v>
      </c>
      <c r="LC36" t="s">
        <v>47</v>
      </c>
      <c r="LD36">
        <v>100</v>
      </c>
      <c r="LE36" t="s">
        <v>47</v>
      </c>
      <c r="LF36">
        <v>100</v>
      </c>
      <c r="LG36" t="s">
        <v>47</v>
      </c>
      <c r="LH36">
        <v>100</v>
      </c>
      <c r="LI36" t="s">
        <v>47</v>
      </c>
      <c r="LJ36">
        <v>100</v>
      </c>
      <c r="LK36" t="s">
        <v>47</v>
      </c>
      <c r="LL36">
        <v>100</v>
      </c>
      <c r="LM36" t="s">
        <v>47</v>
      </c>
      <c r="LN36">
        <v>100</v>
      </c>
      <c r="LO36" t="s">
        <v>48</v>
      </c>
      <c r="LP36">
        <v>100</v>
      </c>
      <c r="LQ36" t="s">
        <v>48</v>
      </c>
      <c r="LR36">
        <v>100</v>
      </c>
      <c r="LS36" t="s">
        <v>48</v>
      </c>
      <c r="LT36">
        <v>100</v>
      </c>
      <c r="LU36" t="s">
        <v>48</v>
      </c>
      <c r="LV36">
        <v>100</v>
      </c>
      <c r="LW36" t="s">
        <v>48</v>
      </c>
      <c r="LX36">
        <v>100</v>
      </c>
      <c r="LY36" t="s">
        <v>48</v>
      </c>
      <c r="LZ36">
        <v>100</v>
      </c>
      <c r="MA36" t="s">
        <v>48</v>
      </c>
      <c r="MB36">
        <v>100</v>
      </c>
      <c r="MC36" t="s">
        <v>48</v>
      </c>
      <c r="MD36">
        <v>100</v>
      </c>
      <c r="ME36" t="s">
        <v>48</v>
      </c>
      <c r="MF36">
        <v>100</v>
      </c>
      <c r="MG36" t="s">
        <v>48</v>
      </c>
      <c r="MH36">
        <v>100</v>
      </c>
      <c r="MI36" t="s">
        <v>48</v>
      </c>
      <c r="MJ36">
        <v>100</v>
      </c>
      <c r="MK36" t="s">
        <v>48</v>
      </c>
      <c r="ML36">
        <v>100</v>
      </c>
      <c r="MM36" t="s">
        <v>48</v>
      </c>
      <c r="MN36">
        <v>100</v>
      </c>
      <c r="MO36" t="s">
        <v>48</v>
      </c>
      <c r="MP36">
        <v>100</v>
      </c>
      <c r="MQ36" t="s">
        <v>48</v>
      </c>
      <c r="MR36">
        <v>100</v>
      </c>
      <c r="MS36" t="s">
        <v>48</v>
      </c>
      <c r="MT36">
        <v>100</v>
      </c>
      <c r="MU36" t="s">
        <v>48</v>
      </c>
      <c r="MV36">
        <v>100</v>
      </c>
      <c r="MW36" t="s">
        <v>48</v>
      </c>
      <c r="MX36">
        <v>100</v>
      </c>
      <c r="MY36" t="s">
        <v>48</v>
      </c>
      <c r="MZ36">
        <v>100</v>
      </c>
      <c r="NA36" t="s">
        <v>49</v>
      </c>
      <c r="NB36">
        <v>100</v>
      </c>
      <c r="NC36" t="s">
        <v>49</v>
      </c>
      <c r="ND36">
        <v>100</v>
      </c>
      <c r="NE36" t="s">
        <v>48</v>
      </c>
      <c r="NF36">
        <v>100</v>
      </c>
      <c r="NG36" t="s">
        <v>49</v>
      </c>
      <c r="NH36">
        <v>100</v>
      </c>
      <c r="NI36" t="s">
        <v>49</v>
      </c>
      <c r="NJ36">
        <v>100</v>
      </c>
      <c r="NK36" t="s">
        <v>49</v>
      </c>
      <c r="NL36">
        <v>100</v>
      </c>
      <c r="NM36" t="s">
        <v>49</v>
      </c>
      <c r="NN36">
        <v>100</v>
      </c>
      <c r="NO36" t="s">
        <v>50</v>
      </c>
      <c r="NP36">
        <v>100</v>
      </c>
      <c r="NQ36" t="s">
        <v>50</v>
      </c>
      <c r="NR36">
        <v>100</v>
      </c>
      <c r="NS36" t="s">
        <v>53</v>
      </c>
      <c r="NT36">
        <v>100</v>
      </c>
      <c r="NU36" t="s">
        <v>53</v>
      </c>
      <c r="NV36">
        <v>100</v>
      </c>
      <c r="NW36" t="s">
        <v>53</v>
      </c>
      <c r="NX36">
        <v>100</v>
      </c>
      <c r="NY36" t="s">
        <v>53</v>
      </c>
      <c r="NZ36">
        <v>100</v>
      </c>
      <c r="OA36" t="s">
        <v>53</v>
      </c>
      <c r="OB36">
        <v>100</v>
      </c>
      <c r="OC36" t="s">
        <v>53</v>
      </c>
      <c r="OD36">
        <v>100</v>
      </c>
      <c r="OE36" t="s">
        <v>53</v>
      </c>
      <c r="OF36">
        <v>100</v>
      </c>
      <c r="OG36" t="s">
        <v>53</v>
      </c>
      <c r="OH36">
        <v>100</v>
      </c>
      <c r="OI36" t="s">
        <v>53</v>
      </c>
      <c r="OJ36">
        <v>100</v>
      </c>
      <c r="OK36" t="s">
        <v>53</v>
      </c>
      <c r="OL36">
        <v>100</v>
      </c>
      <c r="OM36" t="s">
        <v>53</v>
      </c>
      <c r="ON36">
        <v>100</v>
      </c>
      <c r="OO36" t="s">
        <v>53</v>
      </c>
      <c r="OP36">
        <v>100</v>
      </c>
      <c r="OQ36" t="s">
        <v>53</v>
      </c>
      <c r="OR36">
        <v>100</v>
      </c>
      <c r="OS36" t="s">
        <v>53</v>
      </c>
      <c r="OT36">
        <v>100</v>
      </c>
      <c r="OU36" t="s">
        <v>53</v>
      </c>
      <c r="OV36">
        <v>100</v>
      </c>
      <c r="OW36" t="s">
        <v>53</v>
      </c>
      <c r="OX36">
        <v>100</v>
      </c>
      <c r="OY36" t="s">
        <v>53</v>
      </c>
      <c r="OZ36">
        <v>100</v>
      </c>
      <c r="PA36" t="s">
        <v>53</v>
      </c>
      <c r="PB36">
        <v>100</v>
      </c>
      <c r="PC36" t="s">
        <v>53</v>
      </c>
      <c r="PD36">
        <v>100</v>
      </c>
      <c r="PE36" t="s">
        <v>53</v>
      </c>
      <c r="PF36">
        <v>100</v>
      </c>
      <c r="PG36" t="s">
        <v>53</v>
      </c>
      <c r="PH36">
        <v>100</v>
      </c>
      <c r="PI36" t="s">
        <v>53</v>
      </c>
      <c r="PJ36">
        <v>100</v>
      </c>
      <c r="PK36" t="s">
        <v>53</v>
      </c>
      <c r="PL36">
        <v>100</v>
      </c>
      <c r="PM36" t="s">
        <v>53</v>
      </c>
      <c r="PN36">
        <v>100</v>
      </c>
      <c r="PO36" t="s">
        <v>53</v>
      </c>
      <c r="PP36">
        <v>100</v>
      </c>
      <c r="PQ36" t="s">
        <v>53</v>
      </c>
      <c r="PR36">
        <v>100</v>
      </c>
      <c r="PS36" t="s">
        <v>53</v>
      </c>
      <c r="PT36">
        <v>100</v>
      </c>
      <c r="PU36" t="s">
        <v>53</v>
      </c>
      <c r="PV36">
        <v>100</v>
      </c>
      <c r="PW36" t="s">
        <v>53</v>
      </c>
      <c r="PX36">
        <v>100</v>
      </c>
      <c r="PY36" t="s">
        <v>53</v>
      </c>
      <c r="PZ36">
        <v>100</v>
      </c>
      <c r="QA36" t="s">
        <v>53</v>
      </c>
      <c r="QB36">
        <v>100</v>
      </c>
      <c r="QC36" t="s">
        <v>53</v>
      </c>
      <c r="QD36">
        <v>100</v>
      </c>
      <c r="QE36" t="s">
        <v>53</v>
      </c>
      <c r="QF36">
        <v>100</v>
      </c>
      <c r="QG36" t="s">
        <v>53</v>
      </c>
      <c r="QH36">
        <v>100</v>
      </c>
      <c r="QI36" t="s">
        <v>53</v>
      </c>
      <c r="QJ36">
        <v>100</v>
      </c>
      <c r="QK36" t="s">
        <v>53</v>
      </c>
      <c r="QL36">
        <v>100</v>
      </c>
      <c r="QM36" t="s">
        <v>53</v>
      </c>
      <c r="QN36">
        <v>100</v>
      </c>
      <c r="QO36" t="s">
        <v>53</v>
      </c>
      <c r="QP36">
        <v>100</v>
      </c>
      <c r="QQ36" t="s">
        <v>53</v>
      </c>
      <c r="QR36">
        <v>100</v>
      </c>
      <c r="QS36" t="s">
        <v>53</v>
      </c>
      <c r="QT36">
        <v>100</v>
      </c>
      <c r="QU36" t="s">
        <v>53</v>
      </c>
      <c r="QV36">
        <v>100</v>
      </c>
      <c r="QW36" t="s">
        <v>53</v>
      </c>
      <c r="QX36">
        <v>100</v>
      </c>
      <c r="QY36" t="s">
        <v>53</v>
      </c>
      <c r="QZ36">
        <v>100</v>
      </c>
      <c r="RA36" t="s">
        <v>53</v>
      </c>
      <c r="RB36">
        <v>100</v>
      </c>
      <c r="RC36" t="s">
        <v>53</v>
      </c>
      <c r="RD36">
        <v>100</v>
      </c>
      <c r="RE36" t="s">
        <v>53</v>
      </c>
      <c r="RF36">
        <v>100</v>
      </c>
      <c r="RG36" t="s">
        <v>53</v>
      </c>
      <c r="RH36">
        <v>100</v>
      </c>
      <c r="RI36" t="s">
        <v>53</v>
      </c>
      <c r="RJ36">
        <v>100</v>
      </c>
      <c r="RK36" t="s">
        <v>53</v>
      </c>
      <c r="RL36">
        <v>100</v>
      </c>
      <c r="RM36" t="s">
        <v>53</v>
      </c>
      <c r="RN36">
        <v>100</v>
      </c>
      <c r="RO36" t="s">
        <v>53</v>
      </c>
      <c r="RP36">
        <v>100</v>
      </c>
      <c r="RQ36" t="s">
        <v>53</v>
      </c>
      <c r="RR36">
        <v>100</v>
      </c>
      <c r="RS36" t="s">
        <v>53</v>
      </c>
      <c r="RT36">
        <v>100</v>
      </c>
      <c r="RU36" t="s">
        <v>53</v>
      </c>
      <c r="RV36">
        <v>100</v>
      </c>
      <c r="RW36" t="s">
        <v>53</v>
      </c>
      <c r="RX36">
        <v>100</v>
      </c>
      <c r="RY36" t="s">
        <v>53</v>
      </c>
      <c r="RZ36">
        <v>100</v>
      </c>
      <c r="SA36" t="s">
        <v>53</v>
      </c>
      <c r="SB36">
        <v>100</v>
      </c>
      <c r="SC36" t="s">
        <v>53</v>
      </c>
      <c r="SD36">
        <v>100</v>
      </c>
      <c r="SE36" t="s">
        <v>53</v>
      </c>
      <c r="SF36">
        <v>100</v>
      </c>
      <c r="SG36" t="s">
        <v>53</v>
      </c>
      <c r="SH36">
        <v>100</v>
      </c>
      <c r="SI36" t="s">
        <v>53</v>
      </c>
      <c r="SJ36">
        <v>100</v>
      </c>
      <c r="SK36" t="s">
        <v>53</v>
      </c>
      <c r="SL36">
        <v>100</v>
      </c>
      <c r="SM36" t="s">
        <v>53</v>
      </c>
      <c r="SN36">
        <v>100</v>
      </c>
      <c r="SO36" t="s">
        <v>53</v>
      </c>
      <c r="SP36">
        <v>100</v>
      </c>
      <c r="SQ36" t="s">
        <v>53</v>
      </c>
      <c r="SR36">
        <v>100</v>
      </c>
      <c r="SS36" t="s">
        <v>53</v>
      </c>
      <c r="ST36">
        <v>100</v>
      </c>
      <c r="SU36" t="s">
        <v>53</v>
      </c>
      <c r="SV36">
        <v>100</v>
      </c>
      <c r="SW36" t="s">
        <v>53</v>
      </c>
      <c r="SX36">
        <v>100</v>
      </c>
      <c r="SY36" t="s">
        <v>53</v>
      </c>
      <c r="SZ36">
        <v>100</v>
      </c>
      <c r="TA36" t="s">
        <v>53</v>
      </c>
      <c r="TB36">
        <v>100</v>
      </c>
      <c r="TC36" t="s">
        <v>53</v>
      </c>
      <c r="TD36">
        <v>100</v>
      </c>
      <c r="TE36" t="s">
        <v>53</v>
      </c>
      <c r="TF36">
        <v>100</v>
      </c>
      <c r="TG36" t="s">
        <v>53</v>
      </c>
      <c r="TH36">
        <v>100</v>
      </c>
      <c r="TI36" t="s">
        <v>53</v>
      </c>
      <c r="TJ36">
        <v>100</v>
      </c>
      <c r="TK36" t="s">
        <v>53</v>
      </c>
      <c r="TL36">
        <v>100</v>
      </c>
      <c r="TM36" t="s">
        <v>53</v>
      </c>
      <c r="TN36">
        <v>100</v>
      </c>
      <c r="TO36" t="s">
        <v>53</v>
      </c>
      <c r="TP36">
        <v>100</v>
      </c>
      <c r="TQ36" t="s">
        <v>53</v>
      </c>
      <c r="TR36">
        <v>100</v>
      </c>
      <c r="TS36" t="s">
        <v>53</v>
      </c>
      <c r="TT36">
        <v>100</v>
      </c>
      <c r="TU36" t="s">
        <v>53</v>
      </c>
      <c r="TV36">
        <v>100</v>
      </c>
      <c r="TW36" t="s">
        <v>53</v>
      </c>
      <c r="TX36">
        <v>100</v>
      </c>
      <c r="TY36" t="s">
        <v>53</v>
      </c>
      <c r="TZ36">
        <v>100</v>
      </c>
      <c r="UA36" t="s">
        <v>53</v>
      </c>
      <c r="UB36">
        <v>100</v>
      </c>
      <c r="UC36" t="s">
        <v>53</v>
      </c>
      <c r="UD36">
        <v>100</v>
      </c>
      <c r="UE36" t="s">
        <v>53</v>
      </c>
      <c r="UF36">
        <v>100</v>
      </c>
      <c r="UG36" t="s">
        <v>53</v>
      </c>
      <c r="UH36">
        <v>100</v>
      </c>
      <c r="UI36" t="s">
        <v>53</v>
      </c>
      <c r="UJ36">
        <v>100</v>
      </c>
      <c r="UK36" t="s">
        <v>53</v>
      </c>
      <c r="UL36">
        <v>100</v>
      </c>
      <c r="UM36" t="s">
        <v>53</v>
      </c>
      <c r="UN36">
        <v>100</v>
      </c>
      <c r="UO36" t="s">
        <v>53</v>
      </c>
      <c r="UP36">
        <v>100</v>
      </c>
      <c r="UQ36" t="s">
        <v>53</v>
      </c>
      <c r="UR36">
        <v>100</v>
      </c>
      <c r="US36" t="s">
        <v>53</v>
      </c>
      <c r="UT36">
        <v>100</v>
      </c>
      <c r="UU36" t="s">
        <v>53</v>
      </c>
      <c r="UV36">
        <v>100</v>
      </c>
      <c r="UW36" t="s">
        <v>53</v>
      </c>
      <c r="UX36">
        <v>100</v>
      </c>
      <c r="UY36" t="s">
        <v>53</v>
      </c>
      <c r="UZ36">
        <v>100</v>
      </c>
      <c r="VA36" t="s">
        <v>53</v>
      </c>
      <c r="VB36">
        <v>100</v>
      </c>
      <c r="VC36" t="s">
        <v>53</v>
      </c>
      <c r="VD36">
        <v>100</v>
      </c>
      <c r="VE36" t="s">
        <v>53</v>
      </c>
      <c r="VF36">
        <v>100</v>
      </c>
      <c r="VG36" t="s">
        <v>53</v>
      </c>
      <c r="VH36">
        <v>100</v>
      </c>
      <c r="VI36" t="s">
        <v>53</v>
      </c>
      <c r="VJ36">
        <v>100</v>
      </c>
      <c r="VK36" t="s">
        <v>53</v>
      </c>
      <c r="VL36">
        <v>100</v>
      </c>
      <c r="VM36" t="s">
        <v>53</v>
      </c>
      <c r="VN36">
        <v>100</v>
      </c>
      <c r="VO36" t="s">
        <v>53</v>
      </c>
      <c r="VP36">
        <v>100</v>
      </c>
      <c r="VQ36" t="s">
        <v>53</v>
      </c>
      <c r="VR36">
        <v>100</v>
      </c>
      <c r="VS36" t="s">
        <v>53</v>
      </c>
      <c r="VT36">
        <v>100</v>
      </c>
      <c r="VU36" t="s">
        <v>53</v>
      </c>
      <c r="VV36">
        <v>100</v>
      </c>
      <c r="VW36" t="s">
        <v>53</v>
      </c>
      <c r="VX36">
        <v>100</v>
      </c>
      <c r="VY36" t="s">
        <v>53</v>
      </c>
      <c r="VZ36">
        <v>100</v>
      </c>
      <c r="WA36" t="s">
        <v>53</v>
      </c>
      <c r="WB36">
        <v>100</v>
      </c>
    </row>
    <row r="37" spans="1:600" x14ac:dyDescent="0.3">
      <c r="A37" t="s">
        <v>24</v>
      </c>
      <c r="B37">
        <v>100</v>
      </c>
      <c r="C37" t="s">
        <v>24</v>
      </c>
      <c r="D37">
        <v>100</v>
      </c>
      <c r="E37" t="s">
        <v>24</v>
      </c>
      <c r="F37">
        <v>100</v>
      </c>
      <c r="G37" t="s">
        <v>24</v>
      </c>
      <c r="H37">
        <v>100</v>
      </c>
      <c r="I37" t="s">
        <v>24</v>
      </c>
      <c r="J37">
        <v>100</v>
      </c>
      <c r="K37" t="s">
        <v>24</v>
      </c>
      <c r="L37">
        <v>100</v>
      </c>
      <c r="M37" t="s">
        <v>24</v>
      </c>
      <c r="N37">
        <v>100</v>
      </c>
      <c r="O37" t="s">
        <v>24</v>
      </c>
      <c r="P37">
        <v>100</v>
      </c>
      <c r="Q37" t="s">
        <v>25</v>
      </c>
      <c r="R37">
        <v>100</v>
      </c>
      <c r="S37" t="s">
        <v>25</v>
      </c>
      <c r="T37">
        <v>100</v>
      </c>
      <c r="U37" t="s">
        <v>25</v>
      </c>
      <c r="V37">
        <v>100</v>
      </c>
      <c r="W37" t="s">
        <v>25</v>
      </c>
      <c r="X37">
        <v>100</v>
      </c>
      <c r="Y37" t="s">
        <v>25</v>
      </c>
      <c r="Z37">
        <v>100</v>
      </c>
      <c r="AA37" t="s">
        <v>25</v>
      </c>
      <c r="AB37">
        <v>100</v>
      </c>
      <c r="AC37" t="s">
        <v>25</v>
      </c>
      <c r="AD37">
        <v>100</v>
      </c>
      <c r="AE37" t="s">
        <v>25</v>
      </c>
      <c r="AF37">
        <v>100</v>
      </c>
      <c r="AG37" t="s">
        <v>25</v>
      </c>
      <c r="AH37">
        <v>100</v>
      </c>
      <c r="AI37" t="s">
        <v>25</v>
      </c>
      <c r="AJ37">
        <v>100</v>
      </c>
      <c r="AK37" t="s">
        <v>25</v>
      </c>
      <c r="AL37">
        <v>100</v>
      </c>
      <c r="AM37" t="s">
        <v>26</v>
      </c>
      <c r="AN37">
        <v>100</v>
      </c>
      <c r="AO37" t="s">
        <v>26</v>
      </c>
      <c r="AP37">
        <v>100</v>
      </c>
      <c r="AQ37" t="s">
        <v>26</v>
      </c>
      <c r="AR37">
        <v>100</v>
      </c>
      <c r="AS37" t="s">
        <v>26</v>
      </c>
      <c r="AT37">
        <v>100</v>
      </c>
      <c r="AU37" t="s">
        <v>27</v>
      </c>
      <c r="AV37">
        <v>100</v>
      </c>
      <c r="AW37" t="s">
        <v>27</v>
      </c>
      <c r="AX37">
        <v>100</v>
      </c>
      <c r="AY37" t="s">
        <v>27</v>
      </c>
      <c r="AZ37">
        <v>100</v>
      </c>
      <c r="BA37" t="s">
        <v>27</v>
      </c>
      <c r="BB37">
        <v>100</v>
      </c>
      <c r="BC37" t="s">
        <v>27</v>
      </c>
      <c r="BD37">
        <v>100</v>
      </c>
      <c r="BE37" t="s">
        <v>27</v>
      </c>
      <c r="BF37">
        <v>100</v>
      </c>
      <c r="BG37" t="s">
        <v>27</v>
      </c>
      <c r="BH37">
        <v>100</v>
      </c>
      <c r="BI37" t="s">
        <v>27</v>
      </c>
      <c r="BJ37">
        <v>100</v>
      </c>
      <c r="BK37" t="s">
        <v>27</v>
      </c>
      <c r="BL37">
        <v>100</v>
      </c>
      <c r="BM37" t="s">
        <v>27</v>
      </c>
      <c r="BN37">
        <v>100</v>
      </c>
      <c r="BO37" t="s">
        <v>27</v>
      </c>
      <c r="BP37">
        <v>100</v>
      </c>
      <c r="BQ37" t="s">
        <v>28</v>
      </c>
      <c r="BR37">
        <v>100</v>
      </c>
      <c r="BS37" t="s">
        <v>28</v>
      </c>
      <c r="BT37">
        <v>100</v>
      </c>
      <c r="BU37" t="s">
        <v>30</v>
      </c>
      <c r="BV37">
        <v>100</v>
      </c>
      <c r="BW37" t="s">
        <v>30</v>
      </c>
      <c r="BX37">
        <v>100</v>
      </c>
      <c r="BY37" t="s">
        <v>30</v>
      </c>
      <c r="BZ37">
        <v>100</v>
      </c>
      <c r="CA37" t="s">
        <v>30</v>
      </c>
      <c r="CB37">
        <v>100</v>
      </c>
      <c r="CC37" t="s">
        <v>33</v>
      </c>
      <c r="CD37">
        <v>100</v>
      </c>
      <c r="CE37" t="s">
        <v>33</v>
      </c>
      <c r="CF37">
        <v>100</v>
      </c>
      <c r="CG37" t="s">
        <v>33</v>
      </c>
      <c r="CH37">
        <v>100</v>
      </c>
      <c r="CI37" t="s">
        <v>33</v>
      </c>
      <c r="CJ37">
        <v>100</v>
      </c>
      <c r="CK37" t="s">
        <v>35</v>
      </c>
      <c r="CL37">
        <v>100</v>
      </c>
      <c r="CM37" t="s">
        <v>35</v>
      </c>
      <c r="CN37">
        <v>100</v>
      </c>
      <c r="CO37" t="s">
        <v>35</v>
      </c>
      <c r="CP37">
        <v>100</v>
      </c>
      <c r="CQ37" t="s">
        <v>35</v>
      </c>
      <c r="CR37">
        <v>100</v>
      </c>
      <c r="CS37" t="s">
        <v>36</v>
      </c>
      <c r="CT37">
        <v>100</v>
      </c>
      <c r="CU37" t="s">
        <v>37</v>
      </c>
      <c r="CV37">
        <v>100</v>
      </c>
      <c r="CW37" t="s">
        <v>37</v>
      </c>
      <c r="CX37">
        <v>100</v>
      </c>
      <c r="CY37" t="s">
        <v>37</v>
      </c>
      <c r="CZ37">
        <v>100</v>
      </c>
      <c r="DA37" t="s">
        <v>37</v>
      </c>
      <c r="DB37">
        <v>100</v>
      </c>
      <c r="DC37" t="s">
        <v>37</v>
      </c>
      <c r="DD37">
        <v>100</v>
      </c>
      <c r="DE37" t="s">
        <v>37</v>
      </c>
      <c r="DF37">
        <v>100</v>
      </c>
      <c r="DG37" t="s">
        <v>37</v>
      </c>
      <c r="DH37">
        <v>100</v>
      </c>
      <c r="DI37" t="s">
        <v>37</v>
      </c>
      <c r="DJ37">
        <v>100</v>
      </c>
      <c r="DK37" t="s">
        <v>37</v>
      </c>
      <c r="DL37">
        <v>100</v>
      </c>
      <c r="DM37" t="s">
        <v>37</v>
      </c>
      <c r="DN37">
        <v>100</v>
      </c>
      <c r="DO37" t="s">
        <v>37</v>
      </c>
      <c r="DP37">
        <v>100</v>
      </c>
      <c r="DQ37" t="s">
        <v>37</v>
      </c>
      <c r="DR37">
        <v>100</v>
      </c>
      <c r="DS37" t="s">
        <v>37</v>
      </c>
      <c r="DT37">
        <v>100</v>
      </c>
      <c r="DU37" t="s">
        <v>37</v>
      </c>
      <c r="DV37">
        <v>100</v>
      </c>
      <c r="DW37" t="s">
        <v>37</v>
      </c>
      <c r="DX37">
        <v>100</v>
      </c>
      <c r="DY37" t="s">
        <v>37</v>
      </c>
      <c r="DZ37">
        <v>100</v>
      </c>
      <c r="EA37" t="s">
        <v>37</v>
      </c>
      <c r="EB37">
        <v>100</v>
      </c>
      <c r="EC37" t="s">
        <v>37</v>
      </c>
      <c r="ED37">
        <v>100</v>
      </c>
      <c r="EE37" t="s">
        <v>37</v>
      </c>
      <c r="EF37">
        <v>100</v>
      </c>
      <c r="EG37" t="s">
        <v>37</v>
      </c>
      <c r="EH37">
        <v>100</v>
      </c>
      <c r="EI37" t="s">
        <v>37</v>
      </c>
      <c r="EJ37">
        <v>100</v>
      </c>
      <c r="EK37" t="s">
        <v>37</v>
      </c>
      <c r="EL37">
        <v>100</v>
      </c>
      <c r="EM37" t="s">
        <v>37</v>
      </c>
      <c r="EN37">
        <v>100</v>
      </c>
      <c r="EO37" t="s">
        <v>37</v>
      </c>
      <c r="EP37">
        <v>100</v>
      </c>
      <c r="EQ37" t="s">
        <v>37</v>
      </c>
      <c r="ER37">
        <v>100</v>
      </c>
      <c r="ES37" t="s">
        <v>37</v>
      </c>
      <c r="ET37">
        <v>100</v>
      </c>
      <c r="EU37" t="s">
        <v>37</v>
      </c>
      <c r="EV37">
        <v>100</v>
      </c>
      <c r="EW37" t="s">
        <v>37</v>
      </c>
      <c r="EX37">
        <v>100</v>
      </c>
      <c r="EY37" t="s">
        <v>37</v>
      </c>
      <c r="EZ37">
        <v>100</v>
      </c>
      <c r="FA37" t="s">
        <v>37</v>
      </c>
      <c r="FB37">
        <v>100</v>
      </c>
      <c r="FC37" t="s">
        <v>37</v>
      </c>
      <c r="FD37">
        <v>100</v>
      </c>
      <c r="FE37" t="s">
        <v>37</v>
      </c>
      <c r="FF37">
        <v>100</v>
      </c>
      <c r="FG37" t="s">
        <v>37</v>
      </c>
      <c r="FH37">
        <v>100</v>
      </c>
      <c r="FI37" t="s">
        <v>37</v>
      </c>
      <c r="FJ37">
        <v>100</v>
      </c>
      <c r="FK37" t="s">
        <v>37</v>
      </c>
      <c r="FL37">
        <v>100</v>
      </c>
      <c r="FM37" t="s">
        <v>37</v>
      </c>
      <c r="FN37">
        <v>100</v>
      </c>
      <c r="FO37" t="s">
        <v>37</v>
      </c>
      <c r="FP37">
        <v>100</v>
      </c>
      <c r="FQ37" t="s">
        <v>37</v>
      </c>
      <c r="FR37">
        <v>100</v>
      </c>
      <c r="FS37" t="s">
        <v>37</v>
      </c>
      <c r="FT37">
        <v>100</v>
      </c>
      <c r="FU37" t="s">
        <v>37</v>
      </c>
      <c r="FV37">
        <v>100</v>
      </c>
      <c r="FW37" t="s">
        <v>37</v>
      </c>
      <c r="FX37">
        <v>100</v>
      </c>
      <c r="FY37" t="s">
        <v>37</v>
      </c>
      <c r="FZ37">
        <v>100</v>
      </c>
      <c r="GA37" t="s">
        <v>37</v>
      </c>
      <c r="GB37">
        <v>100</v>
      </c>
      <c r="GC37" t="s">
        <v>37</v>
      </c>
      <c r="GD37">
        <v>100</v>
      </c>
      <c r="GE37" t="s">
        <v>37</v>
      </c>
      <c r="GF37">
        <v>100</v>
      </c>
      <c r="GG37" t="s">
        <v>37</v>
      </c>
      <c r="GH37">
        <v>100</v>
      </c>
      <c r="GI37" t="s">
        <v>37</v>
      </c>
      <c r="GJ37">
        <v>100</v>
      </c>
      <c r="GK37" t="s">
        <v>37</v>
      </c>
      <c r="GL37">
        <v>100</v>
      </c>
      <c r="GM37" t="s">
        <v>37</v>
      </c>
      <c r="GN37">
        <v>100</v>
      </c>
      <c r="GO37" t="s">
        <v>37</v>
      </c>
      <c r="GP37">
        <v>100</v>
      </c>
      <c r="GQ37" t="s">
        <v>37</v>
      </c>
      <c r="GR37">
        <v>100</v>
      </c>
      <c r="GS37" t="s">
        <v>37</v>
      </c>
      <c r="GT37">
        <v>100</v>
      </c>
      <c r="GU37" t="s">
        <v>37</v>
      </c>
      <c r="GV37">
        <v>100</v>
      </c>
      <c r="GW37" t="s">
        <v>37</v>
      </c>
      <c r="GX37">
        <v>100</v>
      </c>
      <c r="GY37" t="s">
        <v>38</v>
      </c>
      <c r="GZ37">
        <v>100</v>
      </c>
      <c r="HA37" t="s">
        <v>45</v>
      </c>
      <c r="HB37">
        <v>100</v>
      </c>
      <c r="HC37" t="s">
        <v>45</v>
      </c>
      <c r="HD37">
        <v>100</v>
      </c>
      <c r="HE37" t="s">
        <v>45</v>
      </c>
      <c r="HF37">
        <v>100</v>
      </c>
      <c r="HG37" t="s">
        <v>45</v>
      </c>
      <c r="HH37">
        <v>100</v>
      </c>
      <c r="HI37" t="s">
        <v>45</v>
      </c>
      <c r="HJ37">
        <v>100</v>
      </c>
      <c r="HK37" t="s">
        <v>45</v>
      </c>
      <c r="HL37">
        <v>100</v>
      </c>
      <c r="HM37" t="s">
        <v>45</v>
      </c>
      <c r="HN37">
        <v>100</v>
      </c>
      <c r="HO37" t="s">
        <v>45</v>
      </c>
      <c r="HP37">
        <v>100</v>
      </c>
      <c r="HQ37" t="s">
        <v>45</v>
      </c>
      <c r="HR37">
        <v>100</v>
      </c>
      <c r="HS37" t="s">
        <v>46</v>
      </c>
      <c r="HT37">
        <v>100</v>
      </c>
      <c r="HU37" t="s">
        <v>46</v>
      </c>
      <c r="HV37">
        <v>100</v>
      </c>
      <c r="HW37" t="s">
        <v>46</v>
      </c>
      <c r="HX37">
        <v>100</v>
      </c>
      <c r="HY37" t="s">
        <v>46</v>
      </c>
      <c r="HZ37">
        <v>100</v>
      </c>
      <c r="IA37" t="s">
        <v>46</v>
      </c>
      <c r="IB37">
        <v>100</v>
      </c>
      <c r="IC37" t="s">
        <v>46</v>
      </c>
      <c r="ID37">
        <v>100</v>
      </c>
      <c r="IE37" t="s">
        <v>46</v>
      </c>
      <c r="IF37">
        <v>100</v>
      </c>
      <c r="IG37" t="s">
        <v>46</v>
      </c>
      <c r="IH37">
        <v>100</v>
      </c>
      <c r="II37" t="s">
        <v>46</v>
      </c>
      <c r="IJ37">
        <v>100</v>
      </c>
      <c r="IK37" t="s">
        <v>46</v>
      </c>
      <c r="IL37">
        <v>100</v>
      </c>
      <c r="IM37" t="s">
        <v>46</v>
      </c>
      <c r="IN37">
        <v>100</v>
      </c>
      <c r="IO37" t="s">
        <v>46</v>
      </c>
      <c r="IP37">
        <v>100</v>
      </c>
      <c r="IQ37" t="s">
        <v>46</v>
      </c>
      <c r="IR37">
        <v>100</v>
      </c>
      <c r="IS37" t="s">
        <v>46</v>
      </c>
      <c r="IT37">
        <v>100</v>
      </c>
      <c r="IU37" t="s">
        <v>46</v>
      </c>
      <c r="IV37">
        <v>100</v>
      </c>
      <c r="IW37" t="s">
        <v>46</v>
      </c>
      <c r="IX37">
        <v>100</v>
      </c>
      <c r="IY37" t="s">
        <v>46</v>
      </c>
      <c r="IZ37">
        <v>100</v>
      </c>
      <c r="JA37" t="s">
        <v>47</v>
      </c>
      <c r="JB37">
        <v>100</v>
      </c>
      <c r="JC37" t="s">
        <v>47</v>
      </c>
      <c r="JD37">
        <v>100</v>
      </c>
      <c r="JE37" t="s">
        <v>47</v>
      </c>
      <c r="JF37">
        <v>100</v>
      </c>
      <c r="JG37" t="s">
        <v>47</v>
      </c>
      <c r="JH37">
        <v>100</v>
      </c>
      <c r="JI37" t="s">
        <v>47</v>
      </c>
      <c r="JJ37">
        <v>100</v>
      </c>
      <c r="JK37" t="s">
        <v>47</v>
      </c>
      <c r="JL37">
        <v>100</v>
      </c>
      <c r="JM37" t="s">
        <v>47</v>
      </c>
      <c r="JN37">
        <v>100</v>
      </c>
      <c r="JO37" t="s">
        <v>47</v>
      </c>
      <c r="JP37">
        <v>100</v>
      </c>
      <c r="JQ37" t="s">
        <v>47</v>
      </c>
      <c r="JR37">
        <v>100</v>
      </c>
      <c r="JS37" t="s">
        <v>47</v>
      </c>
      <c r="JT37">
        <v>100</v>
      </c>
      <c r="JU37" t="s">
        <v>47</v>
      </c>
      <c r="JV37">
        <v>100</v>
      </c>
      <c r="JW37" t="s">
        <v>47</v>
      </c>
      <c r="JX37">
        <v>100</v>
      </c>
      <c r="JY37" t="s">
        <v>47</v>
      </c>
      <c r="JZ37">
        <v>100</v>
      </c>
      <c r="KA37" t="s">
        <v>47</v>
      </c>
      <c r="KB37">
        <v>100</v>
      </c>
      <c r="KC37" t="s">
        <v>47</v>
      </c>
      <c r="KD37">
        <v>100</v>
      </c>
      <c r="KE37" t="s">
        <v>47</v>
      </c>
      <c r="KF37">
        <v>100</v>
      </c>
      <c r="KG37" t="s">
        <v>47</v>
      </c>
      <c r="KH37">
        <v>100</v>
      </c>
      <c r="KI37" t="s">
        <v>47</v>
      </c>
      <c r="KJ37">
        <v>100</v>
      </c>
      <c r="KK37" t="s">
        <v>47</v>
      </c>
      <c r="KL37">
        <v>100</v>
      </c>
      <c r="KM37" t="s">
        <v>48</v>
      </c>
      <c r="KN37">
        <v>100</v>
      </c>
      <c r="KO37" t="s">
        <v>48</v>
      </c>
      <c r="KP37">
        <v>100</v>
      </c>
      <c r="KQ37" t="s">
        <v>48</v>
      </c>
      <c r="KR37">
        <v>100</v>
      </c>
      <c r="KS37" t="s">
        <v>48</v>
      </c>
      <c r="KT37">
        <v>100</v>
      </c>
      <c r="KU37" t="s">
        <v>48</v>
      </c>
      <c r="KV37">
        <v>100</v>
      </c>
      <c r="KW37" t="s">
        <v>48</v>
      </c>
      <c r="KX37">
        <v>100</v>
      </c>
      <c r="KY37" t="s">
        <v>48</v>
      </c>
      <c r="KZ37">
        <v>100</v>
      </c>
      <c r="LA37" t="s">
        <v>48</v>
      </c>
      <c r="LB37">
        <v>100</v>
      </c>
      <c r="LC37" t="s">
        <v>48</v>
      </c>
      <c r="LD37">
        <v>100</v>
      </c>
      <c r="LE37" t="s">
        <v>48</v>
      </c>
      <c r="LF37">
        <v>100</v>
      </c>
      <c r="LG37" t="s">
        <v>48</v>
      </c>
      <c r="LH37">
        <v>100</v>
      </c>
      <c r="LI37" t="s">
        <v>48</v>
      </c>
      <c r="LJ37">
        <v>100</v>
      </c>
      <c r="LK37" t="s">
        <v>48</v>
      </c>
      <c r="LL37">
        <v>100</v>
      </c>
      <c r="LM37" t="s">
        <v>48</v>
      </c>
      <c r="LN37">
        <v>100</v>
      </c>
      <c r="LO37" t="s">
        <v>49</v>
      </c>
      <c r="LP37">
        <v>100</v>
      </c>
      <c r="LQ37" t="s">
        <v>49</v>
      </c>
      <c r="LR37">
        <v>100</v>
      </c>
      <c r="LS37" t="s">
        <v>49</v>
      </c>
      <c r="LT37">
        <v>100</v>
      </c>
      <c r="LU37" t="s">
        <v>49</v>
      </c>
      <c r="LV37">
        <v>100</v>
      </c>
      <c r="LW37" t="s">
        <v>49</v>
      </c>
      <c r="LX37">
        <v>100</v>
      </c>
      <c r="LY37" t="s">
        <v>49</v>
      </c>
      <c r="LZ37">
        <v>100</v>
      </c>
      <c r="MA37" t="s">
        <v>49</v>
      </c>
      <c r="MB37">
        <v>100</v>
      </c>
      <c r="MC37" t="s">
        <v>49</v>
      </c>
      <c r="MD37">
        <v>100</v>
      </c>
      <c r="ME37" t="s">
        <v>49</v>
      </c>
      <c r="MF37">
        <v>100</v>
      </c>
      <c r="MG37" t="s">
        <v>49</v>
      </c>
      <c r="MH37">
        <v>100</v>
      </c>
      <c r="MI37" t="s">
        <v>49</v>
      </c>
      <c r="MJ37">
        <v>100</v>
      </c>
      <c r="MK37" t="s">
        <v>49</v>
      </c>
      <c r="ML37">
        <v>100</v>
      </c>
      <c r="MM37" t="s">
        <v>49</v>
      </c>
      <c r="MN37">
        <v>100</v>
      </c>
      <c r="MO37" t="s">
        <v>49</v>
      </c>
      <c r="MP37">
        <v>100</v>
      </c>
      <c r="MQ37" t="s">
        <v>49</v>
      </c>
      <c r="MR37">
        <v>100</v>
      </c>
      <c r="MS37" t="s">
        <v>49</v>
      </c>
      <c r="MT37">
        <v>100</v>
      </c>
      <c r="MU37" t="s">
        <v>49</v>
      </c>
      <c r="MV37">
        <v>100</v>
      </c>
      <c r="MW37" t="s">
        <v>49</v>
      </c>
      <c r="MX37">
        <v>100</v>
      </c>
      <c r="MY37" t="s">
        <v>49</v>
      </c>
      <c r="MZ37">
        <v>100</v>
      </c>
      <c r="NA37" t="s">
        <v>50</v>
      </c>
      <c r="NB37">
        <v>100</v>
      </c>
      <c r="NC37" t="s">
        <v>50</v>
      </c>
      <c r="ND37">
        <v>100</v>
      </c>
      <c r="NE37" t="s">
        <v>49</v>
      </c>
      <c r="NF37">
        <v>100</v>
      </c>
      <c r="NG37" t="s">
        <v>50</v>
      </c>
      <c r="NH37">
        <v>100</v>
      </c>
      <c r="NI37" t="s">
        <v>50</v>
      </c>
      <c r="NJ37">
        <v>100</v>
      </c>
      <c r="NK37" t="s">
        <v>50</v>
      </c>
      <c r="NL37">
        <v>100</v>
      </c>
      <c r="NM37" t="s">
        <v>50</v>
      </c>
      <c r="NN37">
        <v>100</v>
      </c>
      <c r="NO37" t="s">
        <v>53</v>
      </c>
      <c r="NP37">
        <v>100</v>
      </c>
      <c r="NQ37" t="s">
        <v>53</v>
      </c>
      <c r="NR37">
        <v>100</v>
      </c>
      <c r="NS37" t="s">
        <v>54</v>
      </c>
      <c r="NT37">
        <v>100</v>
      </c>
      <c r="NU37" t="s">
        <v>54</v>
      </c>
      <c r="NV37">
        <v>100</v>
      </c>
      <c r="NW37" t="s">
        <v>54</v>
      </c>
      <c r="NX37">
        <v>100</v>
      </c>
      <c r="NY37" t="s">
        <v>54</v>
      </c>
      <c r="NZ37">
        <v>100</v>
      </c>
      <c r="OA37" t="s">
        <v>54</v>
      </c>
      <c r="OB37">
        <v>100</v>
      </c>
      <c r="OC37" t="s">
        <v>54</v>
      </c>
      <c r="OD37">
        <v>100</v>
      </c>
      <c r="OE37" t="s">
        <v>54</v>
      </c>
      <c r="OF37">
        <v>100</v>
      </c>
      <c r="OG37" t="s">
        <v>54</v>
      </c>
      <c r="OH37">
        <v>100</v>
      </c>
      <c r="OI37" t="s">
        <v>54</v>
      </c>
      <c r="OJ37">
        <v>100</v>
      </c>
      <c r="OK37" t="s">
        <v>54</v>
      </c>
      <c r="OL37">
        <v>100</v>
      </c>
      <c r="OM37" t="s">
        <v>54</v>
      </c>
      <c r="ON37">
        <v>100</v>
      </c>
      <c r="OO37" t="s">
        <v>54</v>
      </c>
      <c r="OP37">
        <v>100</v>
      </c>
      <c r="OQ37" t="s">
        <v>54</v>
      </c>
      <c r="OR37">
        <v>100</v>
      </c>
      <c r="OS37" t="s">
        <v>54</v>
      </c>
      <c r="OT37">
        <v>100</v>
      </c>
      <c r="OU37" t="s">
        <v>54</v>
      </c>
      <c r="OV37">
        <v>100</v>
      </c>
      <c r="OW37" t="s">
        <v>54</v>
      </c>
      <c r="OX37">
        <v>100</v>
      </c>
      <c r="OY37" t="s">
        <v>54</v>
      </c>
      <c r="OZ37">
        <v>100</v>
      </c>
      <c r="PA37" t="s">
        <v>54</v>
      </c>
      <c r="PB37">
        <v>100</v>
      </c>
      <c r="PC37" t="s">
        <v>54</v>
      </c>
      <c r="PD37">
        <v>100</v>
      </c>
      <c r="PE37" t="s">
        <v>54</v>
      </c>
      <c r="PF37">
        <v>100</v>
      </c>
      <c r="PG37" t="s">
        <v>54</v>
      </c>
      <c r="PH37">
        <v>100</v>
      </c>
      <c r="PI37" t="s">
        <v>54</v>
      </c>
      <c r="PJ37">
        <v>100</v>
      </c>
      <c r="PK37" t="s">
        <v>54</v>
      </c>
      <c r="PL37">
        <v>100</v>
      </c>
      <c r="PM37" t="s">
        <v>54</v>
      </c>
      <c r="PN37">
        <v>100</v>
      </c>
      <c r="PO37" t="s">
        <v>54</v>
      </c>
      <c r="PP37">
        <v>100</v>
      </c>
      <c r="PQ37" t="s">
        <v>54</v>
      </c>
      <c r="PR37">
        <v>100</v>
      </c>
      <c r="PS37" t="s">
        <v>54</v>
      </c>
      <c r="PT37">
        <v>100</v>
      </c>
      <c r="PU37" t="s">
        <v>54</v>
      </c>
      <c r="PV37">
        <v>100</v>
      </c>
      <c r="PW37" t="s">
        <v>54</v>
      </c>
      <c r="PX37">
        <v>100</v>
      </c>
      <c r="PY37" t="s">
        <v>54</v>
      </c>
      <c r="PZ37">
        <v>100</v>
      </c>
      <c r="QA37" t="s">
        <v>54</v>
      </c>
      <c r="QB37">
        <v>100</v>
      </c>
      <c r="QC37" t="s">
        <v>54</v>
      </c>
      <c r="QD37">
        <v>100</v>
      </c>
      <c r="QE37" t="s">
        <v>54</v>
      </c>
      <c r="QF37">
        <v>100</v>
      </c>
      <c r="QG37" t="s">
        <v>54</v>
      </c>
      <c r="QH37">
        <v>100</v>
      </c>
      <c r="QI37" t="s">
        <v>54</v>
      </c>
      <c r="QJ37">
        <v>100</v>
      </c>
      <c r="QK37" t="s">
        <v>54</v>
      </c>
      <c r="QL37">
        <v>100</v>
      </c>
      <c r="QM37" t="s">
        <v>54</v>
      </c>
      <c r="QN37">
        <v>100</v>
      </c>
      <c r="QO37" t="s">
        <v>54</v>
      </c>
      <c r="QP37">
        <v>100</v>
      </c>
      <c r="QQ37" t="s">
        <v>54</v>
      </c>
      <c r="QR37">
        <v>100</v>
      </c>
      <c r="QS37" t="s">
        <v>54</v>
      </c>
      <c r="QT37">
        <v>100</v>
      </c>
      <c r="QU37" t="s">
        <v>54</v>
      </c>
      <c r="QV37">
        <v>100</v>
      </c>
      <c r="QW37" t="s">
        <v>54</v>
      </c>
      <c r="QX37">
        <v>100</v>
      </c>
      <c r="QY37" t="s">
        <v>54</v>
      </c>
      <c r="QZ37">
        <v>100</v>
      </c>
      <c r="RA37" t="s">
        <v>54</v>
      </c>
      <c r="RB37">
        <v>100</v>
      </c>
      <c r="RC37" t="s">
        <v>54</v>
      </c>
      <c r="RD37">
        <v>100</v>
      </c>
      <c r="RE37" t="s">
        <v>54</v>
      </c>
      <c r="RF37">
        <v>100</v>
      </c>
      <c r="RG37" t="s">
        <v>54</v>
      </c>
      <c r="RH37">
        <v>100</v>
      </c>
      <c r="RI37" t="s">
        <v>54</v>
      </c>
      <c r="RJ37">
        <v>100</v>
      </c>
      <c r="RK37" t="s">
        <v>54</v>
      </c>
      <c r="RL37">
        <v>100</v>
      </c>
      <c r="RM37" t="s">
        <v>54</v>
      </c>
      <c r="RN37">
        <v>100</v>
      </c>
      <c r="RO37" t="s">
        <v>54</v>
      </c>
      <c r="RP37">
        <v>100</v>
      </c>
      <c r="RQ37" t="s">
        <v>54</v>
      </c>
      <c r="RR37">
        <v>100</v>
      </c>
      <c r="RS37" t="s">
        <v>54</v>
      </c>
      <c r="RT37">
        <v>100</v>
      </c>
      <c r="RU37" t="s">
        <v>54</v>
      </c>
      <c r="RV37">
        <v>100</v>
      </c>
      <c r="RW37" t="s">
        <v>54</v>
      </c>
      <c r="RX37">
        <v>100</v>
      </c>
      <c r="RY37" t="s">
        <v>54</v>
      </c>
      <c r="RZ37">
        <v>100</v>
      </c>
      <c r="SA37" t="s">
        <v>54</v>
      </c>
      <c r="SB37">
        <v>100</v>
      </c>
      <c r="SC37" t="s">
        <v>54</v>
      </c>
      <c r="SD37">
        <v>100</v>
      </c>
      <c r="SE37" t="s">
        <v>54</v>
      </c>
      <c r="SF37">
        <v>100</v>
      </c>
      <c r="SG37" t="s">
        <v>54</v>
      </c>
      <c r="SH37">
        <v>100</v>
      </c>
      <c r="SI37" t="s">
        <v>54</v>
      </c>
      <c r="SJ37">
        <v>100</v>
      </c>
      <c r="SK37" t="s">
        <v>54</v>
      </c>
      <c r="SL37">
        <v>100</v>
      </c>
      <c r="SM37" t="s">
        <v>54</v>
      </c>
      <c r="SN37">
        <v>100</v>
      </c>
      <c r="SO37" t="s">
        <v>54</v>
      </c>
      <c r="SP37">
        <v>100</v>
      </c>
      <c r="SQ37" t="s">
        <v>54</v>
      </c>
      <c r="SR37">
        <v>100</v>
      </c>
      <c r="SS37" t="s">
        <v>54</v>
      </c>
      <c r="ST37">
        <v>100</v>
      </c>
      <c r="SU37" t="s">
        <v>54</v>
      </c>
      <c r="SV37">
        <v>100</v>
      </c>
      <c r="SW37" t="s">
        <v>54</v>
      </c>
      <c r="SX37">
        <v>100</v>
      </c>
      <c r="SY37" t="s">
        <v>54</v>
      </c>
      <c r="SZ37">
        <v>100</v>
      </c>
      <c r="TA37" t="s">
        <v>54</v>
      </c>
      <c r="TB37">
        <v>100</v>
      </c>
      <c r="TC37" t="s">
        <v>54</v>
      </c>
      <c r="TD37">
        <v>100</v>
      </c>
      <c r="TE37" t="s">
        <v>54</v>
      </c>
      <c r="TF37">
        <v>100</v>
      </c>
      <c r="TG37" t="s">
        <v>54</v>
      </c>
      <c r="TH37">
        <v>100</v>
      </c>
      <c r="TI37" t="s">
        <v>54</v>
      </c>
      <c r="TJ37">
        <v>100</v>
      </c>
      <c r="TK37" t="s">
        <v>54</v>
      </c>
      <c r="TL37">
        <v>100</v>
      </c>
      <c r="TM37" t="s">
        <v>54</v>
      </c>
      <c r="TN37">
        <v>100</v>
      </c>
      <c r="TO37" t="s">
        <v>54</v>
      </c>
      <c r="TP37">
        <v>100</v>
      </c>
      <c r="TQ37" t="s">
        <v>54</v>
      </c>
      <c r="TR37">
        <v>100</v>
      </c>
      <c r="TS37" t="s">
        <v>54</v>
      </c>
      <c r="TT37">
        <v>100</v>
      </c>
      <c r="TU37" t="s">
        <v>54</v>
      </c>
      <c r="TV37">
        <v>100</v>
      </c>
      <c r="TW37" t="s">
        <v>54</v>
      </c>
      <c r="TX37">
        <v>100</v>
      </c>
      <c r="TY37" t="s">
        <v>54</v>
      </c>
      <c r="TZ37">
        <v>100</v>
      </c>
      <c r="UA37" t="s">
        <v>54</v>
      </c>
      <c r="UB37">
        <v>100</v>
      </c>
      <c r="UC37" t="s">
        <v>54</v>
      </c>
      <c r="UD37">
        <v>100</v>
      </c>
      <c r="UE37" t="s">
        <v>54</v>
      </c>
      <c r="UF37">
        <v>100</v>
      </c>
      <c r="UG37" t="s">
        <v>54</v>
      </c>
      <c r="UH37">
        <v>100</v>
      </c>
      <c r="UI37" t="s">
        <v>54</v>
      </c>
      <c r="UJ37">
        <v>100</v>
      </c>
      <c r="UK37" t="s">
        <v>54</v>
      </c>
      <c r="UL37">
        <v>100</v>
      </c>
      <c r="UM37" t="s">
        <v>54</v>
      </c>
      <c r="UN37">
        <v>100</v>
      </c>
      <c r="UO37" t="s">
        <v>54</v>
      </c>
      <c r="UP37">
        <v>100</v>
      </c>
      <c r="UQ37" t="s">
        <v>54</v>
      </c>
      <c r="UR37">
        <v>100</v>
      </c>
      <c r="US37" t="s">
        <v>54</v>
      </c>
      <c r="UT37">
        <v>100</v>
      </c>
      <c r="UU37" t="s">
        <v>54</v>
      </c>
      <c r="UV37">
        <v>100</v>
      </c>
      <c r="UW37" t="s">
        <v>54</v>
      </c>
      <c r="UX37">
        <v>100</v>
      </c>
      <c r="UY37" t="s">
        <v>54</v>
      </c>
      <c r="UZ37">
        <v>100</v>
      </c>
      <c r="VA37" t="s">
        <v>54</v>
      </c>
      <c r="VB37">
        <v>100</v>
      </c>
      <c r="VC37" t="s">
        <v>54</v>
      </c>
      <c r="VD37">
        <v>100</v>
      </c>
      <c r="VE37" t="s">
        <v>54</v>
      </c>
      <c r="VF37">
        <v>100</v>
      </c>
      <c r="VG37" t="s">
        <v>54</v>
      </c>
      <c r="VH37">
        <v>100</v>
      </c>
      <c r="VI37" t="s">
        <v>54</v>
      </c>
      <c r="VJ37">
        <v>100</v>
      </c>
      <c r="VK37" t="s">
        <v>54</v>
      </c>
      <c r="VL37">
        <v>100</v>
      </c>
      <c r="VM37" t="s">
        <v>54</v>
      </c>
      <c r="VN37">
        <v>100</v>
      </c>
      <c r="VO37" t="s">
        <v>54</v>
      </c>
      <c r="VP37">
        <v>100</v>
      </c>
      <c r="VQ37" t="s">
        <v>54</v>
      </c>
      <c r="VR37">
        <v>100</v>
      </c>
      <c r="VS37" t="s">
        <v>54</v>
      </c>
      <c r="VT37">
        <v>100</v>
      </c>
      <c r="VU37" t="s">
        <v>54</v>
      </c>
      <c r="VV37">
        <v>100</v>
      </c>
      <c r="VW37" t="s">
        <v>54</v>
      </c>
      <c r="VX37">
        <v>100</v>
      </c>
      <c r="VY37" t="s">
        <v>54</v>
      </c>
      <c r="VZ37">
        <v>100</v>
      </c>
      <c r="WA37" t="s">
        <v>54</v>
      </c>
      <c r="WB37">
        <v>100</v>
      </c>
    </row>
    <row r="38" spans="1:600" x14ac:dyDescent="0.3">
      <c r="A38" t="s">
        <v>25</v>
      </c>
      <c r="B38">
        <v>100</v>
      </c>
      <c r="C38" t="s">
        <v>25</v>
      </c>
      <c r="D38">
        <v>100</v>
      </c>
      <c r="E38" t="s">
        <v>25</v>
      </c>
      <c r="F38">
        <v>100</v>
      </c>
      <c r="G38" t="s">
        <v>25</v>
      </c>
      <c r="H38">
        <v>100</v>
      </c>
      <c r="I38" t="s">
        <v>25</v>
      </c>
      <c r="J38">
        <v>100</v>
      </c>
      <c r="K38" t="s">
        <v>25</v>
      </c>
      <c r="L38">
        <v>100</v>
      </c>
      <c r="M38" t="s">
        <v>25</v>
      </c>
      <c r="N38">
        <v>100</v>
      </c>
      <c r="O38" t="s">
        <v>25</v>
      </c>
      <c r="P38">
        <v>100</v>
      </c>
      <c r="Q38" t="s">
        <v>26</v>
      </c>
      <c r="R38">
        <v>100</v>
      </c>
      <c r="S38" t="s">
        <v>26</v>
      </c>
      <c r="T38">
        <v>100</v>
      </c>
      <c r="U38" t="s">
        <v>26</v>
      </c>
      <c r="V38">
        <v>100</v>
      </c>
      <c r="W38" t="s">
        <v>26</v>
      </c>
      <c r="X38">
        <v>100</v>
      </c>
      <c r="Y38" t="s">
        <v>26</v>
      </c>
      <c r="Z38">
        <v>100</v>
      </c>
      <c r="AA38" t="s">
        <v>26</v>
      </c>
      <c r="AB38">
        <v>100</v>
      </c>
      <c r="AC38" t="s">
        <v>26</v>
      </c>
      <c r="AD38">
        <v>100</v>
      </c>
      <c r="AE38" t="s">
        <v>26</v>
      </c>
      <c r="AF38">
        <v>100</v>
      </c>
      <c r="AG38" t="s">
        <v>26</v>
      </c>
      <c r="AH38">
        <v>100</v>
      </c>
      <c r="AI38" t="s">
        <v>26</v>
      </c>
      <c r="AJ38">
        <v>100</v>
      </c>
      <c r="AK38" t="s">
        <v>26</v>
      </c>
      <c r="AL38">
        <v>100</v>
      </c>
      <c r="AM38" t="s">
        <v>27</v>
      </c>
      <c r="AN38">
        <v>100</v>
      </c>
      <c r="AO38" t="s">
        <v>27</v>
      </c>
      <c r="AP38">
        <v>100</v>
      </c>
      <c r="AQ38" t="s">
        <v>27</v>
      </c>
      <c r="AR38">
        <v>100</v>
      </c>
      <c r="AS38" t="s">
        <v>27</v>
      </c>
      <c r="AT38">
        <v>100</v>
      </c>
      <c r="AU38" t="s">
        <v>28</v>
      </c>
      <c r="AV38">
        <v>100</v>
      </c>
      <c r="AW38" t="s">
        <v>28</v>
      </c>
      <c r="AX38">
        <v>100</v>
      </c>
      <c r="AY38" t="s">
        <v>28</v>
      </c>
      <c r="AZ38">
        <v>100</v>
      </c>
      <c r="BA38" t="s">
        <v>28</v>
      </c>
      <c r="BB38">
        <v>100</v>
      </c>
      <c r="BC38" t="s">
        <v>28</v>
      </c>
      <c r="BD38">
        <v>100</v>
      </c>
      <c r="BE38" t="s">
        <v>28</v>
      </c>
      <c r="BF38">
        <v>100</v>
      </c>
      <c r="BG38" t="s">
        <v>28</v>
      </c>
      <c r="BH38">
        <v>100</v>
      </c>
      <c r="BI38" t="s">
        <v>28</v>
      </c>
      <c r="BJ38">
        <v>100</v>
      </c>
      <c r="BK38" t="s">
        <v>28</v>
      </c>
      <c r="BL38">
        <v>100</v>
      </c>
      <c r="BM38" t="s">
        <v>28</v>
      </c>
      <c r="BN38">
        <v>100</v>
      </c>
      <c r="BO38" t="s">
        <v>28</v>
      </c>
      <c r="BP38">
        <v>100</v>
      </c>
      <c r="BQ38" t="s">
        <v>29</v>
      </c>
      <c r="BR38">
        <v>100</v>
      </c>
      <c r="BS38" t="s">
        <v>29</v>
      </c>
      <c r="BT38">
        <v>100</v>
      </c>
      <c r="BU38" t="s">
        <v>31</v>
      </c>
      <c r="BV38">
        <v>100</v>
      </c>
      <c r="BW38" t="s">
        <v>31</v>
      </c>
      <c r="BX38">
        <v>100</v>
      </c>
      <c r="BY38" t="s">
        <v>31</v>
      </c>
      <c r="BZ38">
        <v>100</v>
      </c>
      <c r="CA38" t="s">
        <v>31</v>
      </c>
      <c r="CB38">
        <v>100</v>
      </c>
      <c r="CC38" t="s">
        <v>34</v>
      </c>
      <c r="CD38">
        <v>100</v>
      </c>
      <c r="CE38" t="s">
        <v>34</v>
      </c>
      <c r="CF38">
        <v>100</v>
      </c>
      <c r="CG38" t="s">
        <v>34</v>
      </c>
      <c r="CH38">
        <v>100</v>
      </c>
      <c r="CI38" t="s">
        <v>34</v>
      </c>
      <c r="CJ38">
        <v>100</v>
      </c>
      <c r="CK38" t="s">
        <v>36</v>
      </c>
      <c r="CL38">
        <v>100</v>
      </c>
      <c r="CM38" t="s">
        <v>36</v>
      </c>
      <c r="CN38">
        <v>100</v>
      </c>
      <c r="CO38" t="s">
        <v>36</v>
      </c>
      <c r="CP38">
        <v>100</v>
      </c>
      <c r="CQ38" t="s">
        <v>36</v>
      </c>
      <c r="CR38">
        <v>100</v>
      </c>
      <c r="CS38" t="s">
        <v>37</v>
      </c>
      <c r="CT38">
        <v>100</v>
      </c>
      <c r="CU38" t="s">
        <v>38</v>
      </c>
      <c r="CV38">
        <v>100</v>
      </c>
      <c r="CW38" t="s">
        <v>38</v>
      </c>
      <c r="CX38">
        <v>100</v>
      </c>
      <c r="CY38" t="s">
        <v>38</v>
      </c>
      <c r="CZ38">
        <v>100</v>
      </c>
      <c r="DA38" t="s">
        <v>38</v>
      </c>
      <c r="DB38">
        <v>100</v>
      </c>
      <c r="DC38" t="s">
        <v>38</v>
      </c>
      <c r="DD38">
        <v>100</v>
      </c>
      <c r="DE38" t="s">
        <v>38</v>
      </c>
      <c r="DF38">
        <v>100</v>
      </c>
      <c r="DG38" t="s">
        <v>38</v>
      </c>
      <c r="DH38">
        <v>100</v>
      </c>
      <c r="DI38" t="s">
        <v>38</v>
      </c>
      <c r="DJ38">
        <v>100</v>
      </c>
      <c r="DK38" t="s">
        <v>38</v>
      </c>
      <c r="DL38">
        <v>100</v>
      </c>
      <c r="DM38" t="s">
        <v>38</v>
      </c>
      <c r="DN38">
        <v>100</v>
      </c>
      <c r="DO38" t="s">
        <v>38</v>
      </c>
      <c r="DP38">
        <v>100</v>
      </c>
      <c r="DQ38" t="s">
        <v>38</v>
      </c>
      <c r="DR38">
        <v>100</v>
      </c>
      <c r="DS38" t="s">
        <v>38</v>
      </c>
      <c r="DT38">
        <v>100</v>
      </c>
      <c r="DU38" t="s">
        <v>38</v>
      </c>
      <c r="DV38">
        <v>100</v>
      </c>
      <c r="DW38" t="s">
        <v>38</v>
      </c>
      <c r="DX38">
        <v>100</v>
      </c>
      <c r="DY38" t="s">
        <v>38</v>
      </c>
      <c r="DZ38">
        <v>100</v>
      </c>
      <c r="EA38" t="s">
        <v>38</v>
      </c>
      <c r="EB38">
        <v>100</v>
      </c>
      <c r="EC38" t="s">
        <v>38</v>
      </c>
      <c r="ED38">
        <v>100</v>
      </c>
      <c r="EE38" t="s">
        <v>38</v>
      </c>
      <c r="EF38">
        <v>100</v>
      </c>
      <c r="EG38" t="s">
        <v>38</v>
      </c>
      <c r="EH38">
        <v>100</v>
      </c>
      <c r="EI38" t="s">
        <v>38</v>
      </c>
      <c r="EJ38">
        <v>100</v>
      </c>
      <c r="EK38" t="s">
        <v>38</v>
      </c>
      <c r="EL38">
        <v>100</v>
      </c>
      <c r="EM38" t="s">
        <v>38</v>
      </c>
      <c r="EN38">
        <v>100</v>
      </c>
      <c r="EO38" t="s">
        <v>38</v>
      </c>
      <c r="EP38">
        <v>100</v>
      </c>
      <c r="EQ38" t="s">
        <v>38</v>
      </c>
      <c r="ER38">
        <v>100</v>
      </c>
      <c r="ES38" t="s">
        <v>38</v>
      </c>
      <c r="ET38">
        <v>100</v>
      </c>
      <c r="EU38" t="s">
        <v>38</v>
      </c>
      <c r="EV38">
        <v>100</v>
      </c>
      <c r="EW38" t="s">
        <v>38</v>
      </c>
      <c r="EX38">
        <v>100</v>
      </c>
      <c r="EY38" t="s">
        <v>38</v>
      </c>
      <c r="EZ38">
        <v>100</v>
      </c>
      <c r="FA38" t="s">
        <v>38</v>
      </c>
      <c r="FB38">
        <v>100</v>
      </c>
      <c r="FC38" t="s">
        <v>38</v>
      </c>
      <c r="FD38">
        <v>100</v>
      </c>
      <c r="FE38" t="s">
        <v>38</v>
      </c>
      <c r="FF38">
        <v>100</v>
      </c>
      <c r="FG38" t="s">
        <v>38</v>
      </c>
      <c r="FH38">
        <v>100</v>
      </c>
      <c r="FI38" t="s">
        <v>38</v>
      </c>
      <c r="FJ38">
        <v>100</v>
      </c>
      <c r="FK38" t="s">
        <v>38</v>
      </c>
      <c r="FL38">
        <v>100</v>
      </c>
      <c r="FM38" t="s">
        <v>38</v>
      </c>
      <c r="FN38">
        <v>100</v>
      </c>
      <c r="FO38" t="s">
        <v>38</v>
      </c>
      <c r="FP38">
        <v>100</v>
      </c>
      <c r="FQ38" t="s">
        <v>38</v>
      </c>
      <c r="FR38">
        <v>100</v>
      </c>
      <c r="FS38" t="s">
        <v>38</v>
      </c>
      <c r="FT38">
        <v>100</v>
      </c>
      <c r="FU38" t="s">
        <v>38</v>
      </c>
      <c r="FV38">
        <v>100</v>
      </c>
      <c r="FW38" t="s">
        <v>38</v>
      </c>
      <c r="FX38">
        <v>100</v>
      </c>
      <c r="FY38" t="s">
        <v>38</v>
      </c>
      <c r="FZ38">
        <v>100</v>
      </c>
      <c r="GA38" t="s">
        <v>38</v>
      </c>
      <c r="GB38">
        <v>100</v>
      </c>
      <c r="GC38" t="s">
        <v>38</v>
      </c>
      <c r="GD38">
        <v>100</v>
      </c>
      <c r="GE38" t="s">
        <v>38</v>
      </c>
      <c r="GF38">
        <v>100</v>
      </c>
      <c r="GG38" t="s">
        <v>38</v>
      </c>
      <c r="GH38">
        <v>100</v>
      </c>
      <c r="GI38" t="s">
        <v>38</v>
      </c>
      <c r="GJ38">
        <v>100</v>
      </c>
      <c r="GK38" t="s">
        <v>38</v>
      </c>
      <c r="GL38">
        <v>100</v>
      </c>
      <c r="GM38" t="s">
        <v>38</v>
      </c>
      <c r="GN38">
        <v>100</v>
      </c>
      <c r="GO38" t="s">
        <v>38</v>
      </c>
      <c r="GP38">
        <v>100</v>
      </c>
      <c r="GQ38" t="s">
        <v>38</v>
      </c>
      <c r="GR38">
        <v>100</v>
      </c>
      <c r="GS38" t="s">
        <v>38</v>
      </c>
      <c r="GT38">
        <v>100</v>
      </c>
      <c r="GU38" t="s">
        <v>38</v>
      </c>
      <c r="GV38">
        <v>100</v>
      </c>
      <c r="GW38" t="s">
        <v>38</v>
      </c>
      <c r="GX38">
        <v>100</v>
      </c>
      <c r="GY38" t="s">
        <v>45</v>
      </c>
      <c r="GZ38">
        <v>100</v>
      </c>
      <c r="HA38" t="s">
        <v>46</v>
      </c>
      <c r="HB38">
        <v>100</v>
      </c>
      <c r="HC38" t="s">
        <v>46</v>
      </c>
      <c r="HD38">
        <v>100</v>
      </c>
      <c r="HE38" t="s">
        <v>46</v>
      </c>
      <c r="HF38">
        <v>100</v>
      </c>
      <c r="HG38" t="s">
        <v>46</v>
      </c>
      <c r="HH38">
        <v>100</v>
      </c>
      <c r="HI38" t="s">
        <v>46</v>
      </c>
      <c r="HJ38">
        <v>100</v>
      </c>
      <c r="HK38" t="s">
        <v>46</v>
      </c>
      <c r="HL38">
        <v>100</v>
      </c>
      <c r="HM38" t="s">
        <v>46</v>
      </c>
      <c r="HN38">
        <v>100</v>
      </c>
      <c r="HO38" t="s">
        <v>46</v>
      </c>
      <c r="HP38">
        <v>100</v>
      </c>
      <c r="HQ38" t="s">
        <v>46</v>
      </c>
      <c r="HR38">
        <v>100</v>
      </c>
      <c r="HS38" t="s">
        <v>47</v>
      </c>
      <c r="HT38">
        <v>100</v>
      </c>
      <c r="HU38" t="s">
        <v>47</v>
      </c>
      <c r="HV38">
        <v>100</v>
      </c>
      <c r="HW38" t="s">
        <v>47</v>
      </c>
      <c r="HX38">
        <v>100</v>
      </c>
      <c r="HY38" t="s">
        <v>47</v>
      </c>
      <c r="HZ38">
        <v>100</v>
      </c>
      <c r="IA38" t="s">
        <v>47</v>
      </c>
      <c r="IB38">
        <v>100</v>
      </c>
      <c r="IC38" t="s">
        <v>47</v>
      </c>
      <c r="ID38">
        <v>100</v>
      </c>
      <c r="IE38" t="s">
        <v>47</v>
      </c>
      <c r="IF38">
        <v>100</v>
      </c>
      <c r="IG38" t="s">
        <v>47</v>
      </c>
      <c r="IH38">
        <v>100</v>
      </c>
      <c r="II38" t="s">
        <v>47</v>
      </c>
      <c r="IJ38">
        <v>100</v>
      </c>
      <c r="IK38" t="s">
        <v>47</v>
      </c>
      <c r="IL38">
        <v>100</v>
      </c>
      <c r="IM38" t="s">
        <v>47</v>
      </c>
      <c r="IN38">
        <v>100</v>
      </c>
      <c r="IO38" t="s">
        <v>47</v>
      </c>
      <c r="IP38">
        <v>100</v>
      </c>
      <c r="IQ38" t="s">
        <v>47</v>
      </c>
      <c r="IR38">
        <v>100</v>
      </c>
      <c r="IS38" t="s">
        <v>47</v>
      </c>
      <c r="IT38">
        <v>100</v>
      </c>
      <c r="IU38" t="s">
        <v>47</v>
      </c>
      <c r="IV38">
        <v>100</v>
      </c>
      <c r="IW38" t="s">
        <v>47</v>
      </c>
      <c r="IX38">
        <v>100</v>
      </c>
      <c r="IY38" t="s">
        <v>47</v>
      </c>
      <c r="IZ38">
        <v>100</v>
      </c>
      <c r="JA38" t="s">
        <v>48</v>
      </c>
      <c r="JB38">
        <v>100</v>
      </c>
      <c r="JC38" t="s">
        <v>48</v>
      </c>
      <c r="JD38">
        <v>100</v>
      </c>
      <c r="JE38" t="s">
        <v>48</v>
      </c>
      <c r="JF38">
        <v>100</v>
      </c>
      <c r="JG38" t="s">
        <v>48</v>
      </c>
      <c r="JH38">
        <v>100</v>
      </c>
      <c r="JI38" t="s">
        <v>48</v>
      </c>
      <c r="JJ38">
        <v>100</v>
      </c>
      <c r="JK38" t="s">
        <v>48</v>
      </c>
      <c r="JL38">
        <v>100</v>
      </c>
      <c r="JM38" t="s">
        <v>48</v>
      </c>
      <c r="JN38">
        <v>100</v>
      </c>
      <c r="JO38" t="s">
        <v>48</v>
      </c>
      <c r="JP38">
        <v>100</v>
      </c>
      <c r="JQ38" t="s">
        <v>48</v>
      </c>
      <c r="JR38">
        <v>100</v>
      </c>
      <c r="JS38" t="s">
        <v>48</v>
      </c>
      <c r="JT38">
        <v>100</v>
      </c>
      <c r="JU38" t="s">
        <v>48</v>
      </c>
      <c r="JV38">
        <v>100</v>
      </c>
      <c r="JW38" t="s">
        <v>48</v>
      </c>
      <c r="JX38">
        <v>100</v>
      </c>
      <c r="JY38" t="s">
        <v>48</v>
      </c>
      <c r="JZ38">
        <v>100</v>
      </c>
      <c r="KA38" t="s">
        <v>48</v>
      </c>
      <c r="KB38">
        <v>100</v>
      </c>
      <c r="KC38" t="s">
        <v>48</v>
      </c>
      <c r="KD38">
        <v>100</v>
      </c>
      <c r="KE38" t="s">
        <v>48</v>
      </c>
      <c r="KF38">
        <v>100</v>
      </c>
      <c r="KG38" t="s">
        <v>48</v>
      </c>
      <c r="KH38">
        <v>100</v>
      </c>
      <c r="KI38" t="s">
        <v>48</v>
      </c>
      <c r="KJ38">
        <v>100</v>
      </c>
      <c r="KK38" t="s">
        <v>48</v>
      </c>
      <c r="KL38">
        <v>100</v>
      </c>
      <c r="KM38" t="s">
        <v>49</v>
      </c>
      <c r="KN38">
        <v>100</v>
      </c>
      <c r="KO38" t="s">
        <v>49</v>
      </c>
      <c r="KP38">
        <v>100</v>
      </c>
      <c r="KQ38" t="s">
        <v>49</v>
      </c>
      <c r="KR38">
        <v>100</v>
      </c>
      <c r="KS38" t="s">
        <v>49</v>
      </c>
      <c r="KT38">
        <v>100</v>
      </c>
      <c r="KU38" t="s">
        <v>49</v>
      </c>
      <c r="KV38">
        <v>100</v>
      </c>
      <c r="KW38" t="s">
        <v>49</v>
      </c>
      <c r="KX38">
        <v>100</v>
      </c>
      <c r="KY38" t="s">
        <v>49</v>
      </c>
      <c r="KZ38">
        <v>100</v>
      </c>
      <c r="LA38" t="s">
        <v>49</v>
      </c>
      <c r="LB38">
        <v>100</v>
      </c>
      <c r="LC38" t="s">
        <v>49</v>
      </c>
      <c r="LD38">
        <v>100</v>
      </c>
      <c r="LE38" t="s">
        <v>49</v>
      </c>
      <c r="LF38">
        <v>100</v>
      </c>
      <c r="LG38" t="s">
        <v>49</v>
      </c>
      <c r="LH38">
        <v>100</v>
      </c>
      <c r="LI38" t="s">
        <v>49</v>
      </c>
      <c r="LJ38">
        <v>100</v>
      </c>
      <c r="LK38" t="s">
        <v>49</v>
      </c>
      <c r="LL38">
        <v>100</v>
      </c>
      <c r="LM38" t="s">
        <v>49</v>
      </c>
      <c r="LN38">
        <v>100</v>
      </c>
      <c r="LO38" t="s">
        <v>50</v>
      </c>
      <c r="LP38">
        <v>100</v>
      </c>
      <c r="LQ38" t="s">
        <v>50</v>
      </c>
      <c r="LR38">
        <v>100</v>
      </c>
      <c r="LS38" t="s">
        <v>50</v>
      </c>
      <c r="LT38">
        <v>100</v>
      </c>
      <c r="LU38" t="s">
        <v>50</v>
      </c>
      <c r="LV38">
        <v>100</v>
      </c>
      <c r="LW38" t="s">
        <v>50</v>
      </c>
      <c r="LX38">
        <v>100</v>
      </c>
      <c r="LY38" t="s">
        <v>50</v>
      </c>
      <c r="LZ38">
        <v>100</v>
      </c>
      <c r="MA38" t="s">
        <v>50</v>
      </c>
      <c r="MB38">
        <v>100</v>
      </c>
      <c r="MC38" t="s">
        <v>50</v>
      </c>
      <c r="MD38">
        <v>100</v>
      </c>
      <c r="ME38" t="s">
        <v>50</v>
      </c>
      <c r="MF38">
        <v>100</v>
      </c>
      <c r="MG38" t="s">
        <v>50</v>
      </c>
      <c r="MH38">
        <v>100</v>
      </c>
      <c r="MI38" t="s">
        <v>50</v>
      </c>
      <c r="MJ38">
        <v>100</v>
      </c>
      <c r="MK38" t="s">
        <v>50</v>
      </c>
      <c r="ML38">
        <v>100</v>
      </c>
      <c r="MM38" t="s">
        <v>50</v>
      </c>
      <c r="MN38">
        <v>100</v>
      </c>
      <c r="MO38" t="s">
        <v>50</v>
      </c>
      <c r="MP38">
        <v>100</v>
      </c>
      <c r="MQ38" t="s">
        <v>50</v>
      </c>
      <c r="MR38">
        <v>100</v>
      </c>
      <c r="MS38" t="s">
        <v>50</v>
      </c>
      <c r="MT38">
        <v>100</v>
      </c>
      <c r="MU38" t="s">
        <v>50</v>
      </c>
      <c r="MV38">
        <v>100</v>
      </c>
      <c r="MW38" t="s">
        <v>50</v>
      </c>
      <c r="MX38">
        <v>100</v>
      </c>
      <c r="MY38" t="s">
        <v>50</v>
      </c>
      <c r="MZ38">
        <v>100</v>
      </c>
      <c r="NA38" t="s">
        <v>53</v>
      </c>
      <c r="NB38">
        <v>100</v>
      </c>
      <c r="NC38" t="s">
        <v>53</v>
      </c>
      <c r="ND38">
        <v>100</v>
      </c>
      <c r="NE38" t="s">
        <v>50</v>
      </c>
      <c r="NF38">
        <v>100</v>
      </c>
      <c r="NG38" t="s">
        <v>53</v>
      </c>
      <c r="NH38">
        <v>100</v>
      </c>
      <c r="NI38" t="s">
        <v>53</v>
      </c>
      <c r="NJ38">
        <v>100</v>
      </c>
      <c r="NK38" t="s">
        <v>53</v>
      </c>
      <c r="NL38">
        <v>100</v>
      </c>
      <c r="NM38" t="s">
        <v>53</v>
      </c>
      <c r="NN38">
        <v>100</v>
      </c>
      <c r="NO38" t="s">
        <v>54</v>
      </c>
      <c r="NP38">
        <v>100</v>
      </c>
      <c r="NQ38" t="s">
        <v>54</v>
      </c>
      <c r="NR38">
        <v>100</v>
      </c>
      <c r="NS38" t="s">
        <v>55</v>
      </c>
      <c r="NT38">
        <v>100</v>
      </c>
      <c r="NU38" t="s">
        <v>55</v>
      </c>
      <c r="NV38">
        <v>100</v>
      </c>
      <c r="NW38" t="s">
        <v>55</v>
      </c>
      <c r="NX38">
        <v>100</v>
      </c>
      <c r="NY38" t="s">
        <v>55</v>
      </c>
      <c r="NZ38">
        <v>100</v>
      </c>
      <c r="OA38" t="s">
        <v>55</v>
      </c>
      <c r="OB38">
        <v>100</v>
      </c>
      <c r="OC38" t="s">
        <v>55</v>
      </c>
      <c r="OD38">
        <v>100</v>
      </c>
      <c r="OE38" t="s">
        <v>55</v>
      </c>
      <c r="OF38">
        <v>100</v>
      </c>
      <c r="OG38" t="s">
        <v>55</v>
      </c>
      <c r="OH38">
        <v>100</v>
      </c>
      <c r="OI38" t="s">
        <v>55</v>
      </c>
      <c r="OJ38">
        <v>100</v>
      </c>
      <c r="OK38" t="s">
        <v>55</v>
      </c>
      <c r="OL38">
        <v>100</v>
      </c>
      <c r="OM38" t="s">
        <v>55</v>
      </c>
      <c r="ON38">
        <v>100</v>
      </c>
      <c r="OO38" t="s">
        <v>55</v>
      </c>
      <c r="OP38">
        <v>100</v>
      </c>
      <c r="OQ38" t="s">
        <v>55</v>
      </c>
      <c r="OR38">
        <v>100</v>
      </c>
      <c r="OS38" t="s">
        <v>55</v>
      </c>
      <c r="OT38">
        <v>100</v>
      </c>
      <c r="OU38" t="s">
        <v>55</v>
      </c>
      <c r="OV38">
        <v>100</v>
      </c>
      <c r="OW38" t="s">
        <v>55</v>
      </c>
      <c r="OX38">
        <v>100</v>
      </c>
      <c r="OY38" t="s">
        <v>55</v>
      </c>
      <c r="OZ38">
        <v>100</v>
      </c>
      <c r="PA38" t="s">
        <v>55</v>
      </c>
      <c r="PB38">
        <v>100</v>
      </c>
      <c r="PC38" t="s">
        <v>55</v>
      </c>
      <c r="PD38">
        <v>100</v>
      </c>
      <c r="PE38" t="s">
        <v>55</v>
      </c>
      <c r="PF38">
        <v>100</v>
      </c>
      <c r="PG38" t="s">
        <v>55</v>
      </c>
      <c r="PH38">
        <v>100</v>
      </c>
      <c r="PI38" t="s">
        <v>55</v>
      </c>
      <c r="PJ38">
        <v>100</v>
      </c>
      <c r="PK38" t="s">
        <v>55</v>
      </c>
      <c r="PL38">
        <v>100</v>
      </c>
      <c r="PM38" t="s">
        <v>55</v>
      </c>
      <c r="PN38">
        <v>100</v>
      </c>
      <c r="PO38" t="s">
        <v>55</v>
      </c>
      <c r="PP38">
        <v>100</v>
      </c>
      <c r="PQ38" t="s">
        <v>55</v>
      </c>
      <c r="PR38">
        <v>100</v>
      </c>
      <c r="PS38" t="s">
        <v>55</v>
      </c>
      <c r="PT38">
        <v>100</v>
      </c>
      <c r="PU38" t="s">
        <v>55</v>
      </c>
      <c r="PV38">
        <v>100</v>
      </c>
      <c r="PW38" t="s">
        <v>55</v>
      </c>
      <c r="PX38">
        <v>100</v>
      </c>
      <c r="PY38" t="s">
        <v>55</v>
      </c>
      <c r="PZ38">
        <v>100</v>
      </c>
      <c r="QA38" t="s">
        <v>55</v>
      </c>
      <c r="QB38">
        <v>100</v>
      </c>
      <c r="QC38" t="s">
        <v>55</v>
      </c>
      <c r="QD38">
        <v>100</v>
      </c>
      <c r="QE38" t="s">
        <v>55</v>
      </c>
      <c r="QF38">
        <v>100</v>
      </c>
      <c r="QG38" t="s">
        <v>55</v>
      </c>
      <c r="QH38">
        <v>100</v>
      </c>
      <c r="QI38" t="s">
        <v>55</v>
      </c>
      <c r="QJ38">
        <v>100</v>
      </c>
      <c r="QK38" t="s">
        <v>55</v>
      </c>
      <c r="QL38">
        <v>100</v>
      </c>
      <c r="QM38" t="s">
        <v>55</v>
      </c>
      <c r="QN38">
        <v>100</v>
      </c>
      <c r="QO38" t="s">
        <v>55</v>
      </c>
      <c r="QP38">
        <v>100</v>
      </c>
      <c r="QQ38" t="s">
        <v>55</v>
      </c>
      <c r="QR38">
        <v>100</v>
      </c>
      <c r="QS38" t="s">
        <v>55</v>
      </c>
      <c r="QT38">
        <v>100</v>
      </c>
      <c r="QU38" t="s">
        <v>55</v>
      </c>
      <c r="QV38">
        <v>100</v>
      </c>
      <c r="QW38" t="s">
        <v>55</v>
      </c>
      <c r="QX38">
        <v>100</v>
      </c>
      <c r="QY38" t="s">
        <v>55</v>
      </c>
      <c r="QZ38">
        <v>100</v>
      </c>
      <c r="RA38" t="s">
        <v>55</v>
      </c>
      <c r="RB38">
        <v>100</v>
      </c>
      <c r="RC38" t="s">
        <v>55</v>
      </c>
      <c r="RD38">
        <v>100</v>
      </c>
      <c r="RE38" t="s">
        <v>55</v>
      </c>
      <c r="RF38">
        <v>100</v>
      </c>
      <c r="RG38" t="s">
        <v>55</v>
      </c>
      <c r="RH38">
        <v>100</v>
      </c>
      <c r="RI38" t="s">
        <v>55</v>
      </c>
      <c r="RJ38">
        <v>100</v>
      </c>
      <c r="RK38" t="s">
        <v>55</v>
      </c>
      <c r="RL38">
        <v>100</v>
      </c>
      <c r="RM38" t="s">
        <v>55</v>
      </c>
      <c r="RN38">
        <v>100</v>
      </c>
      <c r="RO38" t="s">
        <v>55</v>
      </c>
      <c r="RP38">
        <v>100</v>
      </c>
      <c r="RQ38" t="s">
        <v>55</v>
      </c>
      <c r="RR38">
        <v>100</v>
      </c>
      <c r="RS38" t="s">
        <v>55</v>
      </c>
      <c r="RT38">
        <v>100</v>
      </c>
      <c r="RU38" t="s">
        <v>55</v>
      </c>
      <c r="RV38">
        <v>100</v>
      </c>
      <c r="RW38" t="s">
        <v>55</v>
      </c>
      <c r="RX38">
        <v>100</v>
      </c>
      <c r="RY38" t="s">
        <v>55</v>
      </c>
      <c r="RZ38">
        <v>100</v>
      </c>
      <c r="SA38" t="s">
        <v>55</v>
      </c>
      <c r="SB38">
        <v>100</v>
      </c>
      <c r="SC38" t="s">
        <v>55</v>
      </c>
      <c r="SD38">
        <v>100</v>
      </c>
      <c r="SE38" t="s">
        <v>55</v>
      </c>
      <c r="SF38">
        <v>100</v>
      </c>
      <c r="SG38" t="s">
        <v>55</v>
      </c>
      <c r="SH38">
        <v>100</v>
      </c>
      <c r="SI38" t="s">
        <v>55</v>
      </c>
      <c r="SJ38">
        <v>100</v>
      </c>
      <c r="SK38" t="s">
        <v>55</v>
      </c>
      <c r="SL38">
        <v>100</v>
      </c>
      <c r="SM38" t="s">
        <v>55</v>
      </c>
      <c r="SN38">
        <v>100</v>
      </c>
      <c r="SO38" t="s">
        <v>55</v>
      </c>
      <c r="SP38">
        <v>100</v>
      </c>
      <c r="SQ38" t="s">
        <v>55</v>
      </c>
      <c r="SR38">
        <v>100</v>
      </c>
      <c r="SS38" t="s">
        <v>55</v>
      </c>
      <c r="ST38">
        <v>100</v>
      </c>
      <c r="SU38" t="s">
        <v>55</v>
      </c>
      <c r="SV38">
        <v>100</v>
      </c>
      <c r="SW38" t="s">
        <v>55</v>
      </c>
      <c r="SX38">
        <v>100</v>
      </c>
      <c r="SY38" t="s">
        <v>55</v>
      </c>
      <c r="SZ38">
        <v>100</v>
      </c>
      <c r="TA38" t="s">
        <v>55</v>
      </c>
      <c r="TB38">
        <v>100</v>
      </c>
      <c r="TC38" t="s">
        <v>55</v>
      </c>
      <c r="TD38">
        <v>100</v>
      </c>
      <c r="TE38" t="s">
        <v>55</v>
      </c>
      <c r="TF38">
        <v>100</v>
      </c>
      <c r="TG38" t="s">
        <v>55</v>
      </c>
      <c r="TH38">
        <v>100</v>
      </c>
      <c r="TI38" t="s">
        <v>55</v>
      </c>
      <c r="TJ38">
        <v>100</v>
      </c>
      <c r="TK38" t="s">
        <v>55</v>
      </c>
      <c r="TL38">
        <v>100</v>
      </c>
      <c r="TM38" t="s">
        <v>55</v>
      </c>
      <c r="TN38">
        <v>100</v>
      </c>
      <c r="TO38" t="s">
        <v>55</v>
      </c>
      <c r="TP38">
        <v>100</v>
      </c>
      <c r="TQ38" t="s">
        <v>55</v>
      </c>
      <c r="TR38">
        <v>100</v>
      </c>
      <c r="TS38" t="s">
        <v>55</v>
      </c>
      <c r="TT38">
        <v>100</v>
      </c>
      <c r="TU38" t="s">
        <v>55</v>
      </c>
      <c r="TV38">
        <v>100</v>
      </c>
      <c r="TW38" t="s">
        <v>55</v>
      </c>
      <c r="TX38">
        <v>100</v>
      </c>
      <c r="TY38" t="s">
        <v>55</v>
      </c>
      <c r="TZ38">
        <v>100</v>
      </c>
      <c r="UA38" t="s">
        <v>55</v>
      </c>
      <c r="UB38">
        <v>100</v>
      </c>
      <c r="UC38" t="s">
        <v>55</v>
      </c>
      <c r="UD38">
        <v>100</v>
      </c>
      <c r="UE38" t="s">
        <v>55</v>
      </c>
      <c r="UF38">
        <v>100</v>
      </c>
      <c r="UG38" t="s">
        <v>55</v>
      </c>
      <c r="UH38">
        <v>100</v>
      </c>
      <c r="UI38" t="s">
        <v>55</v>
      </c>
      <c r="UJ38">
        <v>100</v>
      </c>
      <c r="UK38" t="s">
        <v>55</v>
      </c>
      <c r="UL38">
        <v>100</v>
      </c>
      <c r="UM38" t="s">
        <v>55</v>
      </c>
      <c r="UN38">
        <v>100</v>
      </c>
      <c r="UO38" t="s">
        <v>55</v>
      </c>
      <c r="UP38">
        <v>100</v>
      </c>
      <c r="UQ38" t="s">
        <v>55</v>
      </c>
      <c r="UR38">
        <v>100</v>
      </c>
      <c r="US38" t="s">
        <v>55</v>
      </c>
      <c r="UT38">
        <v>100</v>
      </c>
      <c r="UU38" t="s">
        <v>55</v>
      </c>
      <c r="UV38">
        <v>100</v>
      </c>
      <c r="UW38" t="s">
        <v>55</v>
      </c>
      <c r="UX38">
        <v>100</v>
      </c>
      <c r="UY38" t="s">
        <v>55</v>
      </c>
      <c r="UZ38">
        <v>100</v>
      </c>
      <c r="VA38" t="s">
        <v>55</v>
      </c>
      <c r="VB38">
        <v>100</v>
      </c>
      <c r="VC38" t="s">
        <v>55</v>
      </c>
      <c r="VD38">
        <v>100</v>
      </c>
      <c r="VE38" t="s">
        <v>55</v>
      </c>
      <c r="VF38">
        <v>100</v>
      </c>
      <c r="VG38" t="s">
        <v>55</v>
      </c>
      <c r="VH38">
        <v>100</v>
      </c>
      <c r="VI38" t="s">
        <v>55</v>
      </c>
      <c r="VJ38">
        <v>100</v>
      </c>
      <c r="VK38" t="s">
        <v>55</v>
      </c>
      <c r="VL38">
        <v>100</v>
      </c>
      <c r="VM38" t="s">
        <v>55</v>
      </c>
      <c r="VN38">
        <v>100</v>
      </c>
      <c r="VO38" t="s">
        <v>55</v>
      </c>
      <c r="VP38">
        <v>100</v>
      </c>
      <c r="VQ38" t="s">
        <v>55</v>
      </c>
      <c r="VR38">
        <v>100</v>
      </c>
      <c r="VS38" t="s">
        <v>55</v>
      </c>
      <c r="VT38">
        <v>100</v>
      </c>
      <c r="VU38" t="s">
        <v>55</v>
      </c>
      <c r="VV38">
        <v>100</v>
      </c>
      <c r="VW38" t="s">
        <v>55</v>
      </c>
      <c r="VX38">
        <v>100</v>
      </c>
      <c r="VY38" t="s">
        <v>55</v>
      </c>
      <c r="VZ38">
        <v>100</v>
      </c>
      <c r="WA38" t="s">
        <v>55</v>
      </c>
      <c r="WB38">
        <v>100</v>
      </c>
    </row>
    <row r="39" spans="1:600" x14ac:dyDescent="0.3">
      <c r="A39" t="s">
        <v>26</v>
      </c>
      <c r="B39">
        <v>100</v>
      </c>
      <c r="C39" t="s">
        <v>26</v>
      </c>
      <c r="D39">
        <v>100</v>
      </c>
      <c r="E39" t="s">
        <v>26</v>
      </c>
      <c r="F39">
        <v>100</v>
      </c>
      <c r="G39" t="s">
        <v>26</v>
      </c>
      <c r="H39">
        <v>100</v>
      </c>
      <c r="I39" t="s">
        <v>26</v>
      </c>
      <c r="J39">
        <v>100</v>
      </c>
      <c r="K39" t="s">
        <v>26</v>
      </c>
      <c r="L39">
        <v>100</v>
      </c>
      <c r="M39" t="s">
        <v>26</v>
      </c>
      <c r="N39">
        <v>100</v>
      </c>
      <c r="O39" t="s">
        <v>26</v>
      </c>
      <c r="P39">
        <v>100</v>
      </c>
      <c r="Q39" t="s">
        <v>27</v>
      </c>
      <c r="R39">
        <v>100</v>
      </c>
      <c r="S39" t="s">
        <v>27</v>
      </c>
      <c r="T39">
        <v>100</v>
      </c>
      <c r="U39" t="s">
        <v>27</v>
      </c>
      <c r="V39">
        <v>100</v>
      </c>
      <c r="W39" t="s">
        <v>27</v>
      </c>
      <c r="X39">
        <v>100</v>
      </c>
      <c r="Y39" t="s">
        <v>27</v>
      </c>
      <c r="Z39">
        <v>100</v>
      </c>
      <c r="AA39" t="s">
        <v>27</v>
      </c>
      <c r="AB39">
        <v>100</v>
      </c>
      <c r="AC39" t="s">
        <v>27</v>
      </c>
      <c r="AD39">
        <v>100</v>
      </c>
      <c r="AE39" t="s">
        <v>27</v>
      </c>
      <c r="AF39">
        <v>100</v>
      </c>
      <c r="AG39" t="s">
        <v>27</v>
      </c>
      <c r="AH39">
        <v>100</v>
      </c>
      <c r="AI39" t="s">
        <v>27</v>
      </c>
      <c r="AJ39">
        <v>100</v>
      </c>
      <c r="AK39" t="s">
        <v>27</v>
      </c>
      <c r="AL39">
        <v>100</v>
      </c>
      <c r="AM39" t="s">
        <v>28</v>
      </c>
      <c r="AN39">
        <v>100</v>
      </c>
      <c r="AO39" t="s">
        <v>28</v>
      </c>
      <c r="AP39">
        <v>100</v>
      </c>
      <c r="AQ39" t="s">
        <v>28</v>
      </c>
      <c r="AR39">
        <v>100</v>
      </c>
      <c r="AS39" t="s">
        <v>28</v>
      </c>
      <c r="AT39">
        <v>100</v>
      </c>
      <c r="AU39" t="s">
        <v>29</v>
      </c>
      <c r="AV39">
        <v>100</v>
      </c>
      <c r="AW39" t="s">
        <v>29</v>
      </c>
      <c r="AX39">
        <v>100</v>
      </c>
      <c r="AY39" t="s">
        <v>29</v>
      </c>
      <c r="AZ39">
        <v>100</v>
      </c>
      <c r="BA39" t="s">
        <v>29</v>
      </c>
      <c r="BB39">
        <v>100</v>
      </c>
      <c r="BC39" t="s">
        <v>29</v>
      </c>
      <c r="BD39">
        <v>100</v>
      </c>
      <c r="BE39" t="s">
        <v>29</v>
      </c>
      <c r="BF39">
        <v>100</v>
      </c>
      <c r="BG39" t="s">
        <v>29</v>
      </c>
      <c r="BH39">
        <v>100</v>
      </c>
      <c r="BI39" t="s">
        <v>29</v>
      </c>
      <c r="BJ39">
        <v>100</v>
      </c>
      <c r="BK39" t="s">
        <v>29</v>
      </c>
      <c r="BL39">
        <v>100</v>
      </c>
      <c r="BM39" t="s">
        <v>29</v>
      </c>
      <c r="BN39">
        <v>100</v>
      </c>
      <c r="BO39" t="s">
        <v>29</v>
      </c>
      <c r="BP39">
        <v>100</v>
      </c>
      <c r="BQ39" t="s">
        <v>30</v>
      </c>
      <c r="BR39">
        <v>100</v>
      </c>
      <c r="BS39" t="s">
        <v>30</v>
      </c>
      <c r="BT39">
        <v>100</v>
      </c>
      <c r="BU39" t="s">
        <v>32</v>
      </c>
      <c r="BV39">
        <v>100</v>
      </c>
      <c r="BW39" t="s">
        <v>32</v>
      </c>
      <c r="BX39">
        <v>100</v>
      </c>
      <c r="BY39" t="s">
        <v>32</v>
      </c>
      <c r="BZ39">
        <v>100</v>
      </c>
      <c r="CA39" t="s">
        <v>32</v>
      </c>
      <c r="CB39">
        <v>100</v>
      </c>
      <c r="CC39" t="s">
        <v>35</v>
      </c>
      <c r="CD39">
        <v>100</v>
      </c>
      <c r="CE39" t="s">
        <v>35</v>
      </c>
      <c r="CF39">
        <v>100</v>
      </c>
      <c r="CG39" t="s">
        <v>35</v>
      </c>
      <c r="CH39">
        <v>100</v>
      </c>
      <c r="CI39" t="s">
        <v>35</v>
      </c>
      <c r="CJ39">
        <v>100</v>
      </c>
      <c r="CK39" t="s">
        <v>37</v>
      </c>
      <c r="CL39">
        <v>100</v>
      </c>
      <c r="CM39" t="s">
        <v>37</v>
      </c>
      <c r="CN39">
        <v>100</v>
      </c>
      <c r="CO39" t="s">
        <v>37</v>
      </c>
      <c r="CP39">
        <v>100</v>
      </c>
      <c r="CQ39" t="s">
        <v>37</v>
      </c>
      <c r="CR39">
        <v>100</v>
      </c>
      <c r="CS39" t="s">
        <v>38</v>
      </c>
      <c r="CT39">
        <v>100</v>
      </c>
      <c r="CU39" t="s">
        <v>45</v>
      </c>
      <c r="CV39">
        <v>100</v>
      </c>
      <c r="CW39" t="s">
        <v>45</v>
      </c>
      <c r="CX39">
        <v>100</v>
      </c>
      <c r="CY39" t="s">
        <v>45</v>
      </c>
      <c r="CZ39">
        <v>100</v>
      </c>
      <c r="DA39" t="s">
        <v>45</v>
      </c>
      <c r="DB39">
        <v>100</v>
      </c>
      <c r="DC39" t="s">
        <v>45</v>
      </c>
      <c r="DD39">
        <v>100</v>
      </c>
      <c r="DE39" t="s">
        <v>45</v>
      </c>
      <c r="DF39">
        <v>100</v>
      </c>
      <c r="DG39" t="s">
        <v>45</v>
      </c>
      <c r="DH39">
        <v>100</v>
      </c>
      <c r="DI39" t="s">
        <v>45</v>
      </c>
      <c r="DJ39">
        <v>100</v>
      </c>
      <c r="DK39" t="s">
        <v>45</v>
      </c>
      <c r="DL39">
        <v>100</v>
      </c>
      <c r="DM39" t="s">
        <v>45</v>
      </c>
      <c r="DN39">
        <v>100</v>
      </c>
      <c r="DO39" t="s">
        <v>45</v>
      </c>
      <c r="DP39">
        <v>100</v>
      </c>
      <c r="DQ39" t="s">
        <v>45</v>
      </c>
      <c r="DR39">
        <v>100</v>
      </c>
      <c r="DS39" t="s">
        <v>45</v>
      </c>
      <c r="DT39">
        <v>100</v>
      </c>
      <c r="DU39" t="s">
        <v>45</v>
      </c>
      <c r="DV39">
        <v>100</v>
      </c>
      <c r="DW39" t="s">
        <v>45</v>
      </c>
      <c r="DX39">
        <v>100</v>
      </c>
      <c r="DY39" t="s">
        <v>45</v>
      </c>
      <c r="DZ39">
        <v>100</v>
      </c>
      <c r="EA39" t="s">
        <v>45</v>
      </c>
      <c r="EB39">
        <v>100</v>
      </c>
      <c r="EC39" t="s">
        <v>45</v>
      </c>
      <c r="ED39">
        <v>100</v>
      </c>
      <c r="EE39" t="s">
        <v>45</v>
      </c>
      <c r="EF39">
        <v>100</v>
      </c>
      <c r="EG39" t="s">
        <v>45</v>
      </c>
      <c r="EH39">
        <v>100</v>
      </c>
      <c r="EI39" t="s">
        <v>45</v>
      </c>
      <c r="EJ39">
        <v>100</v>
      </c>
      <c r="EK39" t="s">
        <v>45</v>
      </c>
      <c r="EL39">
        <v>100</v>
      </c>
      <c r="EM39" t="s">
        <v>45</v>
      </c>
      <c r="EN39">
        <v>100</v>
      </c>
      <c r="EO39" t="s">
        <v>45</v>
      </c>
      <c r="EP39">
        <v>100</v>
      </c>
      <c r="EQ39" t="s">
        <v>45</v>
      </c>
      <c r="ER39">
        <v>100</v>
      </c>
      <c r="ES39" t="s">
        <v>45</v>
      </c>
      <c r="ET39">
        <v>100</v>
      </c>
      <c r="EU39" t="s">
        <v>45</v>
      </c>
      <c r="EV39">
        <v>100</v>
      </c>
      <c r="EW39" t="s">
        <v>45</v>
      </c>
      <c r="EX39">
        <v>100</v>
      </c>
      <c r="EY39" t="s">
        <v>45</v>
      </c>
      <c r="EZ39">
        <v>100</v>
      </c>
      <c r="FA39" t="s">
        <v>45</v>
      </c>
      <c r="FB39">
        <v>100</v>
      </c>
      <c r="FC39" t="s">
        <v>45</v>
      </c>
      <c r="FD39">
        <v>100</v>
      </c>
      <c r="FE39" t="s">
        <v>45</v>
      </c>
      <c r="FF39">
        <v>100</v>
      </c>
      <c r="FG39" t="s">
        <v>45</v>
      </c>
      <c r="FH39">
        <v>100</v>
      </c>
      <c r="FI39" t="s">
        <v>45</v>
      </c>
      <c r="FJ39">
        <v>100</v>
      </c>
      <c r="FK39" t="s">
        <v>45</v>
      </c>
      <c r="FL39">
        <v>100</v>
      </c>
      <c r="FM39" t="s">
        <v>45</v>
      </c>
      <c r="FN39">
        <v>100</v>
      </c>
      <c r="FO39" t="s">
        <v>45</v>
      </c>
      <c r="FP39">
        <v>100</v>
      </c>
      <c r="FQ39" t="s">
        <v>45</v>
      </c>
      <c r="FR39">
        <v>100</v>
      </c>
      <c r="FS39" t="s">
        <v>45</v>
      </c>
      <c r="FT39">
        <v>100</v>
      </c>
      <c r="FU39" t="s">
        <v>45</v>
      </c>
      <c r="FV39">
        <v>100</v>
      </c>
      <c r="FW39" t="s">
        <v>45</v>
      </c>
      <c r="FX39">
        <v>100</v>
      </c>
      <c r="FY39" t="s">
        <v>45</v>
      </c>
      <c r="FZ39">
        <v>100</v>
      </c>
      <c r="GA39" t="s">
        <v>45</v>
      </c>
      <c r="GB39">
        <v>100</v>
      </c>
      <c r="GC39" t="s">
        <v>45</v>
      </c>
      <c r="GD39">
        <v>100</v>
      </c>
      <c r="GE39" t="s">
        <v>45</v>
      </c>
      <c r="GF39">
        <v>100</v>
      </c>
      <c r="GG39" t="s">
        <v>45</v>
      </c>
      <c r="GH39">
        <v>100</v>
      </c>
      <c r="GI39" t="s">
        <v>45</v>
      </c>
      <c r="GJ39">
        <v>100</v>
      </c>
      <c r="GK39" t="s">
        <v>45</v>
      </c>
      <c r="GL39">
        <v>100</v>
      </c>
      <c r="GM39" t="s">
        <v>45</v>
      </c>
      <c r="GN39">
        <v>100</v>
      </c>
      <c r="GO39" t="s">
        <v>45</v>
      </c>
      <c r="GP39">
        <v>100</v>
      </c>
      <c r="GQ39" t="s">
        <v>45</v>
      </c>
      <c r="GR39">
        <v>100</v>
      </c>
      <c r="GS39" t="s">
        <v>45</v>
      </c>
      <c r="GT39">
        <v>100</v>
      </c>
      <c r="GU39" t="s">
        <v>45</v>
      </c>
      <c r="GV39">
        <v>100</v>
      </c>
      <c r="GW39" t="s">
        <v>45</v>
      </c>
      <c r="GX39">
        <v>100</v>
      </c>
      <c r="GY39" t="s">
        <v>46</v>
      </c>
      <c r="GZ39">
        <v>100</v>
      </c>
      <c r="HA39" t="s">
        <v>47</v>
      </c>
      <c r="HB39">
        <v>100</v>
      </c>
      <c r="HC39" t="s">
        <v>47</v>
      </c>
      <c r="HD39">
        <v>100</v>
      </c>
      <c r="HE39" t="s">
        <v>47</v>
      </c>
      <c r="HF39">
        <v>100</v>
      </c>
      <c r="HG39" t="s">
        <v>47</v>
      </c>
      <c r="HH39">
        <v>100</v>
      </c>
      <c r="HI39" t="s">
        <v>47</v>
      </c>
      <c r="HJ39">
        <v>100</v>
      </c>
      <c r="HK39" t="s">
        <v>47</v>
      </c>
      <c r="HL39">
        <v>100</v>
      </c>
      <c r="HM39" t="s">
        <v>47</v>
      </c>
      <c r="HN39">
        <v>100</v>
      </c>
      <c r="HO39" t="s">
        <v>47</v>
      </c>
      <c r="HP39">
        <v>100</v>
      </c>
      <c r="HQ39" t="s">
        <v>47</v>
      </c>
      <c r="HR39">
        <v>100</v>
      </c>
      <c r="HS39" t="s">
        <v>48</v>
      </c>
      <c r="HT39">
        <v>100</v>
      </c>
      <c r="HU39" t="s">
        <v>48</v>
      </c>
      <c r="HV39">
        <v>100</v>
      </c>
      <c r="HW39" t="s">
        <v>48</v>
      </c>
      <c r="HX39">
        <v>100</v>
      </c>
      <c r="HY39" t="s">
        <v>48</v>
      </c>
      <c r="HZ39">
        <v>100</v>
      </c>
      <c r="IA39" t="s">
        <v>48</v>
      </c>
      <c r="IB39">
        <v>100</v>
      </c>
      <c r="IC39" t="s">
        <v>48</v>
      </c>
      <c r="ID39">
        <v>100</v>
      </c>
      <c r="IE39" t="s">
        <v>48</v>
      </c>
      <c r="IF39">
        <v>100</v>
      </c>
      <c r="IG39" t="s">
        <v>48</v>
      </c>
      <c r="IH39">
        <v>100</v>
      </c>
      <c r="II39" t="s">
        <v>48</v>
      </c>
      <c r="IJ39">
        <v>100</v>
      </c>
      <c r="IK39" t="s">
        <v>48</v>
      </c>
      <c r="IL39">
        <v>100</v>
      </c>
      <c r="IM39" t="s">
        <v>48</v>
      </c>
      <c r="IN39">
        <v>100</v>
      </c>
      <c r="IO39" t="s">
        <v>48</v>
      </c>
      <c r="IP39">
        <v>100</v>
      </c>
      <c r="IQ39" t="s">
        <v>48</v>
      </c>
      <c r="IR39">
        <v>100</v>
      </c>
      <c r="IS39" t="s">
        <v>48</v>
      </c>
      <c r="IT39">
        <v>100</v>
      </c>
      <c r="IU39" t="s">
        <v>48</v>
      </c>
      <c r="IV39">
        <v>100</v>
      </c>
      <c r="IW39" t="s">
        <v>48</v>
      </c>
      <c r="IX39">
        <v>100</v>
      </c>
      <c r="IY39" t="s">
        <v>48</v>
      </c>
      <c r="IZ39">
        <v>100</v>
      </c>
      <c r="JA39" t="s">
        <v>49</v>
      </c>
      <c r="JB39">
        <v>100</v>
      </c>
      <c r="JC39" t="s">
        <v>49</v>
      </c>
      <c r="JD39">
        <v>100</v>
      </c>
      <c r="JE39" t="s">
        <v>49</v>
      </c>
      <c r="JF39">
        <v>100</v>
      </c>
      <c r="JG39" t="s">
        <v>49</v>
      </c>
      <c r="JH39">
        <v>100</v>
      </c>
      <c r="JI39" t="s">
        <v>49</v>
      </c>
      <c r="JJ39">
        <v>100</v>
      </c>
      <c r="JK39" t="s">
        <v>49</v>
      </c>
      <c r="JL39">
        <v>100</v>
      </c>
      <c r="JM39" t="s">
        <v>49</v>
      </c>
      <c r="JN39">
        <v>100</v>
      </c>
      <c r="JO39" t="s">
        <v>49</v>
      </c>
      <c r="JP39">
        <v>100</v>
      </c>
      <c r="JQ39" t="s">
        <v>49</v>
      </c>
      <c r="JR39">
        <v>100</v>
      </c>
      <c r="JS39" t="s">
        <v>49</v>
      </c>
      <c r="JT39">
        <v>100</v>
      </c>
      <c r="JU39" t="s">
        <v>49</v>
      </c>
      <c r="JV39">
        <v>100</v>
      </c>
      <c r="JW39" t="s">
        <v>49</v>
      </c>
      <c r="JX39">
        <v>100</v>
      </c>
      <c r="JY39" t="s">
        <v>49</v>
      </c>
      <c r="JZ39">
        <v>100</v>
      </c>
      <c r="KA39" t="s">
        <v>49</v>
      </c>
      <c r="KB39">
        <v>100</v>
      </c>
      <c r="KC39" t="s">
        <v>49</v>
      </c>
      <c r="KD39">
        <v>100</v>
      </c>
      <c r="KE39" t="s">
        <v>49</v>
      </c>
      <c r="KF39">
        <v>100</v>
      </c>
      <c r="KG39" t="s">
        <v>49</v>
      </c>
      <c r="KH39">
        <v>100</v>
      </c>
      <c r="KI39" t="s">
        <v>49</v>
      </c>
      <c r="KJ39">
        <v>100</v>
      </c>
      <c r="KK39" t="s">
        <v>49</v>
      </c>
      <c r="KL39">
        <v>100</v>
      </c>
      <c r="KM39" t="s">
        <v>50</v>
      </c>
      <c r="KN39">
        <v>100</v>
      </c>
      <c r="KO39" t="s">
        <v>50</v>
      </c>
      <c r="KP39">
        <v>100</v>
      </c>
      <c r="KQ39" t="s">
        <v>50</v>
      </c>
      <c r="KR39">
        <v>100</v>
      </c>
      <c r="KS39" t="s">
        <v>50</v>
      </c>
      <c r="KT39">
        <v>100</v>
      </c>
      <c r="KU39" t="s">
        <v>50</v>
      </c>
      <c r="KV39">
        <v>100</v>
      </c>
      <c r="KW39" t="s">
        <v>50</v>
      </c>
      <c r="KX39">
        <v>100</v>
      </c>
      <c r="KY39" t="s">
        <v>50</v>
      </c>
      <c r="KZ39">
        <v>100</v>
      </c>
      <c r="LA39" t="s">
        <v>50</v>
      </c>
      <c r="LB39">
        <v>100</v>
      </c>
      <c r="LC39" t="s">
        <v>50</v>
      </c>
      <c r="LD39">
        <v>100</v>
      </c>
      <c r="LE39" t="s">
        <v>50</v>
      </c>
      <c r="LF39">
        <v>100</v>
      </c>
      <c r="LG39" t="s">
        <v>50</v>
      </c>
      <c r="LH39">
        <v>100</v>
      </c>
      <c r="LI39" t="s">
        <v>50</v>
      </c>
      <c r="LJ39">
        <v>100</v>
      </c>
      <c r="LK39" t="s">
        <v>50</v>
      </c>
      <c r="LL39">
        <v>100</v>
      </c>
      <c r="LM39" t="s">
        <v>50</v>
      </c>
      <c r="LN39">
        <v>100</v>
      </c>
      <c r="LO39" t="s">
        <v>53</v>
      </c>
      <c r="LP39">
        <v>100</v>
      </c>
      <c r="LQ39" t="s">
        <v>53</v>
      </c>
      <c r="LR39">
        <v>100</v>
      </c>
      <c r="LS39" t="s">
        <v>53</v>
      </c>
      <c r="LT39">
        <v>100</v>
      </c>
      <c r="LU39" t="s">
        <v>53</v>
      </c>
      <c r="LV39">
        <v>100</v>
      </c>
      <c r="LW39" t="s">
        <v>53</v>
      </c>
      <c r="LX39">
        <v>100</v>
      </c>
      <c r="LY39" t="s">
        <v>53</v>
      </c>
      <c r="LZ39">
        <v>100</v>
      </c>
      <c r="MA39" t="s">
        <v>53</v>
      </c>
      <c r="MB39">
        <v>100</v>
      </c>
      <c r="MC39" t="s">
        <v>53</v>
      </c>
      <c r="MD39">
        <v>100</v>
      </c>
      <c r="ME39" t="s">
        <v>53</v>
      </c>
      <c r="MF39">
        <v>100</v>
      </c>
      <c r="MG39" t="s">
        <v>53</v>
      </c>
      <c r="MH39">
        <v>100</v>
      </c>
      <c r="MI39" t="s">
        <v>53</v>
      </c>
      <c r="MJ39">
        <v>100</v>
      </c>
      <c r="MK39" t="s">
        <v>53</v>
      </c>
      <c r="ML39">
        <v>100</v>
      </c>
      <c r="MM39" t="s">
        <v>53</v>
      </c>
      <c r="MN39">
        <v>100</v>
      </c>
      <c r="MO39" t="s">
        <v>53</v>
      </c>
      <c r="MP39">
        <v>100</v>
      </c>
      <c r="MQ39" t="s">
        <v>53</v>
      </c>
      <c r="MR39">
        <v>100</v>
      </c>
      <c r="MS39" t="s">
        <v>53</v>
      </c>
      <c r="MT39">
        <v>100</v>
      </c>
      <c r="MU39" t="s">
        <v>53</v>
      </c>
      <c r="MV39">
        <v>100</v>
      </c>
      <c r="MW39" t="s">
        <v>53</v>
      </c>
      <c r="MX39">
        <v>100</v>
      </c>
      <c r="MY39" t="s">
        <v>53</v>
      </c>
      <c r="MZ39">
        <v>100</v>
      </c>
      <c r="NA39" t="s">
        <v>54</v>
      </c>
      <c r="NB39">
        <v>100</v>
      </c>
      <c r="NC39" t="s">
        <v>54</v>
      </c>
      <c r="ND39">
        <v>100</v>
      </c>
      <c r="NE39" t="s">
        <v>53</v>
      </c>
      <c r="NF39">
        <v>100</v>
      </c>
      <c r="NG39" t="s">
        <v>54</v>
      </c>
      <c r="NH39">
        <v>100</v>
      </c>
      <c r="NI39" t="s">
        <v>54</v>
      </c>
      <c r="NJ39">
        <v>100</v>
      </c>
      <c r="NK39" t="s">
        <v>54</v>
      </c>
      <c r="NL39">
        <v>100</v>
      </c>
      <c r="NM39" t="s">
        <v>54</v>
      </c>
      <c r="NN39">
        <v>100</v>
      </c>
      <c r="NO39" t="s">
        <v>55</v>
      </c>
      <c r="NP39">
        <v>100</v>
      </c>
      <c r="NQ39" t="s">
        <v>55</v>
      </c>
      <c r="NR39">
        <v>100</v>
      </c>
      <c r="NS39" t="s">
        <v>56</v>
      </c>
      <c r="NT39">
        <v>100</v>
      </c>
      <c r="NU39" t="s">
        <v>56</v>
      </c>
      <c r="NV39">
        <v>100</v>
      </c>
      <c r="NW39" t="s">
        <v>56</v>
      </c>
      <c r="NX39">
        <v>100</v>
      </c>
      <c r="NY39" t="s">
        <v>56</v>
      </c>
      <c r="NZ39">
        <v>100</v>
      </c>
      <c r="OA39" t="s">
        <v>56</v>
      </c>
      <c r="OB39">
        <v>100</v>
      </c>
      <c r="OC39" t="s">
        <v>56</v>
      </c>
      <c r="OD39">
        <v>100</v>
      </c>
      <c r="OE39" t="s">
        <v>56</v>
      </c>
      <c r="OF39">
        <v>100</v>
      </c>
      <c r="OG39" t="s">
        <v>56</v>
      </c>
      <c r="OH39">
        <v>100</v>
      </c>
      <c r="OI39" t="s">
        <v>56</v>
      </c>
      <c r="OJ39">
        <v>100</v>
      </c>
      <c r="OK39" t="s">
        <v>56</v>
      </c>
      <c r="OL39">
        <v>100</v>
      </c>
      <c r="OM39" t="s">
        <v>56</v>
      </c>
      <c r="ON39">
        <v>100</v>
      </c>
      <c r="OO39" t="s">
        <v>56</v>
      </c>
      <c r="OP39">
        <v>100</v>
      </c>
      <c r="OQ39" t="s">
        <v>56</v>
      </c>
      <c r="OR39">
        <v>100</v>
      </c>
      <c r="OS39" t="s">
        <v>56</v>
      </c>
      <c r="OT39">
        <v>100</v>
      </c>
      <c r="OU39" t="s">
        <v>56</v>
      </c>
      <c r="OV39">
        <v>100</v>
      </c>
      <c r="OW39" t="s">
        <v>56</v>
      </c>
      <c r="OX39">
        <v>100</v>
      </c>
      <c r="OY39" t="s">
        <v>56</v>
      </c>
      <c r="OZ39">
        <v>100</v>
      </c>
      <c r="PA39" t="s">
        <v>56</v>
      </c>
      <c r="PB39">
        <v>100</v>
      </c>
      <c r="PC39" t="s">
        <v>56</v>
      </c>
      <c r="PD39">
        <v>100</v>
      </c>
      <c r="PE39" t="s">
        <v>56</v>
      </c>
      <c r="PF39">
        <v>100</v>
      </c>
      <c r="PG39" t="s">
        <v>56</v>
      </c>
      <c r="PH39">
        <v>100</v>
      </c>
      <c r="PI39" t="s">
        <v>56</v>
      </c>
      <c r="PJ39">
        <v>100</v>
      </c>
      <c r="PK39" t="s">
        <v>56</v>
      </c>
      <c r="PL39">
        <v>100</v>
      </c>
      <c r="PM39" t="s">
        <v>56</v>
      </c>
      <c r="PN39">
        <v>100</v>
      </c>
      <c r="PO39" t="s">
        <v>56</v>
      </c>
      <c r="PP39">
        <v>100</v>
      </c>
      <c r="PQ39" t="s">
        <v>56</v>
      </c>
      <c r="PR39">
        <v>100</v>
      </c>
      <c r="PS39" t="s">
        <v>56</v>
      </c>
      <c r="PT39">
        <v>100</v>
      </c>
      <c r="PU39" t="s">
        <v>56</v>
      </c>
      <c r="PV39">
        <v>100</v>
      </c>
      <c r="PW39" t="s">
        <v>56</v>
      </c>
      <c r="PX39">
        <v>100</v>
      </c>
      <c r="PY39" t="s">
        <v>56</v>
      </c>
      <c r="PZ39">
        <v>100</v>
      </c>
      <c r="QA39" t="s">
        <v>56</v>
      </c>
      <c r="QB39">
        <v>100</v>
      </c>
      <c r="QC39" t="s">
        <v>56</v>
      </c>
      <c r="QD39">
        <v>100</v>
      </c>
      <c r="QE39" t="s">
        <v>56</v>
      </c>
      <c r="QF39">
        <v>100</v>
      </c>
      <c r="QG39" t="s">
        <v>56</v>
      </c>
      <c r="QH39">
        <v>100</v>
      </c>
      <c r="QI39" t="s">
        <v>56</v>
      </c>
      <c r="QJ39">
        <v>100</v>
      </c>
      <c r="QK39" t="s">
        <v>56</v>
      </c>
      <c r="QL39">
        <v>100</v>
      </c>
      <c r="QM39" t="s">
        <v>56</v>
      </c>
      <c r="QN39">
        <v>100</v>
      </c>
      <c r="QO39" t="s">
        <v>56</v>
      </c>
      <c r="QP39">
        <v>100</v>
      </c>
      <c r="QQ39" t="s">
        <v>56</v>
      </c>
      <c r="QR39">
        <v>100</v>
      </c>
      <c r="QS39" t="s">
        <v>56</v>
      </c>
      <c r="QT39">
        <v>100</v>
      </c>
      <c r="QU39" t="s">
        <v>56</v>
      </c>
      <c r="QV39">
        <v>100</v>
      </c>
      <c r="QW39" t="s">
        <v>56</v>
      </c>
      <c r="QX39">
        <v>100</v>
      </c>
      <c r="QY39" t="s">
        <v>56</v>
      </c>
      <c r="QZ39">
        <v>100</v>
      </c>
      <c r="RA39" t="s">
        <v>56</v>
      </c>
      <c r="RB39">
        <v>100</v>
      </c>
      <c r="RC39" t="s">
        <v>56</v>
      </c>
      <c r="RD39">
        <v>100</v>
      </c>
      <c r="RE39" t="s">
        <v>56</v>
      </c>
      <c r="RF39">
        <v>100</v>
      </c>
      <c r="RG39" t="s">
        <v>56</v>
      </c>
      <c r="RH39">
        <v>100</v>
      </c>
      <c r="RI39" t="s">
        <v>56</v>
      </c>
      <c r="RJ39">
        <v>100</v>
      </c>
      <c r="RK39" t="s">
        <v>56</v>
      </c>
      <c r="RL39">
        <v>100</v>
      </c>
      <c r="RM39" t="s">
        <v>56</v>
      </c>
      <c r="RN39">
        <v>100</v>
      </c>
      <c r="RO39" t="s">
        <v>56</v>
      </c>
      <c r="RP39">
        <v>100</v>
      </c>
      <c r="RQ39" t="s">
        <v>56</v>
      </c>
      <c r="RR39">
        <v>100</v>
      </c>
      <c r="RS39" t="s">
        <v>56</v>
      </c>
      <c r="RT39">
        <v>100</v>
      </c>
      <c r="RU39" t="s">
        <v>56</v>
      </c>
      <c r="RV39">
        <v>100</v>
      </c>
      <c r="RW39" t="s">
        <v>56</v>
      </c>
      <c r="RX39">
        <v>100</v>
      </c>
      <c r="RY39" t="s">
        <v>56</v>
      </c>
      <c r="RZ39">
        <v>100</v>
      </c>
      <c r="SA39" t="s">
        <v>56</v>
      </c>
      <c r="SB39">
        <v>100</v>
      </c>
      <c r="SC39" t="s">
        <v>56</v>
      </c>
      <c r="SD39">
        <v>100</v>
      </c>
      <c r="SE39" t="s">
        <v>56</v>
      </c>
      <c r="SF39">
        <v>100</v>
      </c>
      <c r="SG39" t="s">
        <v>56</v>
      </c>
      <c r="SH39">
        <v>100</v>
      </c>
      <c r="SI39" t="s">
        <v>56</v>
      </c>
      <c r="SJ39">
        <v>100</v>
      </c>
      <c r="SK39" t="s">
        <v>56</v>
      </c>
      <c r="SL39">
        <v>100</v>
      </c>
      <c r="SM39" t="s">
        <v>56</v>
      </c>
      <c r="SN39">
        <v>100</v>
      </c>
      <c r="SO39" t="s">
        <v>56</v>
      </c>
      <c r="SP39">
        <v>100</v>
      </c>
      <c r="SQ39" t="s">
        <v>56</v>
      </c>
      <c r="SR39">
        <v>100</v>
      </c>
      <c r="SS39" t="s">
        <v>56</v>
      </c>
      <c r="ST39">
        <v>100</v>
      </c>
      <c r="SU39" t="s">
        <v>56</v>
      </c>
      <c r="SV39">
        <v>100</v>
      </c>
      <c r="SW39" t="s">
        <v>56</v>
      </c>
      <c r="SX39">
        <v>100</v>
      </c>
      <c r="SY39" t="s">
        <v>56</v>
      </c>
      <c r="SZ39">
        <v>100</v>
      </c>
      <c r="TA39" t="s">
        <v>56</v>
      </c>
      <c r="TB39">
        <v>100</v>
      </c>
      <c r="TC39" t="s">
        <v>56</v>
      </c>
      <c r="TD39">
        <v>100</v>
      </c>
      <c r="TE39" t="s">
        <v>56</v>
      </c>
      <c r="TF39">
        <v>100</v>
      </c>
      <c r="TG39" t="s">
        <v>56</v>
      </c>
      <c r="TH39">
        <v>100</v>
      </c>
      <c r="TI39" t="s">
        <v>56</v>
      </c>
      <c r="TJ39">
        <v>100</v>
      </c>
      <c r="TK39" t="s">
        <v>56</v>
      </c>
      <c r="TL39">
        <v>100</v>
      </c>
      <c r="TM39" t="s">
        <v>56</v>
      </c>
      <c r="TN39">
        <v>100</v>
      </c>
      <c r="TO39" t="s">
        <v>56</v>
      </c>
      <c r="TP39">
        <v>100</v>
      </c>
      <c r="TQ39" t="s">
        <v>56</v>
      </c>
      <c r="TR39">
        <v>100</v>
      </c>
      <c r="TS39" t="s">
        <v>56</v>
      </c>
      <c r="TT39">
        <v>100</v>
      </c>
      <c r="TU39" t="s">
        <v>56</v>
      </c>
      <c r="TV39">
        <v>100</v>
      </c>
      <c r="TW39" t="s">
        <v>56</v>
      </c>
      <c r="TX39">
        <v>100</v>
      </c>
      <c r="TY39" t="s">
        <v>56</v>
      </c>
      <c r="TZ39">
        <v>100</v>
      </c>
      <c r="UA39" t="s">
        <v>56</v>
      </c>
      <c r="UB39">
        <v>100</v>
      </c>
      <c r="UC39" t="s">
        <v>56</v>
      </c>
      <c r="UD39">
        <v>100</v>
      </c>
      <c r="UE39" t="s">
        <v>56</v>
      </c>
      <c r="UF39">
        <v>100</v>
      </c>
      <c r="UG39" t="s">
        <v>56</v>
      </c>
      <c r="UH39">
        <v>100</v>
      </c>
      <c r="UI39" t="s">
        <v>56</v>
      </c>
      <c r="UJ39">
        <v>100</v>
      </c>
      <c r="UK39" t="s">
        <v>56</v>
      </c>
      <c r="UL39">
        <v>100</v>
      </c>
      <c r="UM39" t="s">
        <v>56</v>
      </c>
      <c r="UN39">
        <v>100</v>
      </c>
      <c r="UO39" t="s">
        <v>56</v>
      </c>
      <c r="UP39">
        <v>100</v>
      </c>
      <c r="UQ39" t="s">
        <v>56</v>
      </c>
      <c r="UR39">
        <v>100</v>
      </c>
      <c r="US39" t="s">
        <v>56</v>
      </c>
      <c r="UT39">
        <v>100</v>
      </c>
      <c r="UU39" t="s">
        <v>56</v>
      </c>
      <c r="UV39">
        <v>100</v>
      </c>
      <c r="UW39" t="s">
        <v>56</v>
      </c>
      <c r="UX39">
        <v>100</v>
      </c>
      <c r="UY39" t="s">
        <v>56</v>
      </c>
      <c r="UZ39">
        <v>100</v>
      </c>
      <c r="VA39" t="s">
        <v>56</v>
      </c>
      <c r="VB39">
        <v>100</v>
      </c>
      <c r="VC39" t="s">
        <v>56</v>
      </c>
      <c r="VD39">
        <v>100</v>
      </c>
      <c r="VE39" t="s">
        <v>56</v>
      </c>
      <c r="VF39">
        <v>100</v>
      </c>
      <c r="VG39" t="s">
        <v>56</v>
      </c>
      <c r="VH39">
        <v>100</v>
      </c>
      <c r="VI39" t="s">
        <v>56</v>
      </c>
      <c r="VJ39">
        <v>100</v>
      </c>
      <c r="VK39" t="s">
        <v>56</v>
      </c>
      <c r="VL39">
        <v>100</v>
      </c>
      <c r="VM39" t="s">
        <v>56</v>
      </c>
      <c r="VN39">
        <v>100</v>
      </c>
      <c r="VO39" t="s">
        <v>56</v>
      </c>
      <c r="VP39">
        <v>100</v>
      </c>
      <c r="VQ39" t="s">
        <v>56</v>
      </c>
      <c r="VR39">
        <v>100</v>
      </c>
      <c r="VS39" t="s">
        <v>56</v>
      </c>
      <c r="VT39">
        <v>100</v>
      </c>
      <c r="VU39" t="s">
        <v>56</v>
      </c>
      <c r="VV39">
        <v>100</v>
      </c>
      <c r="VW39" t="s">
        <v>56</v>
      </c>
      <c r="VX39">
        <v>100</v>
      </c>
      <c r="VY39" t="s">
        <v>56</v>
      </c>
      <c r="VZ39">
        <v>100</v>
      </c>
      <c r="WA39" t="s">
        <v>56</v>
      </c>
      <c r="WB39">
        <v>100</v>
      </c>
    </row>
    <row r="40" spans="1:600" x14ac:dyDescent="0.3">
      <c r="A40" t="s">
        <v>27</v>
      </c>
      <c r="B40">
        <v>100</v>
      </c>
      <c r="C40" t="s">
        <v>27</v>
      </c>
      <c r="D40">
        <v>100</v>
      </c>
      <c r="E40" t="s">
        <v>27</v>
      </c>
      <c r="F40">
        <v>100</v>
      </c>
      <c r="G40" t="s">
        <v>27</v>
      </c>
      <c r="H40">
        <v>100</v>
      </c>
      <c r="I40" t="s">
        <v>27</v>
      </c>
      <c r="J40">
        <v>100</v>
      </c>
      <c r="K40" t="s">
        <v>27</v>
      </c>
      <c r="L40">
        <v>100</v>
      </c>
      <c r="M40" t="s">
        <v>27</v>
      </c>
      <c r="N40">
        <v>100</v>
      </c>
      <c r="O40" t="s">
        <v>27</v>
      </c>
      <c r="P40">
        <v>100</v>
      </c>
      <c r="Q40" t="s">
        <v>28</v>
      </c>
      <c r="R40">
        <v>100</v>
      </c>
      <c r="S40" t="s">
        <v>28</v>
      </c>
      <c r="T40">
        <v>100</v>
      </c>
      <c r="U40" t="s">
        <v>28</v>
      </c>
      <c r="V40">
        <v>100</v>
      </c>
      <c r="W40" t="s">
        <v>28</v>
      </c>
      <c r="X40">
        <v>100</v>
      </c>
      <c r="Y40" t="s">
        <v>28</v>
      </c>
      <c r="Z40">
        <v>100</v>
      </c>
      <c r="AA40" t="s">
        <v>28</v>
      </c>
      <c r="AB40">
        <v>100</v>
      </c>
      <c r="AC40" t="s">
        <v>28</v>
      </c>
      <c r="AD40">
        <v>100</v>
      </c>
      <c r="AE40" t="s">
        <v>28</v>
      </c>
      <c r="AF40">
        <v>100</v>
      </c>
      <c r="AG40" t="s">
        <v>28</v>
      </c>
      <c r="AH40">
        <v>100</v>
      </c>
      <c r="AI40" t="s">
        <v>28</v>
      </c>
      <c r="AJ40">
        <v>100</v>
      </c>
      <c r="AK40" t="s">
        <v>28</v>
      </c>
      <c r="AL40">
        <v>100</v>
      </c>
      <c r="AM40" t="s">
        <v>29</v>
      </c>
      <c r="AN40">
        <v>100</v>
      </c>
      <c r="AO40" t="s">
        <v>29</v>
      </c>
      <c r="AP40">
        <v>100</v>
      </c>
      <c r="AQ40" t="s">
        <v>29</v>
      </c>
      <c r="AR40">
        <v>100</v>
      </c>
      <c r="AS40" t="s">
        <v>29</v>
      </c>
      <c r="AT40">
        <v>100</v>
      </c>
      <c r="AU40" t="s">
        <v>30</v>
      </c>
      <c r="AV40">
        <v>100</v>
      </c>
      <c r="AW40" t="s">
        <v>30</v>
      </c>
      <c r="AX40">
        <v>100</v>
      </c>
      <c r="AY40" t="s">
        <v>30</v>
      </c>
      <c r="AZ40">
        <v>100</v>
      </c>
      <c r="BA40" t="s">
        <v>30</v>
      </c>
      <c r="BB40">
        <v>100</v>
      </c>
      <c r="BC40" t="s">
        <v>30</v>
      </c>
      <c r="BD40">
        <v>100</v>
      </c>
      <c r="BE40" t="s">
        <v>30</v>
      </c>
      <c r="BF40">
        <v>100</v>
      </c>
      <c r="BG40" t="s">
        <v>30</v>
      </c>
      <c r="BH40">
        <v>100</v>
      </c>
      <c r="BI40" t="s">
        <v>30</v>
      </c>
      <c r="BJ40">
        <v>100</v>
      </c>
      <c r="BK40" t="s">
        <v>30</v>
      </c>
      <c r="BL40">
        <v>100</v>
      </c>
      <c r="BM40" t="s">
        <v>30</v>
      </c>
      <c r="BN40">
        <v>100</v>
      </c>
      <c r="BO40" t="s">
        <v>30</v>
      </c>
      <c r="BP40">
        <v>100</v>
      </c>
      <c r="BQ40" t="s">
        <v>31</v>
      </c>
      <c r="BR40">
        <v>100</v>
      </c>
      <c r="BS40" t="s">
        <v>31</v>
      </c>
      <c r="BT40">
        <v>100</v>
      </c>
      <c r="BU40" t="s">
        <v>33</v>
      </c>
      <c r="BV40">
        <v>100</v>
      </c>
      <c r="BW40" t="s">
        <v>33</v>
      </c>
      <c r="BX40">
        <v>100</v>
      </c>
      <c r="BY40" t="s">
        <v>33</v>
      </c>
      <c r="BZ40">
        <v>100</v>
      </c>
      <c r="CA40" t="s">
        <v>33</v>
      </c>
      <c r="CB40">
        <v>100</v>
      </c>
      <c r="CC40" t="s">
        <v>36</v>
      </c>
      <c r="CD40">
        <v>100</v>
      </c>
      <c r="CE40" t="s">
        <v>36</v>
      </c>
      <c r="CF40">
        <v>100</v>
      </c>
      <c r="CG40" t="s">
        <v>36</v>
      </c>
      <c r="CH40">
        <v>100</v>
      </c>
      <c r="CI40" t="s">
        <v>36</v>
      </c>
      <c r="CJ40">
        <v>100</v>
      </c>
      <c r="CK40" t="s">
        <v>38</v>
      </c>
      <c r="CL40">
        <v>100</v>
      </c>
      <c r="CM40" t="s">
        <v>38</v>
      </c>
      <c r="CN40">
        <v>100</v>
      </c>
      <c r="CO40" t="s">
        <v>38</v>
      </c>
      <c r="CP40">
        <v>100</v>
      </c>
      <c r="CQ40" t="s">
        <v>38</v>
      </c>
      <c r="CR40">
        <v>100</v>
      </c>
      <c r="CS40" t="s">
        <v>42</v>
      </c>
      <c r="CT40">
        <v>100</v>
      </c>
      <c r="CU40" t="s">
        <v>46</v>
      </c>
      <c r="CV40">
        <v>100</v>
      </c>
      <c r="CW40" t="s">
        <v>46</v>
      </c>
      <c r="CX40">
        <v>100</v>
      </c>
      <c r="CY40" t="s">
        <v>46</v>
      </c>
      <c r="CZ40">
        <v>100</v>
      </c>
      <c r="DA40" t="s">
        <v>46</v>
      </c>
      <c r="DB40">
        <v>100</v>
      </c>
      <c r="DC40" t="s">
        <v>46</v>
      </c>
      <c r="DD40">
        <v>100</v>
      </c>
      <c r="DE40" t="s">
        <v>46</v>
      </c>
      <c r="DF40">
        <v>100</v>
      </c>
      <c r="DG40" t="s">
        <v>46</v>
      </c>
      <c r="DH40">
        <v>100</v>
      </c>
      <c r="DI40" t="s">
        <v>46</v>
      </c>
      <c r="DJ40">
        <v>100</v>
      </c>
      <c r="DK40" t="s">
        <v>46</v>
      </c>
      <c r="DL40">
        <v>100</v>
      </c>
      <c r="DM40" t="s">
        <v>46</v>
      </c>
      <c r="DN40">
        <v>100</v>
      </c>
      <c r="DO40" t="s">
        <v>46</v>
      </c>
      <c r="DP40">
        <v>100</v>
      </c>
      <c r="DQ40" t="s">
        <v>46</v>
      </c>
      <c r="DR40">
        <v>100</v>
      </c>
      <c r="DS40" t="s">
        <v>46</v>
      </c>
      <c r="DT40">
        <v>100</v>
      </c>
      <c r="DU40" t="s">
        <v>46</v>
      </c>
      <c r="DV40">
        <v>100</v>
      </c>
      <c r="DW40" t="s">
        <v>46</v>
      </c>
      <c r="DX40">
        <v>100</v>
      </c>
      <c r="DY40" t="s">
        <v>46</v>
      </c>
      <c r="DZ40">
        <v>100</v>
      </c>
      <c r="EA40" t="s">
        <v>46</v>
      </c>
      <c r="EB40">
        <v>100</v>
      </c>
      <c r="EC40" t="s">
        <v>46</v>
      </c>
      <c r="ED40">
        <v>100</v>
      </c>
      <c r="EE40" t="s">
        <v>46</v>
      </c>
      <c r="EF40">
        <v>100</v>
      </c>
      <c r="EG40" t="s">
        <v>46</v>
      </c>
      <c r="EH40">
        <v>100</v>
      </c>
      <c r="EI40" t="s">
        <v>46</v>
      </c>
      <c r="EJ40">
        <v>100</v>
      </c>
      <c r="EK40" t="s">
        <v>46</v>
      </c>
      <c r="EL40">
        <v>100</v>
      </c>
      <c r="EM40" t="s">
        <v>46</v>
      </c>
      <c r="EN40">
        <v>100</v>
      </c>
      <c r="EO40" t="s">
        <v>46</v>
      </c>
      <c r="EP40">
        <v>100</v>
      </c>
      <c r="EQ40" t="s">
        <v>46</v>
      </c>
      <c r="ER40">
        <v>100</v>
      </c>
      <c r="ES40" t="s">
        <v>46</v>
      </c>
      <c r="ET40">
        <v>100</v>
      </c>
      <c r="EU40" t="s">
        <v>46</v>
      </c>
      <c r="EV40">
        <v>100</v>
      </c>
      <c r="EW40" t="s">
        <v>46</v>
      </c>
      <c r="EX40">
        <v>100</v>
      </c>
      <c r="EY40" t="s">
        <v>46</v>
      </c>
      <c r="EZ40">
        <v>100</v>
      </c>
      <c r="FA40" t="s">
        <v>46</v>
      </c>
      <c r="FB40">
        <v>100</v>
      </c>
      <c r="FC40" t="s">
        <v>46</v>
      </c>
      <c r="FD40">
        <v>100</v>
      </c>
      <c r="FE40" t="s">
        <v>46</v>
      </c>
      <c r="FF40">
        <v>100</v>
      </c>
      <c r="FG40" t="s">
        <v>46</v>
      </c>
      <c r="FH40">
        <v>100</v>
      </c>
      <c r="FI40" t="s">
        <v>46</v>
      </c>
      <c r="FJ40">
        <v>100</v>
      </c>
      <c r="FK40" t="s">
        <v>46</v>
      </c>
      <c r="FL40">
        <v>100</v>
      </c>
      <c r="FM40" t="s">
        <v>46</v>
      </c>
      <c r="FN40">
        <v>100</v>
      </c>
      <c r="FO40" t="s">
        <v>46</v>
      </c>
      <c r="FP40">
        <v>100</v>
      </c>
      <c r="FQ40" t="s">
        <v>46</v>
      </c>
      <c r="FR40">
        <v>100</v>
      </c>
      <c r="FS40" t="s">
        <v>46</v>
      </c>
      <c r="FT40">
        <v>100</v>
      </c>
      <c r="FU40" t="s">
        <v>46</v>
      </c>
      <c r="FV40">
        <v>100</v>
      </c>
      <c r="FW40" t="s">
        <v>46</v>
      </c>
      <c r="FX40">
        <v>100</v>
      </c>
      <c r="FY40" t="s">
        <v>46</v>
      </c>
      <c r="FZ40">
        <v>100</v>
      </c>
      <c r="GA40" t="s">
        <v>46</v>
      </c>
      <c r="GB40">
        <v>100</v>
      </c>
      <c r="GC40" t="s">
        <v>46</v>
      </c>
      <c r="GD40">
        <v>100</v>
      </c>
      <c r="GE40" t="s">
        <v>46</v>
      </c>
      <c r="GF40">
        <v>100</v>
      </c>
      <c r="GG40" t="s">
        <v>46</v>
      </c>
      <c r="GH40">
        <v>100</v>
      </c>
      <c r="GI40" t="s">
        <v>46</v>
      </c>
      <c r="GJ40">
        <v>100</v>
      </c>
      <c r="GK40" t="s">
        <v>46</v>
      </c>
      <c r="GL40">
        <v>100</v>
      </c>
      <c r="GM40" t="s">
        <v>46</v>
      </c>
      <c r="GN40">
        <v>100</v>
      </c>
      <c r="GO40" t="s">
        <v>46</v>
      </c>
      <c r="GP40">
        <v>100</v>
      </c>
      <c r="GQ40" t="s">
        <v>46</v>
      </c>
      <c r="GR40">
        <v>100</v>
      </c>
      <c r="GS40" t="s">
        <v>46</v>
      </c>
      <c r="GT40">
        <v>100</v>
      </c>
      <c r="GU40" t="s">
        <v>46</v>
      </c>
      <c r="GV40">
        <v>100</v>
      </c>
      <c r="GW40" t="s">
        <v>46</v>
      </c>
      <c r="GX40">
        <v>100</v>
      </c>
      <c r="GY40" t="s">
        <v>47</v>
      </c>
      <c r="GZ40">
        <v>100</v>
      </c>
      <c r="HA40" t="s">
        <v>48</v>
      </c>
      <c r="HB40">
        <v>100</v>
      </c>
      <c r="HC40" t="s">
        <v>48</v>
      </c>
      <c r="HD40">
        <v>100</v>
      </c>
      <c r="HE40" t="s">
        <v>48</v>
      </c>
      <c r="HF40">
        <v>100</v>
      </c>
      <c r="HG40" t="s">
        <v>48</v>
      </c>
      <c r="HH40">
        <v>100</v>
      </c>
      <c r="HI40" t="s">
        <v>48</v>
      </c>
      <c r="HJ40">
        <v>100</v>
      </c>
      <c r="HK40" t="s">
        <v>48</v>
      </c>
      <c r="HL40">
        <v>100</v>
      </c>
      <c r="HM40" t="s">
        <v>48</v>
      </c>
      <c r="HN40">
        <v>100</v>
      </c>
      <c r="HO40" t="s">
        <v>48</v>
      </c>
      <c r="HP40">
        <v>100</v>
      </c>
      <c r="HQ40" t="s">
        <v>48</v>
      </c>
      <c r="HR40">
        <v>100</v>
      </c>
      <c r="HS40" t="s">
        <v>49</v>
      </c>
      <c r="HT40">
        <v>100</v>
      </c>
      <c r="HU40" t="s">
        <v>49</v>
      </c>
      <c r="HV40">
        <v>100</v>
      </c>
      <c r="HW40" t="s">
        <v>49</v>
      </c>
      <c r="HX40">
        <v>100</v>
      </c>
      <c r="HY40" t="s">
        <v>49</v>
      </c>
      <c r="HZ40">
        <v>100</v>
      </c>
      <c r="IA40" t="s">
        <v>49</v>
      </c>
      <c r="IB40">
        <v>100</v>
      </c>
      <c r="IC40" t="s">
        <v>49</v>
      </c>
      <c r="ID40">
        <v>100</v>
      </c>
      <c r="IE40" t="s">
        <v>49</v>
      </c>
      <c r="IF40">
        <v>100</v>
      </c>
      <c r="IG40" t="s">
        <v>49</v>
      </c>
      <c r="IH40">
        <v>100</v>
      </c>
      <c r="II40" t="s">
        <v>49</v>
      </c>
      <c r="IJ40">
        <v>100</v>
      </c>
      <c r="IK40" t="s">
        <v>49</v>
      </c>
      <c r="IL40">
        <v>100</v>
      </c>
      <c r="IM40" t="s">
        <v>49</v>
      </c>
      <c r="IN40">
        <v>100</v>
      </c>
      <c r="IO40" t="s">
        <v>49</v>
      </c>
      <c r="IP40">
        <v>100</v>
      </c>
      <c r="IQ40" t="s">
        <v>49</v>
      </c>
      <c r="IR40">
        <v>100</v>
      </c>
      <c r="IS40" t="s">
        <v>49</v>
      </c>
      <c r="IT40">
        <v>100</v>
      </c>
      <c r="IU40" t="s">
        <v>49</v>
      </c>
      <c r="IV40">
        <v>100</v>
      </c>
      <c r="IW40" t="s">
        <v>49</v>
      </c>
      <c r="IX40">
        <v>100</v>
      </c>
      <c r="IY40" t="s">
        <v>49</v>
      </c>
      <c r="IZ40">
        <v>100</v>
      </c>
      <c r="JA40" t="s">
        <v>50</v>
      </c>
      <c r="JB40">
        <v>100</v>
      </c>
      <c r="JC40" t="s">
        <v>50</v>
      </c>
      <c r="JD40">
        <v>100</v>
      </c>
      <c r="JE40" t="s">
        <v>50</v>
      </c>
      <c r="JF40">
        <v>100</v>
      </c>
      <c r="JG40" t="s">
        <v>50</v>
      </c>
      <c r="JH40">
        <v>100</v>
      </c>
      <c r="JI40" t="s">
        <v>50</v>
      </c>
      <c r="JJ40">
        <v>100</v>
      </c>
      <c r="JK40" t="s">
        <v>50</v>
      </c>
      <c r="JL40">
        <v>100</v>
      </c>
      <c r="JM40" t="s">
        <v>50</v>
      </c>
      <c r="JN40">
        <v>100</v>
      </c>
      <c r="JO40" t="s">
        <v>50</v>
      </c>
      <c r="JP40">
        <v>100</v>
      </c>
      <c r="JQ40" t="s">
        <v>50</v>
      </c>
      <c r="JR40">
        <v>100</v>
      </c>
      <c r="JS40" t="s">
        <v>50</v>
      </c>
      <c r="JT40">
        <v>100</v>
      </c>
      <c r="JU40" t="s">
        <v>50</v>
      </c>
      <c r="JV40">
        <v>100</v>
      </c>
      <c r="JW40" t="s">
        <v>50</v>
      </c>
      <c r="JX40">
        <v>100</v>
      </c>
      <c r="JY40" t="s">
        <v>50</v>
      </c>
      <c r="JZ40">
        <v>100</v>
      </c>
      <c r="KA40" t="s">
        <v>50</v>
      </c>
      <c r="KB40">
        <v>100</v>
      </c>
      <c r="KC40" t="s">
        <v>50</v>
      </c>
      <c r="KD40">
        <v>100</v>
      </c>
      <c r="KE40" t="s">
        <v>50</v>
      </c>
      <c r="KF40">
        <v>100</v>
      </c>
      <c r="KG40" t="s">
        <v>50</v>
      </c>
      <c r="KH40">
        <v>100</v>
      </c>
      <c r="KI40" t="s">
        <v>50</v>
      </c>
      <c r="KJ40">
        <v>100</v>
      </c>
      <c r="KK40" t="s">
        <v>50</v>
      </c>
      <c r="KL40">
        <v>100</v>
      </c>
      <c r="KM40" t="s">
        <v>53</v>
      </c>
      <c r="KN40">
        <v>100</v>
      </c>
      <c r="KO40" t="s">
        <v>53</v>
      </c>
      <c r="KP40">
        <v>100</v>
      </c>
      <c r="KQ40" t="s">
        <v>53</v>
      </c>
      <c r="KR40">
        <v>100</v>
      </c>
      <c r="KS40" t="s">
        <v>53</v>
      </c>
      <c r="KT40">
        <v>100</v>
      </c>
      <c r="KU40" t="s">
        <v>53</v>
      </c>
      <c r="KV40">
        <v>100</v>
      </c>
      <c r="KW40" t="s">
        <v>53</v>
      </c>
      <c r="KX40">
        <v>100</v>
      </c>
      <c r="KY40" t="s">
        <v>53</v>
      </c>
      <c r="KZ40">
        <v>100</v>
      </c>
      <c r="LA40" t="s">
        <v>53</v>
      </c>
      <c r="LB40">
        <v>100</v>
      </c>
      <c r="LC40" t="s">
        <v>53</v>
      </c>
      <c r="LD40">
        <v>100</v>
      </c>
      <c r="LE40" t="s">
        <v>53</v>
      </c>
      <c r="LF40">
        <v>100</v>
      </c>
      <c r="LG40" t="s">
        <v>53</v>
      </c>
      <c r="LH40">
        <v>100</v>
      </c>
      <c r="LI40" t="s">
        <v>53</v>
      </c>
      <c r="LJ40">
        <v>100</v>
      </c>
      <c r="LK40" t="s">
        <v>53</v>
      </c>
      <c r="LL40">
        <v>100</v>
      </c>
      <c r="LM40" t="s">
        <v>53</v>
      </c>
      <c r="LN40">
        <v>100</v>
      </c>
      <c r="LO40" t="s">
        <v>54</v>
      </c>
      <c r="LP40">
        <v>100</v>
      </c>
      <c r="LQ40" t="s">
        <v>54</v>
      </c>
      <c r="LR40">
        <v>100</v>
      </c>
      <c r="LS40" t="s">
        <v>54</v>
      </c>
      <c r="LT40">
        <v>100</v>
      </c>
      <c r="LU40" t="s">
        <v>54</v>
      </c>
      <c r="LV40">
        <v>100</v>
      </c>
      <c r="LW40" t="s">
        <v>54</v>
      </c>
      <c r="LX40">
        <v>100</v>
      </c>
      <c r="LY40" t="s">
        <v>54</v>
      </c>
      <c r="LZ40">
        <v>100</v>
      </c>
      <c r="MA40" t="s">
        <v>54</v>
      </c>
      <c r="MB40">
        <v>100</v>
      </c>
      <c r="MC40" t="s">
        <v>54</v>
      </c>
      <c r="MD40">
        <v>100</v>
      </c>
      <c r="ME40" t="s">
        <v>54</v>
      </c>
      <c r="MF40">
        <v>100</v>
      </c>
      <c r="MG40" t="s">
        <v>54</v>
      </c>
      <c r="MH40">
        <v>100</v>
      </c>
      <c r="MI40" t="s">
        <v>54</v>
      </c>
      <c r="MJ40">
        <v>100</v>
      </c>
      <c r="MK40" t="s">
        <v>54</v>
      </c>
      <c r="ML40">
        <v>100</v>
      </c>
      <c r="MM40" t="s">
        <v>54</v>
      </c>
      <c r="MN40">
        <v>100</v>
      </c>
      <c r="MO40" t="s">
        <v>54</v>
      </c>
      <c r="MP40">
        <v>100</v>
      </c>
      <c r="MQ40" t="s">
        <v>54</v>
      </c>
      <c r="MR40">
        <v>100</v>
      </c>
      <c r="MS40" t="s">
        <v>54</v>
      </c>
      <c r="MT40">
        <v>100</v>
      </c>
      <c r="MU40" t="s">
        <v>54</v>
      </c>
      <c r="MV40">
        <v>100</v>
      </c>
      <c r="MW40" t="s">
        <v>54</v>
      </c>
      <c r="MX40">
        <v>100</v>
      </c>
      <c r="MY40" t="s">
        <v>54</v>
      </c>
      <c r="MZ40">
        <v>100</v>
      </c>
      <c r="NA40" t="s">
        <v>55</v>
      </c>
      <c r="NB40">
        <v>100</v>
      </c>
      <c r="NC40" t="s">
        <v>55</v>
      </c>
      <c r="ND40">
        <v>100</v>
      </c>
      <c r="NE40" t="s">
        <v>54</v>
      </c>
      <c r="NF40">
        <v>100</v>
      </c>
      <c r="NG40" t="s">
        <v>55</v>
      </c>
      <c r="NH40">
        <v>100</v>
      </c>
      <c r="NI40" t="s">
        <v>55</v>
      </c>
      <c r="NJ40">
        <v>100</v>
      </c>
      <c r="NK40" t="s">
        <v>55</v>
      </c>
      <c r="NL40">
        <v>100</v>
      </c>
      <c r="NM40" t="s">
        <v>55</v>
      </c>
      <c r="NN40">
        <v>100</v>
      </c>
      <c r="NO40" t="s">
        <v>56</v>
      </c>
      <c r="NP40">
        <v>100</v>
      </c>
      <c r="NQ40" t="s">
        <v>56</v>
      </c>
      <c r="NR40">
        <v>100</v>
      </c>
      <c r="NS40" t="s">
        <v>57</v>
      </c>
      <c r="NT40">
        <v>100</v>
      </c>
      <c r="NU40" t="s">
        <v>57</v>
      </c>
      <c r="NV40">
        <v>100</v>
      </c>
      <c r="NW40" t="s">
        <v>57</v>
      </c>
      <c r="NX40">
        <v>100</v>
      </c>
      <c r="NY40" t="s">
        <v>57</v>
      </c>
      <c r="NZ40">
        <v>100</v>
      </c>
      <c r="OA40" t="s">
        <v>57</v>
      </c>
      <c r="OB40">
        <v>100</v>
      </c>
      <c r="OC40" t="s">
        <v>57</v>
      </c>
      <c r="OD40">
        <v>100</v>
      </c>
      <c r="OE40" t="s">
        <v>57</v>
      </c>
      <c r="OF40">
        <v>100</v>
      </c>
      <c r="OG40" t="s">
        <v>57</v>
      </c>
      <c r="OH40">
        <v>100</v>
      </c>
      <c r="OI40" t="s">
        <v>57</v>
      </c>
      <c r="OJ40">
        <v>100</v>
      </c>
      <c r="OK40" t="s">
        <v>57</v>
      </c>
      <c r="OL40">
        <v>100</v>
      </c>
      <c r="OM40" t="s">
        <v>57</v>
      </c>
      <c r="ON40">
        <v>100</v>
      </c>
      <c r="OO40" t="s">
        <v>57</v>
      </c>
      <c r="OP40">
        <v>100</v>
      </c>
      <c r="OQ40" t="s">
        <v>57</v>
      </c>
      <c r="OR40">
        <v>100</v>
      </c>
      <c r="OS40" t="s">
        <v>57</v>
      </c>
      <c r="OT40">
        <v>100</v>
      </c>
      <c r="OU40" t="s">
        <v>57</v>
      </c>
      <c r="OV40">
        <v>100</v>
      </c>
      <c r="OW40" t="s">
        <v>57</v>
      </c>
      <c r="OX40">
        <v>100</v>
      </c>
      <c r="OY40" t="s">
        <v>57</v>
      </c>
      <c r="OZ40">
        <v>100</v>
      </c>
      <c r="PA40" t="s">
        <v>57</v>
      </c>
      <c r="PB40">
        <v>100</v>
      </c>
      <c r="PC40" t="s">
        <v>57</v>
      </c>
      <c r="PD40">
        <v>100</v>
      </c>
      <c r="PE40" t="s">
        <v>57</v>
      </c>
      <c r="PF40">
        <v>100</v>
      </c>
      <c r="PG40" t="s">
        <v>57</v>
      </c>
      <c r="PH40">
        <v>100</v>
      </c>
      <c r="PI40" t="s">
        <v>57</v>
      </c>
      <c r="PJ40">
        <v>100</v>
      </c>
      <c r="PK40" t="s">
        <v>57</v>
      </c>
      <c r="PL40">
        <v>100</v>
      </c>
      <c r="PM40" t="s">
        <v>57</v>
      </c>
      <c r="PN40">
        <v>100</v>
      </c>
      <c r="PO40" t="s">
        <v>57</v>
      </c>
      <c r="PP40">
        <v>100</v>
      </c>
      <c r="PQ40" t="s">
        <v>57</v>
      </c>
      <c r="PR40">
        <v>100</v>
      </c>
      <c r="PS40" t="s">
        <v>57</v>
      </c>
      <c r="PT40">
        <v>100</v>
      </c>
      <c r="PU40" t="s">
        <v>57</v>
      </c>
      <c r="PV40">
        <v>100</v>
      </c>
      <c r="PW40" t="s">
        <v>57</v>
      </c>
      <c r="PX40">
        <v>100</v>
      </c>
      <c r="PY40" t="s">
        <v>57</v>
      </c>
      <c r="PZ40">
        <v>100</v>
      </c>
      <c r="QA40" t="s">
        <v>57</v>
      </c>
      <c r="QB40">
        <v>100</v>
      </c>
      <c r="QC40" t="s">
        <v>57</v>
      </c>
      <c r="QD40">
        <v>100</v>
      </c>
      <c r="QE40" t="s">
        <v>57</v>
      </c>
      <c r="QF40">
        <v>100</v>
      </c>
      <c r="QG40" t="s">
        <v>57</v>
      </c>
      <c r="QH40">
        <v>100</v>
      </c>
      <c r="QI40" t="s">
        <v>57</v>
      </c>
      <c r="QJ40">
        <v>100</v>
      </c>
      <c r="QK40" t="s">
        <v>57</v>
      </c>
      <c r="QL40">
        <v>100</v>
      </c>
      <c r="QM40" t="s">
        <v>57</v>
      </c>
      <c r="QN40">
        <v>100</v>
      </c>
      <c r="QO40" t="s">
        <v>57</v>
      </c>
      <c r="QP40">
        <v>100</v>
      </c>
      <c r="QQ40" t="s">
        <v>57</v>
      </c>
      <c r="QR40">
        <v>100</v>
      </c>
      <c r="QS40" t="s">
        <v>57</v>
      </c>
      <c r="QT40">
        <v>100</v>
      </c>
      <c r="QU40" t="s">
        <v>57</v>
      </c>
      <c r="QV40">
        <v>100</v>
      </c>
      <c r="QW40" t="s">
        <v>57</v>
      </c>
      <c r="QX40">
        <v>100</v>
      </c>
      <c r="QY40" t="s">
        <v>57</v>
      </c>
      <c r="QZ40">
        <v>100</v>
      </c>
      <c r="RA40" t="s">
        <v>57</v>
      </c>
      <c r="RB40">
        <v>100</v>
      </c>
      <c r="RC40" t="s">
        <v>57</v>
      </c>
      <c r="RD40">
        <v>100</v>
      </c>
      <c r="RE40" t="s">
        <v>57</v>
      </c>
      <c r="RF40">
        <v>100</v>
      </c>
      <c r="RG40" t="s">
        <v>57</v>
      </c>
      <c r="RH40">
        <v>100</v>
      </c>
      <c r="RI40" t="s">
        <v>57</v>
      </c>
      <c r="RJ40">
        <v>100</v>
      </c>
      <c r="RK40" t="s">
        <v>57</v>
      </c>
      <c r="RL40">
        <v>100</v>
      </c>
      <c r="RM40" t="s">
        <v>57</v>
      </c>
      <c r="RN40">
        <v>100</v>
      </c>
      <c r="RO40" t="s">
        <v>57</v>
      </c>
      <c r="RP40">
        <v>100</v>
      </c>
      <c r="RQ40" t="s">
        <v>57</v>
      </c>
      <c r="RR40">
        <v>100</v>
      </c>
      <c r="RS40" t="s">
        <v>57</v>
      </c>
      <c r="RT40">
        <v>100</v>
      </c>
      <c r="RU40" t="s">
        <v>57</v>
      </c>
      <c r="RV40">
        <v>100</v>
      </c>
      <c r="RW40" t="s">
        <v>57</v>
      </c>
      <c r="RX40">
        <v>100</v>
      </c>
      <c r="RY40" t="s">
        <v>57</v>
      </c>
      <c r="RZ40">
        <v>100</v>
      </c>
      <c r="SA40" t="s">
        <v>57</v>
      </c>
      <c r="SB40">
        <v>100</v>
      </c>
      <c r="SC40" t="s">
        <v>57</v>
      </c>
      <c r="SD40">
        <v>100</v>
      </c>
      <c r="SE40" t="s">
        <v>57</v>
      </c>
      <c r="SF40">
        <v>100</v>
      </c>
      <c r="SG40" t="s">
        <v>57</v>
      </c>
      <c r="SH40">
        <v>100</v>
      </c>
      <c r="SI40" t="s">
        <v>57</v>
      </c>
      <c r="SJ40">
        <v>100</v>
      </c>
      <c r="SK40" t="s">
        <v>57</v>
      </c>
      <c r="SL40">
        <v>100</v>
      </c>
      <c r="SM40" t="s">
        <v>57</v>
      </c>
      <c r="SN40">
        <v>100</v>
      </c>
      <c r="SO40" t="s">
        <v>57</v>
      </c>
      <c r="SP40">
        <v>100</v>
      </c>
      <c r="SQ40" t="s">
        <v>57</v>
      </c>
      <c r="SR40">
        <v>100</v>
      </c>
      <c r="SS40" t="s">
        <v>57</v>
      </c>
      <c r="ST40">
        <v>100</v>
      </c>
      <c r="SU40" t="s">
        <v>57</v>
      </c>
      <c r="SV40">
        <v>100</v>
      </c>
      <c r="SW40" t="s">
        <v>57</v>
      </c>
      <c r="SX40">
        <v>100</v>
      </c>
      <c r="SY40" t="s">
        <v>57</v>
      </c>
      <c r="SZ40">
        <v>100</v>
      </c>
      <c r="TA40" t="s">
        <v>57</v>
      </c>
      <c r="TB40">
        <v>100</v>
      </c>
      <c r="TC40" t="s">
        <v>57</v>
      </c>
      <c r="TD40">
        <v>100</v>
      </c>
      <c r="TE40" t="s">
        <v>57</v>
      </c>
      <c r="TF40">
        <v>100</v>
      </c>
      <c r="TG40" t="s">
        <v>57</v>
      </c>
      <c r="TH40">
        <v>100</v>
      </c>
      <c r="TI40" t="s">
        <v>57</v>
      </c>
      <c r="TJ40">
        <v>100</v>
      </c>
      <c r="TK40" t="s">
        <v>57</v>
      </c>
      <c r="TL40">
        <v>100</v>
      </c>
      <c r="TM40" t="s">
        <v>57</v>
      </c>
      <c r="TN40">
        <v>100</v>
      </c>
      <c r="TO40" t="s">
        <v>57</v>
      </c>
      <c r="TP40">
        <v>100</v>
      </c>
      <c r="TQ40" t="s">
        <v>57</v>
      </c>
      <c r="TR40">
        <v>100</v>
      </c>
      <c r="TS40" t="s">
        <v>57</v>
      </c>
      <c r="TT40">
        <v>100</v>
      </c>
      <c r="TU40" t="s">
        <v>57</v>
      </c>
      <c r="TV40">
        <v>100</v>
      </c>
      <c r="TW40" t="s">
        <v>57</v>
      </c>
      <c r="TX40">
        <v>100</v>
      </c>
      <c r="TY40" t="s">
        <v>57</v>
      </c>
      <c r="TZ40">
        <v>100</v>
      </c>
      <c r="UA40" t="s">
        <v>57</v>
      </c>
      <c r="UB40">
        <v>100</v>
      </c>
      <c r="UC40" t="s">
        <v>57</v>
      </c>
      <c r="UD40">
        <v>100</v>
      </c>
      <c r="UE40" t="s">
        <v>57</v>
      </c>
      <c r="UF40">
        <v>100</v>
      </c>
      <c r="UG40" t="s">
        <v>57</v>
      </c>
      <c r="UH40">
        <v>100</v>
      </c>
      <c r="UI40" t="s">
        <v>57</v>
      </c>
      <c r="UJ40">
        <v>100</v>
      </c>
      <c r="UK40" t="s">
        <v>57</v>
      </c>
      <c r="UL40">
        <v>100</v>
      </c>
      <c r="UM40" t="s">
        <v>57</v>
      </c>
      <c r="UN40">
        <v>100</v>
      </c>
      <c r="UO40" t="s">
        <v>57</v>
      </c>
      <c r="UP40">
        <v>100</v>
      </c>
      <c r="UQ40" t="s">
        <v>57</v>
      </c>
      <c r="UR40">
        <v>100</v>
      </c>
      <c r="US40" t="s">
        <v>57</v>
      </c>
      <c r="UT40">
        <v>100</v>
      </c>
      <c r="UU40" t="s">
        <v>57</v>
      </c>
      <c r="UV40">
        <v>100</v>
      </c>
      <c r="UW40" t="s">
        <v>57</v>
      </c>
      <c r="UX40">
        <v>100</v>
      </c>
      <c r="UY40" t="s">
        <v>57</v>
      </c>
      <c r="UZ40">
        <v>100</v>
      </c>
      <c r="VA40" t="s">
        <v>57</v>
      </c>
      <c r="VB40">
        <v>100</v>
      </c>
      <c r="VC40" t="s">
        <v>57</v>
      </c>
      <c r="VD40">
        <v>100</v>
      </c>
      <c r="VE40" t="s">
        <v>57</v>
      </c>
      <c r="VF40">
        <v>100</v>
      </c>
      <c r="VG40" t="s">
        <v>57</v>
      </c>
      <c r="VH40">
        <v>100</v>
      </c>
      <c r="VI40" t="s">
        <v>57</v>
      </c>
      <c r="VJ40">
        <v>100</v>
      </c>
      <c r="VK40" t="s">
        <v>57</v>
      </c>
      <c r="VL40">
        <v>100</v>
      </c>
      <c r="VM40" t="s">
        <v>57</v>
      </c>
      <c r="VN40">
        <v>100</v>
      </c>
      <c r="VO40" t="s">
        <v>57</v>
      </c>
      <c r="VP40">
        <v>100</v>
      </c>
      <c r="VQ40" t="s">
        <v>57</v>
      </c>
      <c r="VR40">
        <v>100</v>
      </c>
      <c r="VS40" t="s">
        <v>57</v>
      </c>
      <c r="VT40">
        <v>100</v>
      </c>
      <c r="VU40" t="s">
        <v>57</v>
      </c>
      <c r="VV40">
        <v>100</v>
      </c>
      <c r="VW40" t="s">
        <v>57</v>
      </c>
      <c r="VX40">
        <v>100</v>
      </c>
      <c r="VY40" t="s">
        <v>57</v>
      </c>
      <c r="VZ40">
        <v>100</v>
      </c>
      <c r="WA40" t="s">
        <v>57</v>
      </c>
      <c r="WB40">
        <v>100</v>
      </c>
    </row>
    <row r="41" spans="1:600" x14ac:dyDescent="0.3">
      <c r="A41" t="s">
        <v>28</v>
      </c>
      <c r="B41">
        <v>100</v>
      </c>
      <c r="C41" t="s">
        <v>28</v>
      </c>
      <c r="D41">
        <v>100</v>
      </c>
      <c r="E41" t="s">
        <v>28</v>
      </c>
      <c r="F41">
        <v>100</v>
      </c>
      <c r="G41" t="s">
        <v>28</v>
      </c>
      <c r="H41">
        <v>100</v>
      </c>
      <c r="I41" t="s">
        <v>28</v>
      </c>
      <c r="J41">
        <v>100</v>
      </c>
      <c r="K41" t="s">
        <v>28</v>
      </c>
      <c r="L41">
        <v>100</v>
      </c>
      <c r="M41" t="s">
        <v>28</v>
      </c>
      <c r="N41">
        <v>100</v>
      </c>
      <c r="O41" t="s">
        <v>28</v>
      </c>
      <c r="P41">
        <v>100</v>
      </c>
      <c r="Q41" t="s">
        <v>29</v>
      </c>
      <c r="R41">
        <v>100</v>
      </c>
      <c r="S41" t="s">
        <v>29</v>
      </c>
      <c r="T41">
        <v>100</v>
      </c>
      <c r="U41" t="s">
        <v>29</v>
      </c>
      <c r="V41">
        <v>100</v>
      </c>
      <c r="W41" t="s">
        <v>29</v>
      </c>
      <c r="X41">
        <v>100</v>
      </c>
      <c r="Y41" t="s">
        <v>29</v>
      </c>
      <c r="Z41">
        <v>100</v>
      </c>
      <c r="AA41" t="s">
        <v>29</v>
      </c>
      <c r="AB41">
        <v>100</v>
      </c>
      <c r="AC41" t="s">
        <v>29</v>
      </c>
      <c r="AD41">
        <v>100</v>
      </c>
      <c r="AE41" t="s">
        <v>29</v>
      </c>
      <c r="AF41">
        <v>100</v>
      </c>
      <c r="AG41" t="s">
        <v>29</v>
      </c>
      <c r="AH41">
        <v>100</v>
      </c>
      <c r="AI41" t="s">
        <v>29</v>
      </c>
      <c r="AJ41">
        <v>100</v>
      </c>
      <c r="AK41" t="s">
        <v>29</v>
      </c>
      <c r="AL41">
        <v>100</v>
      </c>
      <c r="AM41" t="s">
        <v>30</v>
      </c>
      <c r="AN41">
        <v>100</v>
      </c>
      <c r="AO41" t="s">
        <v>30</v>
      </c>
      <c r="AP41">
        <v>100</v>
      </c>
      <c r="AQ41" t="s">
        <v>30</v>
      </c>
      <c r="AR41">
        <v>100</v>
      </c>
      <c r="AS41" t="s">
        <v>30</v>
      </c>
      <c r="AT41">
        <v>100</v>
      </c>
      <c r="AU41" t="s">
        <v>31</v>
      </c>
      <c r="AV41">
        <v>100</v>
      </c>
      <c r="AW41" t="s">
        <v>31</v>
      </c>
      <c r="AX41">
        <v>100</v>
      </c>
      <c r="AY41" t="s">
        <v>31</v>
      </c>
      <c r="AZ41">
        <v>100</v>
      </c>
      <c r="BA41" t="s">
        <v>31</v>
      </c>
      <c r="BB41">
        <v>100</v>
      </c>
      <c r="BC41" t="s">
        <v>31</v>
      </c>
      <c r="BD41">
        <v>100</v>
      </c>
      <c r="BE41" t="s">
        <v>31</v>
      </c>
      <c r="BF41">
        <v>100</v>
      </c>
      <c r="BG41" t="s">
        <v>31</v>
      </c>
      <c r="BH41">
        <v>100</v>
      </c>
      <c r="BI41" t="s">
        <v>31</v>
      </c>
      <c r="BJ41">
        <v>100</v>
      </c>
      <c r="BK41" t="s">
        <v>31</v>
      </c>
      <c r="BL41">
        <v>100</v>
      </c>
      <c r="BM41" t="s">
        <v>31</v>
      </c>
      <c r="BN41">
        <v>100</v>
      </c>
      <c r="BO41" t="s">
        <v>31</v>
      </c>
      <c r="BP41">
        <v>100</v>
      </c>
      <c r="BQ41" t="s">
        <v>32</v>
      </c>
      <c r="BR41">
        <v>100</v>
      </c>
      <c r="BS41" t="s">
        <v>32</v>
      </c>
      <c r="BT41">
        <v>100</v>
      </c>
      <c r="BU41" t="s">
        <v>34</v>
      </c>
      <c r="BV41">
        <v>100</v>
      </c>
      <c r="BW41" t="s">
        <v>34</v>
      </c>
      <c r="BX41">
        <v>100</v>
      </c>
      <c r="BY41" t="s">
        <v>34</v>
      </c>
      <c r="BZ41">
        <v>100</v>
      </c>
      <c r="CA41" t="s">
        <v>34</v>
      </c>
      <c r="CB41">
        <v>100</v>
      </c>
      <c r="CC41" t="s">
        <v>37</v>
      </c>
      <c r="CD41">
        <v>100</v>
      </c>
      <c r="CE41" t="s">
        <v>37</v>
      </c>
      <c r="CF41">
        <v>100</v>
      </c>
      <c r="CG41" t="s">
        <v>37</v>
      </c>
      <c r="CH41">
        <v>100</v>
      </c>
      <c r="CI41" t="s">
        <v>37</v>
      </c>
      <c r="CJ41">
        <v>100</v>
      </c>
      <c r="CK41" t="s">
        <v>42</v>
      </c>
      <c r="CL41">
        <v>100</v>
      </c>
      <c r="CM41" t="s">
        <v>42</v>
      </c>
      <c r="CN41">
        <v>100</v>
      </c>
      <c r="CO41" t="s">
        <v>42</v>
      </c>
      <c r="CP41">
        <v>100</v>
      </c>
      <c r="CQ41" t="s">
        <v>42</v>
      </c>
      <c r="CR41">
        <v>100</v>
      </c>
      <c r="CS41" t="s">
        <v>45</v>
      </c>
      <c r="CT41">
        <v>100</v>
      </c>
      <c r="CU41" t="s">
        <v>47</v>
      </c>
      <c r="CV41">
        <v>100</v>
      </c>
      <c r="CW41" t="s">
        <v>47</v>
      </c>
      <c r="CX41">
        <v>100</v>
      </c>
      <c r="CY41" t="s">
        <v>47</v>
      </c>
      <c r="CZ41">
        <v>100</v>
      </c>
      <c r="DA41" t="s">
        <v>47</v>
      </c>
      <c r="DB41">
        <v>100</v>
      </c>
      <c r="DC41" t="s">
        <v>47</v>
      </c>
      <c r="DD41">
        <v>100</v>
      </c>
      <c r="DE41" t="s">
        <v>47</v>
      </c>
      <c r="DF41">
        <v>100</v>
      </c>
      <c r="DG41" t="s">
        <v>47</v>
      </c>
      <c r="DH41">
        <v>100</v>
      </c>
      <c r="DI41" t="s">
        <v>47</v>
      </c>
      <c r="DJ41">
        <v>100</v>
      </c>
      <c r="DK41" t="s">
        <v>47</v>
      </c>
      <c r="DL41">
        <v>100</v>
      </c>
      <c r="DM41" t="s">
        <v>47</v>
      </c>
      <c r="DN41">
        <v>100</v>
      </c>
      <c r="DO41" t="s">
        <v>47</v>
      </c>
      <c r="DP41">
        <v>100</v>
      </c>
      <c r="DQ41" t="s">
        <v>47</v>
      </c>
      <c r="DR41">
        <v>100</v>
      </c>
      <c r="DS41" t="s">
        <v>47</v>
      </c>
      <c r="DT41">
        <v>100</v>
      </c>
      <c r="DU41" t="s">
        <v>47</v>
      </c>
      <c r="DV41">
        <v>100</v>
      </c>
      <c r="DW41" t="s">
        <v>47</v>
      </c>
      <c r="DX41">
        <v>100</v>
      </c>
      <c r="DY41" t="s">
        <v>47</v>
      </c>
      <c r="DZ41">
        <v>100</v>
      </c>
      <c r="EA41" t="s">
        <v>47</v>
      </c>
      <c r="EB41">
        <v>100</v>
      </c>
      <c r="EC41" t="s">
        <v>47</v>
      </c>
      <c r="ED41">
        <v>100</v>
      </c>
      <c r="EE41" t="s">
        <v>47</v>
      </c>
      <c r="EF41">
        <v>100</v>
      </c>
      <c r="EG41" t="s">
        <v>47</v>
      </c>
      <c r="EH41">
        <v>100</v>
      </c>
      <c r="EI41" t="s">
        <v>47</v>
      </c>
      <c r="EJ41">
        <v>100</v>
      </c>
      <c r="EK41" t="s">
        <v>47</v>
      </c>
      <c r="EL41">
        <v>100</v>
      </c>
      <c r="EM41" t="s">
        <v>47</v>
      </c>
      <c r="EN41">
        <v>100</v>
      </c>
      <c r="EO41" t="s">
        <v>47</v>
      </c>
      <c r="EP41">
        <v>100</v>
      </c>
      <c r="EQ41" t="s">
        <v>47</v>
      </c>
      <c r="ER41">
        <v>100</v>
      </c>
      <c r="ES41" t="s">
        <v>47</v>
      </c>
      <c r="ET41">
        <v>100</v>
      </c>
      <c r="EU41" t="s">
        <v>47</v>
      </c>
      <c r="EV41">
        <v>100</v>
      </c>
      <c r="EW41" t="s">
        <v>47</v>
      </c>
      <c r="EX41">
        <v>100</v>
      </c>
      <c r="EY41" t="s">
        <v>47</v>
      </c>
      <c r="EZ41">
        <v>100</v>
      </c>
      <c r="FA41" t="s">
        <v>47</v>
      </c>
      <c r="FB41">
        <v>100</v>
      </c>
      <c r="FC41" t="s">
        <v>47</v>
      </c>
      <c r="FD41">
        <v>100</v>
      </c>
      <c r="FE41" t="s">
        <v>47</v>
      </c>
      <c r="FF41">
        <v>100</v>
      </c>
      <c r="FG41" t="s">
        <v>47</v>
      </c>
      <c r="FH41">
        <v>100</v>
      </c>
      <c r="FI41" t="s">
        <v>47</v>
      </c>
      <c r="FJ41">
        <v>100</v>
      </c>
      <c r="FK41" t="s">
        <v>47</v>
      </c>
      <c r="FL41">
        <v>100</v>
      </c>
      <c r="FM41" t="s">
        <v>47</v>
      </c>
      <c r="FN41">
        <v>100</v>
      </c>
      <c r="FO41" t="s">
        <v>47</v>
      </c>
      <c r="FP41">
        <v>100</v>
      </c>
      <c r="FQ41" t="s">
        <v>47</v>
      </c>
      <c r="FR41">
        <v>100</v>
      </c>
      <c r="FS41" t="s">
        <v>47</v>
      </c>
      <c r="FT41">
        <v>100</v>
      </c>
      <c r="FU41" t="s">
        <v>47</v>
      </c>
      <c r="FV41">
        <v>100</v>
      </c>
      <c r="FW41" t="s">
        <v>47</v>
      </c>
      <c r="FX41">
        <v>100</v>
      </c>
      <c r="FY41" t="s">
        <v>47</v>
      </c>
      <c r="FZ41">
        <v>100</v>
      </c>
      <c r="GA41" t="s">
        <v>47</v>
      </c>
      <c r="GB41">
        <v>100</v>
      </c>
      <c r="GC41" t="s">
        <v>47</v>
      </c>
      <c r="GD41">
        <v>100</v>
      </c>
      <c r="GE41" t="s">
        <v>47</v>
      </c>
      <c r="GF41">
        <v>100</v>
      </c>
      <c r="GG41" t="s">
        <v>47</v>
      </c>
      <c r="GH41">
        <v>100</v>
      </c>
      <c r="GI41" t="s">
        <v>47</v>
      </c>
      <c r="GJ41">
        <v>100</v>
      </c>
      <c r="GK41" t="s">
        <v>47</v>
      </c>
      <c r="GL41">
        <v>100</v>
      </c>
      <c r="GM41" t="s">
        <v>47</v>
      </c>
      <c r="GN41">
        <v>100</v>
      </c>
      <c r="GO41" t="s">
        <v>47</v>
      </c>
      <c r="GP41">
        <v>100</v>
      </c>
      <c r="GQ41" t="s">
        <v>47</v>
      </c>
      <c r="GR41">
        <v>100</v>
      </c>
      <c r="GS41" t="s">
        <v>47</v>
      </c>
      <c r="GT41">
        <v>100</v>
      </c>
      <c r="GU41" t="s">
        <v>47</v>
      </c>
      <c r="GV41">
        <v>100</v>
      </c>
      <c r="GW41" t="s">
        <v>47</v>
      </c>
      <c r="GX41">
        <v>100</v>
      </c>
      <c r="GY41" t="s">
        <v>48</v>
      </c>
      <c r="GZ41">
        <v>100</v>
      </c>
      <c r="HA41" t="s">
        <v>49</v>
      </c>
      <c r="HB41">
        <v>100</v>
      </c>
      <c r="HC41" t="s">
        <v>49</v>
      </c>
      <c r="HD41">
        <v>100</v>
      </c>
      <c r="HE41" t="s">
        <v>49</v>
      </c>
      <c r="HF41">
        <v>100</v>
      </c>
      <c r="HG41" t="s">
        <v>49</v>
      </c>
      <c r="HH41">
        <v>100</v>
      </c>
      <c r="HI41" t="s">
        <v>49</v>
      </c>
      <c r="HJ41">
        <v>100</v>
      </c>
      <c r="HK41" t="s">
        <v>49</v>
      </c>
      <c r="HL41">
        <v>100</v>
      </c>
      <c r="HM41" t="s">
        <v>49</v>
      </c>
      <c r="HN41">
        <v>100</v>
      </c>
      <c r="HO41" t="s">
        <v>49</v>
      </c>
      <c r="HP41">
        <v>100</v>
      </c>
      <c r="HQ41" t="s">
        <v>49</v>
      </c>
      <c r="HR41">
        <v>100</v>
      </c>
      <c r="HS41" t="s">
        <v>50</v>
      </c>
      <c r="HT41">
        <v>100</v>
      </c>
      <c r="HU41" t="s">
        <v>50</v>
      </c>
      <c r="HV41">
        <v>100</v>
      </c>
      <c r="HW41" t="s">
        <v>50</v>
      </c>
      <c r="HX41">
        <v>100</v>
      </c>
      <c r="HY41" t="s">
        <v>50</v>
      </c>
      <c r="HZ41">
        <v>100</v>
      </c>
      <c r="IA41" t="s">
        <v>50</v>
      </c>
      <c r="IB41">
        <v>100</v>
      </c>
      <c r="IC41" t="s">
        <v>50</v>
      </c>
      <c r="ID41">
        <v>100</v>
      </c>
      <c r="IE41" t="s">
        <v>50</v>
      </c>
      <c r="IF41">
        <v>100</v>
      </c>
      <c r="IG41" t="s">
        <v>50</v>
      </c>
      <c r="IH41">
        <v>100</v>
      </c>
      <c r="II41" t="s">
        <v>50</v>
      </c>
      <c r="IJ41">
        <v>100</v>
      </c>
      <c r="IK41" t="s">
        <v>50</v>
      </c>
      <c r="IL41">
        <v>100</v>
      </c>
      <c r="IM41" t="s">
        <v>50</v>
      </c>
      <c r="IN41">
        <v>100</v>
      </c>
      <c r="IO41" t="s">
        <v>50</v>
      </c>
      <c r="IP41">
        <v>100</v>
      </c>
      <c r="IQ41" t="s">
        <v>50</v>
      </c>
      <c r="IR41">
        <v>100</v>
      </c>
      <c r="IS41" t="s">
        <v>50</v>
      </c>
      <c r="IT41">
        <v>100</v>
      </c>
      <c r="IU41" t="s">
        <v>50</v>
      </c>
      <c r="IV41">
        <v>100</v>
      </c>
      <c r="IW41" t="s">
        <v>50</v>
      </c>
      <c r="IX41">
        <v>100</v>
      </c>
      <c r="IY41" t="s">
        <v>50</v>
      </c>
      <c r="IZ41">
        <v>100</v>
      </c>
      <c r="JA41" t="s">
        <v>53</v>
      </c>
      <c r="JB41">
        <v>100</v>
      </c>
      <c r="JC41" t="s">
        <v>53</v>
      </c>
      <c r="JD41">
        <v>100</v>
      </c>
      <c r="JE41" t="s">
        <v>53</v>
      </c>
      <c r="JF41">
        <v>100</v>
      </c>
      <c r="JG41" t="s">
        <v>53</v>
      </c>
      <c r="JH41">
        <v>100</v>
      </c>
      <c r="JI41" t="s">
        <v>53</v>
      </c>
      <c r="JJ41">
        <v>100</v>
      </c>
      <c r="JK41" t="s">
        <v>53</v>
      </c>
      <c r="JL41">
        <v>100</v>
      </c>
      <c r="JM41" t="s">
        <v>53</v>
      </c>
      <c r="JN41">
        <v>100</v>
      </c>
      <c r="JO41" t="s">
        <v>53</v>
      </c>
      <c r="JP41">
        <v>100</v>
      </c>
      <c r="JQ41" t="s">
        <v>53</v>
      </c>
      <c r="JR41">
        <v>100</v>
      </c>
      <c r="JS41" t="s">
        <v>53</v>
      </c>
      <c r="JT41">
        <v>100</v>
      </c>
      <c r="JU41" t="s">
        <v>53</v>
      </c>
      <c r="JV41">
        <v>100</v>
      </c>
      <c r="JW41" t="s">
        <v>53</v>
      </c>
      <c r="JX41">
        <v>100</v>
      </c>
      <c r="JY41" t="s">
        <v>53</v>
      </c>
      <c r="JZ41">
        <v>100</v>
      </c>
      <c r="KA41" t="s">
        <v>53</v>
      </c>
      <c r="KB41">
        <v>100</v>
      </c>
      <c r="KC41" t="s">
        <v>53</v>
      </c>
      <c r="KD41">
        <v>100</v>
      </c>
      <c r="KE41" t="s">
        <v>53</v>
      </c>
      <c r="KF41">
        <v>100</v>
      </c>
      <c r="KG41" t="s">
        <v>53</v>
      </c>
      <c r="KH41">
        <v>100</v>
      </c>
      <c r="KI41" t="s">
        <v>53</v>
      </c>
      <c r="KJ41">
        <v>100</v>
      </c>
      <c r="KK41" t="s">
        <v>53</v>
      </c>
      <c r="KL41">
        <v>100</v>
      </c>
      <c r="KM41" t="s">
        <v>54</v>
      </c>
      <c r="KN41">
        <v>100</v>
      </c>
      <c r="KO41" t="s">
        <v>54</v>
      </c>
      <c r="KP41">
        <v>100</v>
      </c>
      <c r="KQ41" t="s">
        <v>54</v>
      </c>
      <c r="KR41">
        <v>100</v>
      </c>
      <c r="KS41" t="s">
        <v>54</v>
      </c>
      <c r="KT41">
        <v>100</v>
      </c>
      <c r="KU41" t="s">
        <v>54</v>
      </c>
      <c r="KV41">
        <v>100</v>
      </c>
      <c r="KW41" t="s">
        <v>54</v>
      </c>
      <c r="KX41">
        <v>100</v>
      </c>
      <c r="KY41" t="s">
        <v>54</v>
      </c>
      <c r="KZ41">
        <v>100</v>
      </c>
      <c r="LA41" t="s">
        <v>54</v>
      </c>
      <c r="LB41">
        <v>100</v>
      </c>
      <c r="LC41" t="s">
        <v>54</v>
      </c>
      <c r="LD41">
        <v>100</v>
      </c>
      <c r="LE41" t="s">
        <v>54</v>
      </c>
      <c r="LF41">
        <v>100</v>
      </c>
      <c r="LG41" t="s">
        <v>54</v>
      </c>
      <c r="LH41">
        <v>100</v>
      </c>
      <c r="LI41" t="s">
        <v>54</v>
      </c>
      <c r="LJ41">
        <v>100</v>
      </c>
      <c r="LK41" t="s">
        <v>54</v>
      </c>
      <c r="LL41">
        <v>100</v>
      </c>
      <c r="LM41" t="s">
        <v>54</v>
      </c>
      <c r="LN41">
        <v>100</v>
      </c>
      <c r="LO41" t="s">
        <v>55</v>
      </c>
      <c r="LP41">
        <v>100</v>
      </c>
      <c r="LQ41" t="s">
        <v>55</v>
      </c>
      <c r="LR41">
        <v>100</v>
      </c>
      <c r="LS41" t="s">
        <v>55</v>
      </c>
      <c r="LT41">
        <v>100</v>
      </c>
      <c r="LU41" t="s">
        <v>55</v>
      </c>
      <c r="LV41">
        <v>100</v>
      </c>
      <c r="LW41" t="s">
        <v>55</v>
      </c>
      <c r="LX41">
        <v>100</v>
      </c>
      <c r="LY41" t="s">
        <v>55</v>
      </c>
      <c r="LZ41">
        <v>100</v>
      </c>
      <c r="MA41" t="s">
        <v>55</v>
      </c>
      <c r="MB41">
        <v>100</v>
      </c>
      <c r="MC41" t="s">
        <v>55</v>
      </c>
      <c r="MD41">
        <v>100</v>
      </c>
      <c r="ME41" t="s">
        <v>55</v>
      </c>
      <c r="MF41">
        <v>100</v>
      </c>
      <c r="MG41" t="s">
        <v>55</v>
      </c>
      <c r="MH41">
        <v>100</v>
      </c>
      <c r="MI41" t="s">
        <v>55</v>
      </c>
      <c r="MJ41">
        <v>100</v>
      </c>
      <c r="MK41" t="s">
        <v>55</v>
      </c>
      <c r="ML41">
        <v>100</v>
      </c>
      <c r="MM41" t="s">
        <v>55</v>
      </c>
      <c r="MN41">
        <v>100</v>
      </c>
      <c r="MO41" t="s">
        <v>55</v>
      </c>
      <c r="MP41">
        <v>100</v>
      </c>
      <c r="MQ41" t="s">
        <v>55</v>
      </c>
      <c r="MR41">
        <v>100</v>
      </c>
      <c r="MS41" t="s">
        <v>55</v>
      </c>
      <c r="MT41">
        <v>100</v>
      </c>
      <c r="MU41" t="s">
        <v>55</v>
      </c>
      <c r="MV41">
        <v>100</v>
      </c>
      <c r="MW41" t="s">
        <v>55</v>
      </c>
      <c r="MX41">
        <v>100</v>
      </c>
      <c r="MY41" t="s">
        <v>55</v>
      </c>
      <c r="MZ41">
        <v>100</v>
      </c>
      <c r="NA41" t="s">
        <v>56</v>
      </c>
      <c r="NB41">
        <v>100</v>
      </c>
      <c r="NC41" t="s">
        <v>56</v>
      </c>
      <c r="ND41">
        <v>100</v>
      </c>
      <c r="NE41" t="s">
        <v>55</v>
      </c>
      <c r="NF41">
        <v>100</v>
      </c>
      <c r="NG41" t="s">
        <v>56</v>
      </c>
      <c r="NH41">
        <v>100</v>
      </c>
      <c r="NI41" t="s">
        <v>56</v>
      </c>
      <c r="NJ41">
        <v>100</v>
      </c>
      <c r="NK41" t="s">
        <v>56</v>
      </c>
      <c r="NL41">
        <v>100</v>
      </c>
      <c r="NM41" t="s">
        <v>56</v>
      </c>
      <c r="NN41">
        <v>100</v>
      </c>
      <c r="NO41" t="s">
        <v>57</v>
      </c>
      <c r="NP41">
        <v>100</v>
      </c>
      <c r="NQ41" t="s">
        <v>57</v>
      </c>
      <c r="NR41">
        <v>100</v>
      </c>
      <c r="NS41" t="s">
        <v>58</v>
      </c>
      <c r="NT41">
        <v>100</v>
      </c>
      <c r="NU41" t="s">
        <v>58</v>
      </c>
      <c r="NV41">
        <v>100</v>
      </c>
      <c r="NW41" t="s">
        <v>58</v>
      </c>
      <c r="NX41">
        <v>100</v>
      </c>
      <c r="NY41" t="s">
        <v>58</v>
      </c>
      <c r="NZ41">
        <v>100</v>
      </c>
      <c r="OA41" t="s">
        <v>58</v>
      </c>
      <c r="OB41">
        <v>100</v>
      </c>
      <c r="OC41" t="s">
        <v>58</v>
      </c>
      <c r="OD41">
        <v>100</v>
      </c>
      <c r="OE41" t="s">
        <v>58</v>
      </c>
      <c r="OF41">
        <v>100</v>
      </c>
      <c r="OG41" t="s">
        <v>58</v>
      </c>
      <c r="OH41">
        <v>100</v>
      </c>
      <c r="OI41" t="s">
        <v>58</v>
      </c>
      <c r="OJ41">
        <v>100</v>
      </c>
      <c r="OK41" t="s">
        <v>58</v>
      </c>
      <c r="OL41">
        <v>100</v>
      </c>
      <c r="OM41" t="s">
        <v>58</v>
      </c>
      <c r="ON41">
        <v>100</v>
      </c>
      <c r="OO41" t="s">
        <v>58</v>
      </c>
      <c r="OP41">
        <v>100</v>
      </c>
      <c r="OQ41" t="s">
        <v>58</v>
      </c>
      <c r="OR41">
        <v>100</v>
      </c>
      <c r="OS41" t="s">
        <v>58</v>
      </c>
      <c r="OT41">
        <v>100</v>
      </c>
      <c r="OU41" t="s">
        <v>58</v>
      </c>
      <c r="OV41">
        <v>100</v>
      </c>
      <c r="OW41" t="s">
        <v>58</v>
      </c>
      <c r="OX41">
        <v>100</v>
      </c>
      <c r="OY41" t="s">
        <v>58</v>
      </c>
      <c r="OZ41">
        <v>100</v>
      </c>
      <c r="PA41" t="s">
        <v>58</v>
      </c>
      <c r="PB41">
        <v>100</v>
      </c>
      <c r="PC41" t="s">
        <v>58</v>
      </c>
      <c r="PD41">
        <v>100</v>
      </c>
      <c r="PE41" t="s">
        <v>58</v>
      </c>
      <c r="PF41">
        <v>100</v>
      </c>
      <c r="PG41" t="s">
        <v>58</v>
      </c>
      <c r="PH41">
        <v>100</v>
      </c>
      <c r="PI41" t="s">
        <v>58</v>
      </c>
      <c r="PJ41">
        <v>100</v>
      </c>
      <c r="PK41" t="s">
        <v>58</v>
      </c>
      <c r="PL41">
        <v>100</v>
      </c>
      <c r="PM41" t="s">
        <v>58</v>
      </c>
      <c r="PN41">
        <v>100</v>
      </c>
      <c r="PO41" t="s">
        <v>58</v>
      </c>
      <c r="PP41">
        <v>100</v>
      </c>
      <c r="PQ41" t="s">
        <v>58</v>
      </c>
      <c r="PR41">
        <v>100</v>
      </c>
      <c r="PS41" t="s">
        <v>58</v>
      </c>
      <c r="PT41">
        <v>100</v>
      </c>
      <c r="PU41" t="s">
        <v>58</v>
      </c>
      <c r="PV41">
        <v>100</v>
      </c>
      <c r="PW41" t="s">
        <v>58</v>
      </c>
      <c r="PX41">
        <v>100</v>
      </c>
      <c r="PY41" t="s">
        <v>58</v>
      </c>
      <c r="PZ41">
        <v>100</v>
      </c>
      <c r="QA41" t="s">
        <v>58</v>
      </c>
      <c r="QB41">
        <v>100</v>
      </c>
      <c r="QC41" t="s">
        <v>58</v>
      </c>
      <c r="QD41">
        <v>100</v>
      </c>
      <c r="QE41" t="s">
        <v>58</v>
      </c>
      <c r="QF41">
        <v>100</v>
      </c>
      <c r="QG41" t="s">
        <v>58</v>
      </c>
      <c r="QH41">
        <v>100</v>
      </c>
      <c r="QI41" t="s">
        <v>58</v>
      </c>
      <c r="QJ41">
        <v>100</v>
      </c>
      <c r="QK41" t="s">
        <v>58</v>
      </c>
      <c r="QL41">
        <v>100</v>
      </c>
      <c r="QM41" t="s">
        <v>58</v>
      </c>
      <c r="QN41">
        <v>100</v>
      </c>
      <c r="QO41" t="s">
        <v>58</v>
      </c>
      <c r="QP41">
        <v>100</v>
      </c>
      <c r="QQ41" t="s">
        <v>58</v>
      </c>
      <c r="QR41">
        <v>100</v>
      </c>
      <c r="QS41" t="s">
        <v>58</v>
      </c>
      <c r="QT41">
        <v>100</v>
      </c>
      <c r="QU41" t="s">
        <v>58</v>
      </c>
      <c r="QV41">
        <v>100</v>
      </c>
      <c r="QW41" t="s">
        <v>58</v>
      </c>
      <c r="QX41">
        <v>100</v>
      </c>
      <c r="QY41" t="s">
        <v>58</v>
      </c>
      <c r="QZ41">
        <v>100</v>
      </c>
      <c r="RA41" t="s">
        <v>58</v>
      </c>
      <c r="RB41">
        <v>100</v>
      </c>
      <c r="RC41" t="s">
        <v>58</v>
      </c>
      <c r="RD41">
        <v>100</v>
      </c>
      <c r="RE41" t="s">
        <v>58</v>
      </c>
      <c r="RF41">
        <v>100</v>
      </c>
      <c r="RG41" t="s">
        <v>58</v>
      </c>
      <c r="RH41">
        <v>100</v>
      </c>
      <c r="RI41" t="s">
        <v>58</v>
      </c>
      <c r="RJ41">
        <v>100</v>
      </c>
      <c r="RK41" t="s">
        <v>58</v>
      </c>
      <c r="RL41">
        <v>100</v>
      </c>
      <c r="RM41" t="s">
        <v>58</v>
      </c>
      <c r="RN41">
        <v>100</v>
      </c>
      <c r="RO41" t="s">
        <v>58</v>
      </c>
      <c r="RP41">
        <v>100</v>
      </c>
      <c r="RQ41" t="s">
        <v>58</v>
      </c>
      <c r="RR41">
        <v>100</v>
      </c>
      <c r="RS41" t="s">
        <v>58</v>
      </c>
      <c r="RT41">
        <v>100</v>
      </c>
      <c r="RU41" t="s">
        <v>58</v>
      </c>
      <c r="RV41">
        <v>100</v>
      </c>
      <c r="RW41" t="s">
        <v>58</v>
      </c>
      <c r="RX41">
        <v>100</v>
      </c>
      <c r="RY41" t="s">
        <v>58</v>
      </c>
      <c r="RZ41">
        <v>100</v>
      </c>
      <c r="SA41" t="s">
        <v>58</v>
      </c>
      <c r="SB41">
        <v>100</v>
      </c>
      <c r="SC41" t="s">
        <v>58</v>
      </c>
      <c r="SD41">
        <v>100</v>
      </c>
      <c r="SE41" t="s">
        <v>58</v>
      </c>
      <c r="SF41">
        <v>100</v>
      </c>
      <c r="SG41" t="s">
        <v>58</v>
      </c>
      <c r="SH41">
        <v>100</v>
      </c>
      <c r="SI41" t="s">
        <v>58</v>
      </c>
      <c r="SJ41">
        <v>100</v>
      </c>
      <c r="SK41" t="s">
        <v>58</v>
      </c>
      <c r="SL41">
        <v>100</v>
      </c>
      <c r="SM41" t="s">
        <v>58</v>
      </c>
      <c r="SN41">
        <v>100</v>
      </c>
      <c r="SO41" t="s">
        <v>58</v>
      </c>
      <c r="SP41">
        <v>100</v>
      </c>
      <c r="SQ41" t="s">
        <v>58</v>
      </c>
      <c r="SR41">
        <v>100</v>
      </c>
      <c r="SS41" t="s">
        <v>58</v>
      </c>
      <c r="ST41">
        <v>100</v>
      </c>
      <c r="SU41" t="s">
        <v>58</v>
      </c>
      <c r="SV41">
        <v>100</v>
      </c>
      <c r="SW41" t="s">
        <v>58</v>
      </c>
      <c r="SX41">
        <v>100</v>
      </c>
      <c r="SY41" t="s">
        <v>58</v>
      </c>
      <c r="SZ41">
        <v>100</v>
      </c>
      <c r="TA41" t="s">
        <v>58</v>
      </c>
      <c r="TB41">
        <v>100</v>
      </c>
      <c r="TC41" t="s">
        <v>58</v>
      </c>
      <c r="TD41">
        <v>100</v>
      </c>
      <c r="TE41" t="s">
        <v>58</v>
      </c>
      <c r="TF41">
        <v>100</v>
      </c>
      <c r="TG41" t="s">
        <v>58</v>
      </c>
      <c r="TH41">
        <v>100</v>
      </c>
      <c r="TI41" t="s">
        <v>58</v>
      </c>
      <c r="TJ41">
        <v>100</v>
      </c>
      <c r="TK41" t="s">
        <v>58</v>
      </c>
      <c r="TL41">
        <v>100</v>
      </c>
      <c r="TM41" t="s">
        <v>58</v>
      </c>
      <c r="TN41">
        <v>100</v>
      </c>
      <c r="TO41" t="s">
        <v>58</v>
      </c>
      <c r="TP41">
        <v>100</v>
      </c>
      <c r="TQ41" t="s">
        <v>58</v>
      </c>
      <c r="TR41">
        <v>100</v>
      </c>
      <c r="TS41" t="s">
        <v>58</v>
      </c>
      <c r="TT41">
        <v>100</v>
      </c>
      <c r="TU41" t="s">
        <v>58</v>
      </c>
      <c r="TV41">
        <v>100</v>
      </c>
      <c r="TW41" t="s">
        <v>58</v>
      </c>
      <c r="TX41">
        <v>100</v>
      </c>
      <c r="TY41" t="s">
        <v>58</v>
      </c>
      <c r="TZ41">
        <v>100</v>
      </c>
      <c r="UA41" t="s">
        <v>58</v>
      </c>
      <c r="UB41">
        <v>100</v>
      </c>
      <c r="UC41" t="s">
        <v>58</v>
      </c>
      <c r="UD41">
        <v>100</v>
      </c>
      <c r="UE41" t="s">
        <v>58</v>
      </c>
      <c r="UF41">
        <v>100</v>
      </c>
      <c r="UG41" t="s">
        <v>58</v>
      </c>
      <c r="UH41">
        <v>100</v>
      </c>
      <c r="UI41" t="s">
        <v>58</v>
      </c>
      <c r="UJ41">
        <v>100</v>
      </c>
      <c r="UK41" t="s">
        <v>58</v>
      </c>
      <c r="UL41">
        <v>100</v>
      </c>
      <c r="UM41" t="s">
        <v>58</v>
      </c>
      <c r="UN41">
        <v>100</v>
      </c>
      <c r="UO41" t="s">
        <v>58</v>
      </c>
      <c r="UP41">
        <v>100</v>
      </c>
      <c r="UQ41" t="s">
        <v>58</v>
      </c>
      <c r="UR41">
        <v>100</v>
      </c>
      <c r="US41" t="s">
        <v>58</v>
      </c>
      <c r="UT41">
        <v>100</v>
      </c>
      <c r="UU41" t="s">
        <v>58</v>
      </c>
      <c r="UV41">
        <v>100</v>
      </c>
      <c r="UW41" t="s">
        <v>58</v>
      </c>
      <c r="UX41">
        <v>100</v>
      </c>
      <c r="UY41" t="s">
        <v>58</v>
      </c>
      <c r="UZ41">
        <v>100</v>
      </c>
      <c r="VA41" t="s">
        <v>58</v>
      </c>
      <c r="VB41">
        <v>100</v>
      </c>
      <c r="VC41" t="s">
        <v>58</v>
      </c>
      <c r="VD41">
        <v>100</v>
      </c>
      <c r="VE41" t="s">
        <v>58</v>
      </c>
      <c r="VF41">
        <v>100</v>
      </c>
      <c r="VG41" t="s">
        <v>58</v>
      </c>
      <c r="VH41">
        <v>100</v>
      </c>
      <c r="VI41" t="s">
        <v>58</v>
      </c>
      <c r="VJ41">
        <v>100</v>
      </c>
      <c r="VK41" t="s">
        <v>58</v>
      </c>
      <c r="VL41">
        <v>100</v>
      </c>
      <c r="VM41" t="s">
        <v>58</v>
      </c>
      <c r="VN41">
        <v>100</v>
      </c>
      <c r="VO41" t="s">
        <v>58</v>
      </c>
      <c r="VP41">
        <v>100</v>
      </c>
      <c r="VQ41" t="s">
        <v>58</v>
      </c>
      <c r="VR41">
        <v>100</v>
      </c>
      <c r="VS41" t="s">
        <v>58</v>
      </c>
      <c r="VT41">
        <v>100</v>
      </c>
      <c r="VU41" t="s">
        <v>58</v>
      </c>
      <c r="VV41">
        <v>100</v>
      </c>
      <c r="VW41" t="s">
        <v>58</v>
      </c>
      <c r="VX41">
        <v>100</v>
      </c>
      <c r="VY41" t="s">
        <v>58</v>
      </c>
      <c r="VZ41">
        <v>100</v>
      </c>
      <c r="WA41" t="s">
        <v>58</v>
      </c>
      <c r="WB41">
        <v>100</v>
      </c>
    </row>
    <row r="42" spans="1:600" x14ac:dyDescent="0.3">
      <c r="A42" t="s">
        <v>29</v>
      </c>
      <c r="B42">
        <v>100</v>
      </c>
      <c r="C42" t="s">
        <v>29</v>
      </c>
      <c r="D42">
        <v>100</v>
      </c>
      <c r="E42" t="s">
        <v>29</v>
      </c>
      <c r="F42">
        <v>100</v>
      </c>
      <c r="G42" t="s">
        <v>29</v>
      </c>
      <c r="H42">
        <v>100</v>
      </c>
      <c r="I42" t="s">
        <v>29</v>
      </c>
      <c r="J42">
        <v>100</v>
      </c>
      <c r="K42" t="s">
        <v>29</v>
      </c>
      <c r="L42">
        <v>100</v>
      </c>
      <c r="M42" t="s">
        <v>29</v>
      </c>
      <c r="N42">
        <v>100</v>
      </c>
      <c r="O42" t="s">
        <v>29</v>
      </c>
      <c r="P42">
        <v>100</v>
      </c>
      <c r="Q42" t="s">
        <v>30</v>
      </c>
      <c r="R42">
        <v>100</v>
      </c>
      <c r="S42" t="s">
        <v>30</v>
      </c>
      <c r="T42">
        <v>100</v>
      </c>
      <c r="U42" t="s">
        <v>30</v>
      </c>
      <c r="V42">
        <v>100</v>
      </c>
      <c r="W42" t="s">
        <v>30</v>
      </c>
      <c r="X42">
        <v>100</v>
      </c>
      <c r="Y42" t="s">
        <v>30</v>
      </c>
      <c r="Z42">
        <v>100</v>
      </c>
      <c r="AA42" t="s">
        <v>30</v>
      </c>
      <c r="AB42">
        <v>100</v>
      </c>
      <c r="AC42" t="s">
        <v>30</v>
      </c>
      <c r="AD42">
        <v>100</v>
      </c>
      <c r="AE42" t="s">
        <v>30</v>
      </c>
      <c r="AF42">
        <v>100</v>
      </c>
      <c r="AG42" t="s">
        <v>30</v>
      </c>
      <c r="AH42">
        <v>100</v>
      </c>
      <c r="AI42" t="s">
        <v>30</v>
      </c>
      <c r="AJ42">
        <v>100</v>
      </c>
      <c r="AK42" t="s">
        <v>30</v>
      </c>
      <c r="AL42">
        <v>100</v>
      </c>
      <c r="AM42" t="s">
        <v>31</v>
      </c>
      <c r="AN42">
        <v>100</v>
      </c>
      <c r="AO42" t="s">
        <v>31</v>
      </c>
      <c r="AP42">
        <v>100</v>
      </c>
      <c r="AQ42" t="s">
        <v>31</v>
      </c>
      <c r="AR42">
        <v>100</v>
      </c>
      <c r="AS42" t="s">
        <v>31</v>
      </c>
      <c r="AT42">
        <v>100</v>
      </c>
      <c r="AU42" t="s">
        <v>32</v>
      </c>
      <c r="AV42">
        <v>100</v>
      </c>
      <c r="AW42" t="s">
        <v>32</v>
      </c>
      <c r="AX42">
        <v>100</v>
      </c>
      <c r="AY42" t="s">
        <v>32</v>
      </c>
      <c r="AZ42">
        <v>100</v>
      </c>
      <c r="BA42" t="s">
        <v>32</v>
      </c>
      <c r="BB42">
        <v>100</v>
      </c>
      <c r="BC42" t="s">
        <v>32</v>
      </c>
      <c r="BD42">
        <v>100</v>
      </c>
      <c r="BE42" t="s">
        <v>32</v>
      </c>
      <c r="BF42">
        <v>100</v>
      </c>
      <c r="BG42" t="s">
        <v>32</v>
      </c>
      <c r="BH42">
        <v>100</v>
      </c>
      <c r="BI42" t="s">
        <v>32</v>
      </c>
      <c r="BJ42">
        <v>100</v>
      </c>
      <c r="BK42" t="s">
        <v>32</v>
      </c>
      <c r="BL42">
        <v>100</v>
      </c>
      <c r="BM42" t="s">
        <v>32</v>
      </c>
      <c r="BN42">
        <v>100</v>
      </c>
      <c r="BO42" t="s">
        <v>32</v>
      </c>
      <c r="BP42">
        <v>100</v>
      </c>
      <c r="BQ42" t="s">
        <v>33</v>
      </c>
      <c r="BR42">
        <v>100</v>
      </c>
      <c r="BS42" t="s">
        <v>33</v>
      </c>
      <c r="BT42">
        <v>100</v>
      </c>
      <c r="BU42" t="s">
        <v>35</v>
      </c>
      <c r="BV42">
        <v>100</v>
      </c>
      <c r="BW42" t="s">
        <v>35</v>
      </c>
      <c r="BX42">
        <v>100</v>
      </c>
      <c r="BY42" t="s">
        <v>35</v>
      </c>
      <c r="BZ42">
        <v>100</v>
      </c>
      <c r="CA42" t="s">
        <v>35</v>
      </c>
      <c r="CB42">
        <v>100</v>
      </c>
      <c r="CC42" t="s">
        <v>38</v>
      </c>
      <c r="CD42">
        <v>100</v>
      </c>
      <c r="CE42" t="s">
        <v>38</v>
      </c>
      <c r="CF42">
        <v>100</v>
      </c>
      <c r="CG42" t="s">
        <v>38</v>
      </c>
      <c r="CH42">
        <v>100</v>
      </c>
      <c r="CI42" t="s">
        <v>38</v>
      </c>
      <c r="CJ42">
        <v>100</v>
      </c>
      <c r="CK42" t="s">
        <v>45</v>
      </c>
      <c r="CL42">
        <v>100</v>
      </c>
      <c r="CM42" t="s">
        <v>45</v>
      </c>
      <c r="CN42">
        <v>100</v>
      </c>
      <c r="CO42" t="s">
        <v>45</v>
      </c>
      <c r="CP42">
        <v>100</v>
      </c>
      <c r="CQ42" t="s">
        <v>45</v>
      </c>
      <c r="CR42">
        <v>100</v>
      </c>
      <c r="CS42" t="s">
        <v>46</v>
      </c>
      <c r="CT42">
        <v>100</v>
      </c>
      <c r="CU42" t="s">
        <v>48</v>
      </c>
      <c r="CV42">
        <v>100</v>
      </c>
      <c r="CW42" t="s">
        <v>48</v>
      </c>
      <c r="CX42">
        <v>100</v>
      </c>
      <c r="CY42" t="s">
        <v>48</v>
      </c>
      <c r="CZ42">
        <v>100</v>
      </c>
      <c r="DA42" t="s">
        <v>48</v>
      </c>
      <c r="DB42">
        <v>100</v>
      </c>
      <c r="DC42" t="s">
        <v>48</v>
      </c>
      <c r="DD42">
        <v>100</v>
      </c>
      <c r="DE42" t="s">
        <v>48</v>
      </c>
      <c r="DF42">
        <v>100</v>
      </c>
      <c r="DG42" t="s">
        <v>48</v>
      </c>
      <c r="DH42">
        <v>100</v>
      </c>
      <c r="DI42" t="s">
        <v>48</v>
      </c>
      <c r="DJ42">
        <v>100</v>
      </c>
      <c r="DK42" t="s">
        <v>48</v>
      </c>
      <c r="DL42">
        <v>100</v>
      </c>
      <c r="DM42" t="s">
        <v>48</v>
      </c>
      <c r="DN42">
        <v>100</v>
      </c>
      <c r="DO42" t="s">
        <v>48</v>
      </c>
      <c r="DP42">
        <v>100</v>
      </c>
      <c r="DQ42" t="s">
        <v>48</v>
      </c>
      <c r="DR42">
        <v>100</v>
      </c>
      <c r="DS42" t="s">
        <v>48</v>
      </c>
      <c r="DT42">
        <v>100</v>
      </c>
      <c r="DU42" t="s">
        <v>48</v>
      </c>
      <c r="DV42">
        <v>100</v>
      </c>
      <c r="DW42" t="s">
        <v>48</v>
      </c>
      <c r="DX42">
        <v>100</v>
      </c>
      <c r="DY42" t="s">
        <v>48</v>
      </c>
      <c r="DZ42">
        <v>100</v>
      </c>
      <c r="EA42" t="s">
        <v>48</v>
      </c>
      <c r="EB42">
        <v>100</v>
      </c>
      <c r="EC42" t="s">
        <v>48</v>
      </c>
      <c r="ED42">
        <v>100</v>
      </c>
      <c r="EE42" t="s">
        <v>48</v>
      </c>
      <c r="EF42">
        <v>100</v>
      </c>
      <c r="EG42" t="s">
        <v>48</v>
      </c>
      <c r="EH42">
        <v>100</v>
      </c>
      <c r="EI42" t="s">
        <v>48</v>
      </c>
      <c r="EJ42">
        <v>100</v>
      </c>
      <c r="EK42" t="s">
        <v>48</v>
      </c>
      <c r="EL42">
        <v>100</v>
      </c>
      <c r="EM42" t="s">
        <v>48</v>
      </c>
      <c r="EN42">
        <v>100</v>
      </c>
      <c r="EO42" t="s">
        <v>48</v>
      </c>
      <c r="EP42">
        <v>100</v>
      </c>
      <c r="EQ42" t="s">
        <v>48</v>
      </c>
      <c r="ER42">
        <v>100</v>
      </c>
      <c r="ES42" t="s">
        <v>48</v>
      </c>
      <c r="ET42">
        <v>100</v>
      </c>
      <c r="EU42" t="s">
        <v>48</v>
      </c>
      <c r="EV42">
        <v>100</v>
      </c>
      <c r="EW42" t="s">
        <v>48</v>
      </c>
      <c r="EX42">
        <v>100</v>
      </c>
      <c r="EY42" t="s">
        <v>48</v>
      </c>
      <c r="EZ42">
        <v>100</v>
      </c>
      <c r="FA42" t="s">
        <v>48</v>
      </c>
      <c r="FB42">
        <v>100</v>
      </c>
      <c r="FC42" t="s">
        <v>48</v>
      </c>
      <c r="FD42">
        <v>100</v>
      </c>
      <c r="FE42" t="s">
        <v>48</v>
      </c>
      <c r="FF42">
        <v>100</v>
      </c>
      <c r="FG42" t="s">
        <v>48</v>
      </c>
      <c r="FH42">
        <v>100</v>
      </c>
      <c r="FI42" t="s">
        <v>48</v>
      </c>
      <c r="FJ42">
        <v>100</v>
      </c>
      <c r="FK42" t="s">
        <v>48</v>
      </c>
      <c r="FL42">
        <v>100</v>
      </c>
      <c r="FM42" t="s">
        <v>48</v>
      </c>
      <c r="FN42">
        <v>100</v>
      </c>
      <c r="FO42" t="s">
        <v>48</v>
      </c>
      <c r="FP42">
        <v>100</v>
      </c>
      <c r="FQ42" t="s">
        <v>48</v>
      </c>
      <c r="FR42">
        <v>100</v>
      </c>
      <c r="FS42" t="s">
        <v>48</v>
      </c>
      <c r="FT42">
        <v>100</v>
      </c>
      <c r="FU42" t="s">
        <v>48</v>
      </c>
      <c r="FV42">
        <v>100</v>
      </c>
      <c r="FW42" t="s">
        <v>48</v>
      </c>
      <c r="FX42">
        <v>100</v>
      </c>
      <c r="FY42" t="s">
        <v>48</v>
      </c>
      <c r="FZ42">
        <v>100</v>
      </c>
      <c r="GA42" t="s">
        <v>48</v>
      </c>
      <c r="GB42">
        <v>100</v>
      </c>
      <c r="GC42" t="s">
        <v>48</v>
      </c>
      <c r="GD42">
        <v>100</v>
      </c>
      <c r="GE42" t="s">
        <v>48</v>
      </c>
      <c r="GF42">
        <v>100</v>
      </c>
      <c r="GG42" t="s">
        <v>48</v>
      </c>
      <c r="GH42">
        <v>100</v>
      </c>
      <c r="GI42" t="s">
        <v>48</v>
      </c>
      <c r="GJ42">
        <v>100</v>
      </c>
      <c r="GK42" t="s">
        <v>48</v>
      </c>
      <c r="GL42">
        <v>100</v>
      </c>
      <c r="GM42" t="s">
        <v>48</v>
      </c>
      <c r="GN42">
        <v>100</v>
      </c>
      <c r="GO42" t="s">
        <v>48</v>
      </c>
      <c r="GP42">
        <v>100</v>
      </c>
      <c r="GQ42" t="s">
        <v>48</v>
      </c>
      <c r="GR42">
        <v>100</v>
      </c>
      <c r="GS42" t="s">
        <v>48</v>
      </c>
      <c r="GT42">
        <v>100</v>
      </c>
      <c r="GU42" t="s">
        <v>48</v>
      </c>
      <c r="GV42">
        <v>100</v>
      </c>
      <c r="GW42" t="s">
        <v>48</v>
      </c>
      <c r="GX42">
        <v>100</v>
      </c>
      <c r="GY42" t="s">
        <v>49</v>
      </c>
      <c r="GZ42">
        <v>100</v>
      </c>
      <c r="HA42" t="s">
        <v>50</v>
      </c>
      <c r="HB42">
        <v>100</v>
      </c>
      <c r="HC42" t="s">
        <v>50</v>
      </c>
      <c r="HD42">
        <v>100</v>
      </c>
      <c r="HE42" t="s">
        <v>50</v>
      </c>
      <c r="HF42">
        <v>100</v>
      </c>
      <c r="HG42" t="s">
        <v>50</v>
      </c>
      <c r="HH42">
        <v>100</v>
      </c>
      <c r="HI42" t="s">
        <v>50</v>
      </c>
      <c r="HJ42">
        <v>100</v>
      </c>
      <c r="HK42" t="s">
        <v>50</v>
      </c>
      <c r="HL42">
        <v>100</v>
      </c>
      <c r="HM42" t="s">
        <v>50</v>
      </c>
      <c r="HN42">
        <v>100</v>
      </c>
      <c r="HO42" t="s">
        <v>50</v>
      </c>
      <c r="HP42">
        <v>100</v>
      </c>
      <c r="HQ42" t="s">
        <v>50</v>
      </c>
      <c r="HR42">
        <v>100</v>
      </c>
      <c r="HS42" t="s">
        <v>53</v>
      </c>
      <c r="HT42">
        <v>100</v>
      </c>
      <c r="HU42" t="s">
        <v>53</v>
      </c>
      <c r="HV42">
        <v>100</v>
      </c>
      <c r="HW42" t="s">
        <v>53</v>
      </c>
      <c r="HX42">
        <v>100</v>
      </c>
      <c r="HY42" t="s">
        <v>53</v>
      </c>
      <c r="HZ42">
        <v>100</v>
      </c>
      <c r="IA42" t="s">
        <v>53</v>
      </c>
      <c r="IB42">
        <v>100</v>
      </c>
      <c r="IC42" t="s">
        <v>53</v>
      </c>
      <c r="ID42">
        <v>100</v>
      </c>
      <c r="IE42" t="s">
        <v>53</v>
      </c>
      <c r="IF42">
        <v>100</v>
      </c>
      <c r="IG42" t="s">
        <v>53</v>
      </c>
      <c r="IH42">
        <v>100</v>
      </c>
      <c r="II42" t="s">
        <v>53</v>
      </c>
      <c r="IJ42">
        <v>100</v>
      </c>
      <c r="IK42" t="s">
        <v>53</v>
      </c>
      <c r="IL42">
        <v>100</v>
      </c>
      <c r="IM42" t="s">
        <v>53</v>
      </c>
      <c r="IN42">
        <v>100</v>
      </c>
      <c r="IO42" t="s">
        <v>53</v>
      </c>
      <c r="IP42">
        <v>100</v>
      </c>
      <c r="IQ42" t="s">
        <v>53</v>
      </c>
      <c r="IR42">
        <v>100</v>
      </c>
      <c r="IS42" t="s">
        <v>53</v>
      </c>
      <c r="IT42">
        <v>100</v>
      </c>
      <c r="IU42" t="s">
        <v>53</v>
      </c>
      <c r="IV42">
        <v>100</v>
      </c>
      <c r="IW42" t="s">
        <v>53</v>
      </c>
      <c r="IX42">
        <v>100</v>
      </c>
      <c r="IY42" t="s">
        <v>53</v>
      </c>
      <c r="IZ42">
        <v>100</v>
      </c>
      <c r="JA42" t="s">
        <v>54</v>
      </c>
      <c r="JB42">
        <v>100</v>
      </c>
      <c r="JC42" t="s">
        <v>54</v>
      </c>
      <c r="JD42">
        <v>100</v>
      </c>
      <c r="JE42" t="s">
        <v>54</v>
      </c>
      <c r="JF42">
        <v>100</v>
      </c>
      <c r="JG42" t="s">
        <v>54</v>
      </c>
      <c r="JH42">
        <v>100</v>
      </c>
      <c r="JI42" t="s">
        <v>54</v>
      </c>
      <c r="JJ42">
        <v>100</v>
      </c>
      <c r="JK42" t="s">
        <v>54</v>
      </c>
      <c r="JL42">
        <v>100</v>
      </c>
      <c r="JM42" t="s">
        <v>54</v>
      </c>
      <c r="JN42">
        <v>100</v>
      </c>
      <c r="JO42" t="s">
        <v>54</v>
      </c>
      <c r="JP42">
        <v>100</v>
      </c>
      <c r="JQ42" t="s">
        <v>54</v>
      </c>
      <c r="JR42">
        <v>100</v>
      </c>
      <c r="JS42" t="s">
        <v>54</v>
      </c>
      <c r="JT42">
        <v>100</v>
      </c>
      <c r="JU42" t="s">
        <v>54</v>
      </c>
      <c r="JV42">
        <v>100</v>
      </c>
      <c r="JW42" t="s">
        <v>54</v>
      </c>
      <c r="JX42">
        <v>100</v>
      </c>
      <c r="JY42" t="s">
        <v>54</v>
      </c>
      <c r="JZ42">
        <v>100</v>
      </c>
      <c r="KA42" t="s">
        <v>54</v>
      </c>
      <c r="KB42">
        <v>100</v>
      </c>
      <c r="KC42" t="s">
        <v>54</v>
      </c>
      <c r="KD42">
        <v>100</v>
      </c>
      <c r="KE42" t="s">
        <v>54</v>
      </c>
      <c r="KF42">
        <v>100</v>
      </c>
      <c r="KG42" t="s">
        <v>54</v>
      </c>
      <c r="KH42">
        <v>100</v>
      </c>
      <c r="KI42" t="s">
        <v>54</v>
      </c>
      <c r="KJ42">
        <v>100</v>
      </c>
      <c r="KK42" t="s">
        <v>54</v>
      </c>
      <c r="KL42">
        <v>100</v>
      </c>
      <c r="KM42" t="s">
        <v>55</v>
      </c>
      <c r="KN42">
        <v>100</v>
      </c>
      <c r="KO42" t="s">
        <v>55</v>
      </c>
      <c r="KP42">
        <v>100</v>
      </c>
      <c r="KQ42" t="s">
        <v>55</v>
      </c>
      <c r="KR42">
        <v>100</v>
      </c>
      <c r="KS42" t="s">
        <v>55</v>
      </c>
      <c r="KT42">
        <v>100</v>
      </c>
      <c r="KU42" t="s">
        <v>55</v>
      </c>
      <c r="KV42">
        <v>100</v>
      </c>
      <c r="KW42" t="s">
        <v>55</v>
      </c>
      <c r="KX42">
        <v>100</v>
      </c>
      <c r="KY42" t="s">
        <v>55</v>
      </c>
      <c r="KZ42">
        <v>100</v>
      </c>
      <c r="LA42" t="s">
        <v>55</v>
      </c>
      <c r="LB42">
        <v>100</v>
      </c>
      <c r="LC42" t="s">
        <v>55</v>
      </c>
      <c r="LD42">
        <v>100</v>
      </c>
      <c r="LE42" t="s">
        <v>55</v>
      </c>
      <c r="LF42">
        <v>100</v>
      </c>
      <c r="LG42" t="s">
        <v>55</v>
      </c>
      <c r="LH42">
        <v>100</v>
      </c>
      <c r="LI42" t="s">
        <v>55</v>
      </c>
      <c r="LJ42">
        <v>100</v>
      </c>
      <c r="LK42" t="s">
        <v>55</v>
      </c>
      <c r="LL42">
        <v>100</v>
      </c>
      <c r="LM42" t="s">
        <v>55</v>
      </c>
      <c r="LN42">
        <v>100</v>
      </c>
      <c r="LO42" t="s">
        <v>56</v>
      </c>
      <c r="LP42">
        <v>100</v>
      </c>
      <c r="LQ42" t="s">
        <v>56</v>
      </c>
      <c r="LR42">
        <v>100</v>
      </c>
      <c r="LS42" t="s">
        <v>56</v>
      </c>
      <c r="LT42">
        <v>100</v>
      </c>
      <c r="LU42" t="s">
        <v>56</v>
      </c>
      <c r="LV42">
        <v>100</v>
      </c>
      <c r="LW42" t="s">
        <v>56</v>
      </c>
      <c r="LX42">
        <v>100</v>
      </c>
      <c r="LY42" t="s">
        <v>56</v>
      </c>
      <c r="LZ42">
        <v>100</v>
      </c>
      <c r="MA42" t="s">
        <v>56</v>
      </c>
      <c r="MB42">
        <v>100</v>
      </c>
      <c r="MC42" t="s">
        <v>56</v>
      </c>
      <c r="MD42">
        <v>100</v>
      </c>
      <c r="ME42" t="s">
        <v>56</v>
      </c>
      <c r="MF42">
        <v>100</v>
      </c>
      <c r="MG42" t="s">
        <v>56</v>
      </c>
      <c r="MH42">
        <v>100</v>
      </c>
      <c r="MI42" t="s">
        <v>56</v>
      </c>
      <c r="MJ42">
        <v>100</v>
      </c>
      <c r="MK42" t="s">
        <v>56</v>
      </c>
      <c r="ML42">
        <v>100</v>
      </c>
      <c r="MM42" t="s">
        <v>56</v>
      </c>
      <c r="MN42">
        <v>100</v>
      </c>
      <c r="MO42" t="s">
        <v>56</v>
      </c>
      <c r="MP42">
        <v>100</v>
      </c>
      <c r="MQ42" t="s">
        <v>56</v>
      </c>
      <c r="MR42">
        <v>100</v>
      </c>
      <c r="MS42" t="s">
        <v>56</v>
      </c>
      <c r="MT42">
        <v>100</v>
      </c>
      <c r="MU42" t="s">
        <v>56</v>
      </c>
      <c r="MV42">
        <v>100</v>
      </c>
      <c r="MW42" t="s">
        <v>56</v>
      </c>
      <c r="MX42">
        <v>100</v>
      </c>
      <c r="MY42" t="s">
        <v>56</v>
      </c>
      <c r="MZ42">
        <v>100</v>
      </c>
      <c r="NA42" t="s">
        <v>57</v>
      </c>
      <c r="NB42">
        <v>100</v>
      </c>
      <c r="NC42" t="s">
        <v>57</v>
      </c>
      <c r="ND42">
        <v>100</v>
      </c>
      <c r="NE42" t="s">
        <v>56</v>
      </c>
      <c r="NF42">
        <v>100</v>
      </c>
      <c r="NG42" t="s">
        <v>57</v>
      </c>
      <c r="NH42">
        <v>100</v>
      </c>
      <c r="NI42" t="s">
        <v>57</v>
      </c>
      <c r="NJ42">
        <v>100</v>
      </c>
      <c r="NK42" t="s">
        <v>57</v>
      </c>
      <c r="NL42">
        <v>100</v>
      </c>
      <c r="NM42" t="s">
        <v>57</v>
      </c>
      <c r="NN42">
        <v>100</v>
      </c>
      <c r="NO42" t="s">
        <v>58</v>
      </c>
      <c r="NP42">
        <v>100</v>
      </c>
      <c r="NQ42" t="s">
        <v>58</v>
      </c>
      <c r="NR42">
        <v>100</v>
      </c>
      <c r="NS42" t="s">
        <v>61</v>
      </c>
      <c r="NT42">
        <v>100</v>
      </c>
      <c r="NU42" t="s">
        <v>61</v>
      </c>
      <c r="NV42">
        <v>100</v>
      </c>
      <c r="NW42" t="s">
        <v>61</v>
      </c>
      <c r="NX42">
        <v>100</v>
      </c>
      <c r="NY42" t="s">
        <v>61</v>
      </c>
      <c r="NZ42">
        <v>100</v>
      </c>
      <c r="OA42" t="s">
        <v>61</v>
      </c>
      <c r="OB42">
        <v>100</v>
      </c>
      <c r="OC42" t="s">
        <v>61</v>
      </c>
      <c r="OD42">
        <v>100</v>
      </c>
      <c r="OE42" t="s">
        <v>61</v>
      </c>
      <c r="OF42">
        <v>100</v>
      </c>
      <c r="OG42" t="s">
        <v>61</v>
      </c>
      <c r="OH42">
        <v>100</v>
      </c>
      <c r="OI42" t="s">
        <v>61</v>
      </c>
      <c r="OJ42">
        <v>100</v>
      </c>
      <c r="OK42" t="s">
        <v>61</v>
      </c>
      <c r="OL42">
        <v>100</v>
      </c>
      <c r="OM42" t="s">
        <v>61</v>
      </c>
      <c r="ON42">
        <v>100</v>
      </c>
      <c r="OO42" t="s">
        <v>61</v>
      </c>
      <c r="OP42">
        <v>100</v>
      </c>
      <c r="OQ42" t="s">
        <v>61</v>
      </c>
      <c r="OR42">
        <v>100</v>
      </c>
      <c r="OS42" t="s">
        <v>61</v>
      </c>
      <c r="OT42">
        <v>100</v>
      </c>
      <c r="OU42" t="s">
        <v>61</v>
      </c>
      <c r="OV42">
        <v>100</v>
      </c>
      <c r="OW42" t="s">
        <v>61</v>
      </c>
      <c r="OX42">
        <v>100</v>
      </c>
      <c r="OY42" t="s">
        <v>61</v>
      </c>
      <c r="OZ42">
        <v>100</v>
      </c>
      <c r="PA42" t="s">
        <v>61</v>
      </c>
      <c r="PB42">
        <v>100</v>
      </c>
      <c r="PC42" t="s">
        <v>61</v>
      </c>
      <c r="PD42">
        <v>100</v>
      </c>
      <c r="PE42" t="s">
        <v>61</v>
      </c>
      <c r="PF42">
        <v>100</v>
      </c>
      <c r="PG42" t="s">
        <v>61</v>
      </c>
      <c r="PH42">
        <v>100</v>
      </c>
      <c r="PI42" t="s">
        <v>61</v>
      </c>
      <c r="PJ42">
        <v>100</v>
      </c>
      <c r="PK42" t="s">
        <v>61</v>
      </c>
      <c r="PL42">
        <v>100</v>
      </c>
      <c r="PM42" t="s">
        <v>61</v>
      </c>
      <c r="PN42">
        <v>100</v>
      </c>
      <c r="PO42" t="s">
        <v>61</v>
      </c>
      <c r="PP42">
        <v>100</v>
      </c>
      <c r="PQ42" t="s">
        <v>61</v>
      </c>
      <c r="PR42">
        <v>100</v>
      </c>
      <c r="PS42" t="s">
        <v>61</v>
      </c>
      <c r="PT42">
        <v>100</v>
      </c>
      <c r="PU42" t="s">
        <v>61</v>
      </c>
      <c r="PV42">
        <v>100</v>
      </c>
      <c r="PW42" t="s">
        <v>61</v>
      </c>
      <c r="PX42">
        <v>100</v>
      </c>
      <c r="PY42" t="s">
        <v>61</v>
      </c>
      <c r="PZ42">
        <v>100</v>
      </c>
      <c r="QA42" t="s">
        <v>61</v>
      </c>
      <c r="QB42">
        <v>100</v>
      </c>
      <c r="QC42" t="s">
        <v>61</v>
      </c>
      <c r="QD42">
        <v>100</v>
      </c>
      <c r="QE42" t="s">
        <v>61</v>
      </c>
      <c r="QF42">
        <v>100</v>
      </c>
      <c r="QG42" t="s">
        <v>61</v>
      </c>
      <c r="QH42">
        <v>100</v>
      </c>
      <c r="QI42" t="s">
        <v>61</v>
      </c>
      <c r="QJ42">
        <v>100</v>
      </c>
      <c r="QK42" t="s">
        <v>61</v>
      </c>
      <c r="QL42">
        <v>100</v>
      </c>
      <c r="QM42" t="s">
        <v>61</v>
      </c>
      <c r="QN42">
        <v>100</v>
      </c>
      <c r="QO42" t="s">
        <v>61</v>
      </c>
      <c r="QP42">
        <v>100</v>
      </c>
      <c r="QQ42" t="s">
        <v>61</v>
      </c>
      <c r="QR42">
        <v>100</v>
      </c>
      <c r="QS42" t="s">
        <v>61</v>
      </c>
      <c r="QT42">
        <v>100</v>
      </c>
      <c r="QU42" t="s">
        <v>61</v>
      </c>
      <c r="QV42">
        <v>100</v>
      </c>
      <c r="QW42" t="s">
        <v>61</v>
      </c>
      <c r="QX42">
        <v>100</v>
      </c>
      <c r="QY42" t="s">
        <v>61</v>
      </c>
      <c r="QZ42">
        <v>100</v>
      </c>
      <c r="RA42" t="s">
        <v>61</v>
      </c>
      <c r="RB42">
        <v>100</v>
      </c>
      <c r="RC42" t="s">
        <v>61</v>
      </c>
      <c r="RD42">
        <v>100</v>
      </c>
      <c r="RE42" t="s">
        <v>61</v>
      </c>
      <c r="RF42">
        <v>100</v>
      </c>
      <c r="RG42" t="s">
        <v>61</v>
      </c>
      <c r="RH42">
        <v>100</v>
      </c>
      <c r="RI42" t="s">
        <v>61</v>
      </c>
      <c r="RJ42">
        <v>100</v>
      </c>
      <c r="RK42" t="s">
        <v>61</v>
      </c>
      <c r="RL42">
        <v>100</v>
      </c>
      <c r="RM42" t="s">
        <v>61</v>
      </c>
      <c r="RN42">
        <v>100</v>
      </c>
      <c r="RO42" t="s">
        <v>61</v>
      </c>
      <c r="RP42">
        <v>100</v>
      </c>
      <c r="RQ42" t="s">
        <v>61</v>
      </c>
      <c r="RR42">
        <v>100</v>
      </c>
      <c r="RS42" t="s">
        <v>61</v>
      </c>
      <c r="RT42">
        <v>100</v>
      </c>
      <c r="RU42" t="s">
        <v>61</v>
      </c>
      <c r="RV42">
        <v>100</v>
      </c>
      <c r="RW42" t="s">
        <v>61</v>
      </c>
      <c r="RX42">
        <v>100</v>
      </c>
      <c r="RY42" t="s">
        <v>61</v>
      </c>
      <c r="RZ42">
        <v>100</v>
      </c>
      <c r="SA42" t="s">
        <v>61</v>
      </c>
      <c r="SB42">
        <v>100</v>
      </c>
      <c r="SC42" t="s">
        <v>61</v>
      </c>
      <c r="SD42">
        <v>100</v>
      </c>
      <c r="SE42" t="s">
        <v>61</v>
      </c>
      <c r="SF42">
        <v>100</v>
      </c>
      <c r="SG42" t="s">
        <v>61</v>
      </c>
      <c r="SH42">
        <v>100</v>
      </c>
      <c r="SI42" t="s">
        <v>61</v>
      </c>
      <c r="SJ42">
        <v>100</v>
      </c>
      <c r="SK42" t="s">
        <v>61</v>
      </c>
      <c r="SL42">
        <v>100</v>
      </c>
      <c r="SM42" t="s">
        <v>61</v>
      </c>
      <c r="SN42">
        <v>100</v>
      </c>
      <c r="SO42" t="s">
        <v>61</v>
      </c>
      <c r="SP42">
        <v>100</v>
      </c>
      <c r="SQ42" t="s">
        <v>61</v>
      </c>
      <c r="SR42">
        <v>100</v>
      </c>
      <c r="SS42" t="s">
        <v>61</v>
      </c>
      <c r="ST42">
        <v>100</v>
      </c>
      <c r="SU42" t="s">
        <v>61</v>
      </c>
      <c r="SV42">
        <v>100</v>
      </c>
      <c r="SW42" t="s">
        <v>61</v>
      </c>
      <c r="SX42">
        <v>100</v>
      </c>
      <c r="SY42" t="s">
        <v>61</v>
      </c>
      <c r="SZ42">
        <v>100</v>
      </c>
      <c r="TA42" t="s">
        <v>61</v>
      </c>
      <c r="TB42">
        <v>100</v>
      </c>
      <c r="TC42" t="s">
        <v>61</v>
      </c>
      <c r="TD42">
        <v>100</v>
      </c>
      <c r="TE42" t="s">
        <v>61</v>
      </c>
      <c r="TF42">
        <v>100</v>
      </c>
      <c r="TG42" t="s">
        <v>61</v>
      </c>
      <c r="TH42">
        <v>100</v>
      </c>
      <c r="TI42" t="s">
        <v>61</v>
      </c>
      <c r="TJ42">
        <v>100</v>
      </c>
      <c r="TK42" t="s">
        <v>61</v>
      </c>
      <c r="TL42">
        <v>100</v>
      </c>
      <c r="TM42" t="s">
        <v>61</v>
      </c>
      <c r="TN42">
        <v>100</v>
      </c>
      <c r="TO42" t="s">
        <v>61</v>
      </c>
      <c r="TP42">
        <v>100</v>
      </c>
      <c r="TQ42" t="s">
        <v>61</v>
      </c>
      <c r="TR42">
        <v>100</v>
      </c>
      <c r="TS42" t="s">
        <v>61</v>
      </c>
      <c r="TT42">
        <v>100</v>
      </c>
      <c r="TU42" t="s">
        <v>61</v>
      </c>
      <c r="TV42">
        <v>100</v>
      </c>
      <c r="TW42" t="s">
        <v>61</v>
      </c>
      <c r="TX42">
        <v>100</v>
      </c>
      <c r="TY42" t="s">
        <v>61</v>
      </c>
      <c r="TZ42">
        <v>100</v>
      </c>
      <c r="UA42" t="s">
        <v>61</v>
      </c>
      <c r="UB42">
        <v>100</v>
      </c>
      <c r="UC42" t="s">
        <v>61</v>
      </c>
      <c r="UD42">
        <v>100</v>
      </c>
      <c r="UE42" t="s">
        <v>61</v>
      </c>
      <c r="UF42">
        <v>100</v>
      </c>
      <c r="UG42" t="s">
        <v>61</v>
      </c>
      <c r="UH42">
        <v>100</v>
      </c>
      <c r="UI42" t="s">
        <v>61</v>
      </c>
      <c r="UJ42">
        <v>100</v>
      </c>
      <c r="UK42" t="s">
        <v>61</v>
      </c>
      <c r="UL42">
        <v>100</v>
      </c>
      <c r="UM42" t="s">
        <v>61</v>
      </c>
      <c r="UN42">
        <v>100</v>
      </c>
      <c r="UO42" t="s">
        <v>61</v>
      </c>
      <c r="UP42">
        <v>100</v>
      </c>
      <c r="UQ42" t="s">
        <v>61</v>
      </c>
      <c r="UR42">
        <v>100</v>
      </c>
      <c r="US42" t="s">
        <v>61</v>
      </c>
      <c r="UT42">
        <v>100</v>
      </c>
      <c r="UU42" t="s">
        <v>61</v>
      </c>
      <c r="UV42">
        <v>100</v>
      </c>
      <c r="UW42" t="s">
        <v>61</v>
      </c>
      <c r="UX42">
        <v>100</v>
      </c>
      <c r="UY42" t="s">
        <v>61</v>
      </c>
      <c r="UZ42">
        <v>100</v>
      </c>
      <c r="VA42" t="s">
        <v>61</v>
      </c>
      <c r="VB42">
        <v>100</v>
      </c>
      <c r="VC42" t="s">
        <v>61</v>
      </c>
      <c r="VD42">
        <v>100</v>
      </c>
      <c r="VE42" t="s">
        <v>61</v>
      </c>
      <c r="VF42">
        <v>100</v>
      </c>
      <c r="VG42" t="s">
        <v>61</v>
      </c>
      <c r="VH42">
        <v>100</v>
      </c>
      <c r="VI42" t="s">
        <v>61</v>
      </c>
      <c r="VJ42">
        <v>100</v>
      </c>
      <c r="VK42" t="s">
        <v>61</v>
      </c>
      <c r="VL42">
        <v>100</v>
      </c>
      <c r="VM42" t="s">
        <v>61</v>
      </c>
      <c r="VN42">
        <v>100</v>
      </c>
      <c r="VO42" t="s">
        <v>61</v>
      </c>
      <c r="VP42">
        <v>100</v>
      </c>
      <c r="VQ42" t="s">
        <v>61</v>
      </c>
      <c r="VR42">
        <v>100</v>
      </c>
      <c r="VS42" t="s">
        <v>61</v>
      </c>
      <c r="VT42">
        <v>100</v>
      </c>
      <c r="VU42" t="s">
        <v>61</v>
      </c>
      <c r="VV42">
        <v>100</v>
      </c>
      <c r="VW42" t="s">
        <v>61</v>
      </c>
      <c r="VX42">
        <v>100</v>
      </c>
      <c r="VY42" t="s">
        <v>61</v>
      </c>
      <c r="VZ42">
        <v>100</v>
      </c>
      <c r="WA42" t="s">
        <v>61</v>
      </c>
      <c r="WB42">
        <v>100</v>
      </c>
    </row>
    <row r="43" spans="1:600" x14ac:dyDescent="0.3">
      <c r="A43" t="s">
        <v>30</v>
      </c>
      <c r="B43">
        <v>100</v>
      </c>
      <c r="C43" t="s">
        <v>30</v>
      </c>
      <c r="D43">
        <v>100</v>
      </c>
      <c r="E43" t="s">
        <v>30</v>
      </c>
      <c r="F43">
        <v>100</v>
      </c>
      <c r="G43" t="s">
        <v>30</v>
      </c>
      <c r="H43">
        <v>100</v>
      </c>
      <c r="I43" t="s">
        <v>30</v>
      </c>
      <c r="J43">
        <v>100</v>
      </c>
      <c r="K43" t="s">
        <v>30</v>
      </c>
      <c r="L43">
        <v>100</v>
      </c>
      <c r="M43" t="s">
        <v>30</v>
      </c>
      <c r="N43">
        <v>100</v>
      </c>
      <c r="O43" t="s">
        <v>30</v>
      </c>
      <c r="P43">
        <v>100</v>
      </c>
      <c r="Q43" t="s">
        <v>31</v>
      </c>
      <c r="R43">
        <v>100</v>
      </c>
      <c r="S43" t="s">
        <v>31</v>
      </c>
      <c r="T43">
        <v>100</v>
      </c>
      <c r="U43" t="s">
        <v>31</v>
      </c>
      <c r="V43">
        <v>100</v>
      </c>
      <c r="W43" t="s">
        <v>31</v>
      </c>
      <c r="X43">
        <v>100</v>
      </c>
      <c r="Y43" t="s">
        <v>31</v>
      </c>
      <c r="Z43">
        <v>100</v>
      </c>
      <c r="AA43" t="s">
        <v>31</v>
      </c>
      <c r="AB43">
        <v>100</v>
      </c>
      <c r="AC43" t="s">
        <v>31</v>
      </c>
      <c r="AD43">
        <v>100</v>
      </c>
      <c r="AE43" t="s">
        <v>31</v>
      </c>
      <c r="AF43">
        <v>100</v>
      </c>
      <c r="AG43" t="s">
        <v>31</v>
      </c>
      <c r="AH43">
        <v>100</v>
      </c>
      <c r="AI43" t="s">
        <v>31</v>
      </c>
      <c r="AJ43">
        <v>100</v>
      </c>
      <c r="AK43" t="s">
        <v>31</v>
      </c>
      <c r="AL43">
        <v>100</v>
      </c>
      <c r="AM43" t="s">
        <v>32</v>
      </c>
      <c r="AN43">
        <v>100</v>
      </c>
      <c r="AO43" t="s">
        <v>32</v>
      </c>
      <c r="AP43">
        <v>100</v>
      </c>
      <c r="AQ43" t="s">
        <v>32</v>
      </c>
      <c r="AR43">
        <v>100</v>
      </c>
      <c r="AS43" t="s">
        <v>32</v>
      </c>
      <c r="AT43">
        <v>100</v>
      </c>
      <c r="AU43" t="s">
        <v>33</v>
      </c>
      <c r="AV43">
        <v>100</v>
      </c>
      <c r="AW43" t="s">
        <v>33</v>
      </c>
      <c r="AX43">
        <v>100</v>
      </c>
      <c r="AY43" t="s">
        <v>33</v>
      </c>
      <c r="AZ43">
        <v>100</v>
      </c>
      <c r="BA43" t="s">
        <v>33</v>
      </c>
      <c r="BB43">
        <v>100</v>
      </c>
      <c r="BC43" t="s">
        <v>33</v>
      </c>
      <c r="BD43">
        <v>100</v>
      </c>
      <c r="BE43" t="s">
        <v>33</v>
      </c>
      <c r="BF43">
        <v>100</v>
      </c>
      <c r="BG43" t="s">
        <v>33</v>
      </c>
      <c r="BH43">
        <v>100</v>
      </c>
      <c r="BI43" t="s">
        <v>33</v>
      </c>
      <c r="BJ43">
        <v>100</v>
      </c>
      <c r="BK43" t="s">
        <v>33</v>
      </c>
      <c r="BL43">
        <v>100</v>
      </c>
      <c r="BM43" t="s">
        <v>33</v>
      </c>
      <c r="BN43">
        <v>100</v>
      </c>
      <c r="BO43" t="s">
        <v>33</v>
      </c>
      <c r="BP43">
        <v>100</v>
      </c>
      <c r="BQ43" t="s">
        <v>34</v>
      </c>
      <c r="BR43">
        <v>100</v>
      </c>
      <c r="BS43" t="s">
        <v>34</v>
      </c>
      <c r="BT43">
        <v>100</v>
      </c>
      <c r="BU43" t="s">
        <v>36</v>
      </c>
      <c r="BV43">
        <v>100</v>
      </c>
      <c r="BW43" t="s">
        <v>36</v>
      </c>
      <c r="BX43">
        <v>100</v>
      </c>
      <c r="BY43" t="s">
        <v>36</v>
      </c>
      <c r="BZ43">
        <v>100</v>
      </c>
      <c r="CA43" t="s">
        <v>36</v>
      </c>
      <c r="CB43">
        <v>100</v>
      </c>
      <c r="CC43" t="s">
        <v>42</v>
      </c>
      <c r="CD43">
        <v>100</v>
      </c>
      <c r="CE43" t="s">
        <v>42</v>
      </c>
      <c r="CF43">
        <v>100</v>
      </c>
      <c r="CG43" t="s">
        <v>42</v>
      </c>
      <c r="CH43">
        <v>100</v>
      </c>
      <c r="CI43" t="s">
        <v>42</v>
      </c>
      <c r="CJ43">
        <v>100</v>
      </c>
      <c r="CK43" t="s">
        <v>46</v>
      </c>
      <c r="CL43">
        <v>100</v>
      </c>
      <c r="CM43" t="s">
        <v>46</v>
      </c>
      <c r="CN43">
        <v>100</v>
      </c>
      <c r="CO43" t="s">
        <v>46</v>
      </c>
      <c r="CP43">
        <v>100</v>
      </c>
      <c r="CQ43" t="s">
        <v>46</v>
      </c>
      <c r="CR43">
        <v>100</v>
      </c>
      <c r="CS43" t="s">
        <v>47</v>
      </c>
      <c r="CT43">
        <v>100</v>
      </c>
      <c r="CU43" t="s">
        <v>49</v>
      </c>
      <c r="CV43">
        <v>100</v>
      </c>
      <c r="CW43" t="s">
        <v>49</v>
      </c>
      <c r="CX43">
        <v>100</v>
      </c>
      <c r="CY43" t="s">
        <v>49</v>
      </c>
      <c r="CZ43">
        <v>100</v>
      </c>
      <c r="DA43" t="s">
        <v>49</v>
      </c>
      <c r="DB43">
        <v>100</v>
      </c>
      <c r="DC43" t="s">
        <v>49</v>
      </c>
      <c r="DD43">
        <v>100</v>
      </c>
      <c r="DE43" t="s">
        <v>49</v>
      </c>
      <c r="DF43">
        <v>100</v>
      </c>
      <c r="DG43" t="s">
        <v>49</v>
      </c>
      <c r="DH43">
        <v>100</v>
      </c>
      <c r="DI43" t="s">
        <v>49</v>
      </c>
      <c r="DJ43">
        <v>100</v>
      </c>
      <c r="DK43" t="s">
        <v>49</v>
      </c>
      <c r="DL43">
        <v>100</v>
      </c>
      <c r="DM43" t="s">
        <v>49</v>
      </c>
      <c r="DN43">
        <v>100</v>
      </c>
      <c r="DO43" t="s">
        <v>49</v>
      </c>
      <c r="DP43">
        <v>100</v>
      </c>
      <c r="DQ43" t="s">
        <v>49</v>
      </c>
      <c r="DR43">
        <v>100</v>
      </c>
      <c r="DS43" t="s">
        <v>49</v>
      </c>
      <c r="DT43">
        <v>100</v>
      </c>
      <c r="DU43" t="s">
        <v>49</v>
      </c>
      <c r="DV43">
        <v>100</v>
      </c>
      <c r="DW43" t="s">
        <v>49</v>
      </c>
      <c r="DX43">
        <v>100</v>
      </c>
      <c r="DY43" t="s">
        <v>49</v>
      </c>
      <c r="DZ43">
        <v>100</v>
      </c>
      <c r="EA43" t="s">
        <v>49</v>
      </c>
      <c r="EB43">
        <v>100</v>
      </c>
      <c r="EC43" t="s">
        <v>49</v>
      </c>
      <c r="ED43">
        <v>100</v>
      </c>
      <c r="EE43" t="s">
        <v>49</v>
      </c>
      <c r="EF43">
        <v>100</v>
      </c>
      <c r="EG43" t="s">
        <v>49</v>
      </c>
      <c r="EH43">
        <v>100</v>
      </c>
      <c r="EI43" t="s">
        <v>49</v>
      </c>
      <c r="EJ43">
        <v>100</v>
      </c>
      <c r="EK43" t="s">
        <v>49</v>
      </c>
      <c r="EL43">
        <v>100</v>
      </c>
      <c r="EM43" t="s">
        <v>49</v>
      </c>
      <c r="EN43">
        <v>100</v>
      </c>
      <c r="EO43" t="s">
        <v>49</v>
      </c>
      <c r="EP43">
        <v>100</v>
      </c>
      <c r="EQ43" t="s">
        <v>49</v>
      </c>
      <c r="ER43">
        <v>100</v>
      </c>
      <c r="ES43" t="s">
        <v>49</v>
      </c>
      <c r="ET43">
        <v>100</v>
      </c>
      <c r="EU43" t="s">
        <v>49</v>
      </c>
      <c r="EV43">
        <v>100</v>
      </c>
      <c r="EW43" t="s">
        <v>49</v>
      </c>
      <c r="EX43">
        <v>100</v>
      </c>
      <c r="EY43" t="s">
        <v>49</v>
      </c>
      <c r="EZ43">
        <v>100</v>
      </c>
      <c r="FA43" t="s">
        <v>49</v>
      </c>
      <c r="FB43">
        <v>100</v>
      </c>
      <c r="FC43" t="s">
        <v>49</v>
      </c>
      <c r="FD43">
        <v>100</v>
      </c>
      <c r="FE43" t="s">
        <v>49</v>
      </c>
      <c r="FF43">
        <v>100</v>
      </c>
      <c r="FG43" t="s">
        <v>49</v>
      </c>
      <c r="FH43">
        <v>100</v>
      </c>
      <c r="FI43" t="s">
        <v>49</v>
      </c>
      <c r="FJ43">
        <v>100</v>
      </c>
      <c r="FK43" t="s">
        <v>49</v>
      </c>
      <c r="FL43">
        <v>100</v>
      </c>
      <c r="FM43" t="s">
        <v>49</v>
      </c>
      <c r="FN43">
        <v>100</v>
      </c>
      <c r="FO43" t="s">
        <v>49</v>
      </c>
      <c r="FP43">
        <v>100</v>
      </c>
      <c r="FQ43" t="s">
        <v>49</v>
      </c>
      <c r="FR43">
        <v>100</v>
      </c>
      <c r="FS43" t="s">
        <v>49</v>
      </c>
      <c r="FT43">
        <v>100</v>
      </c>
      <c r="FU43" t="s">
        <v>49</v>
      </c>
      <c r="FV43">
        <v>100</v>
      </c>
      <c r="FW43" t="s">
        <v>49</v>
      </c>
      <c r="FX43">
        <v>100</v>
      </c>
      <c r="FY43" t="s">
        <v>49</v>
      </c>
      <c r="FZ43">
        <v>100</v>
      </c>
      <c r="GA43" t="s">
        <v>49</v>
      </c>
      <c r="GB43">
        <v>100</v>
      </c>
      <c r="GC43" t="s">
        <v>49</v>
      </c>
      <c r="GD43">
        <v>100</v>
      </c>
      <c r="GE43" t="s">
        <v>49</v>
      </c>
      <c r="GF43">
        <v>100</v>
      </c>
      <c r="GG43" t="s">
        <v>49</v>
      </c>
      <c r="GH43">
        <v>100</v>
      </c>
      <c r="GI43" t="s">
        <v>49</v>
      </c>
      <c r="GJ43">
        <v>100</v>
      </c>
      <c r="GK43" t="s">
        <v>49</v>
      </c>
      <c r="GL43">
        <v>100</v>
      </c>
      <c r="GM43" t="s">
        <v>49</v>
      </c>
      <c r="GN43">
        <v>100</v>
      </c>
      <c r="GO43" t="s">
        <v>49</v>
      </c>
      <c r="GP43">
        <v>100</v>
      </c>
      <c r="GQ43" t="s">
        <v>49</v>
      </c>
      <c r="GR43">
        <v>100</v>
      </c>
      <c r="GS43" t="s">
        <v>49</v>
      </c>
      <c r="GT43">
        <v>100</v>
      </c>
      <c r="GU43" t="s">
        <v>49</v>
      </c>
      <c r="GV43">
        <v>100</v>
      </c>
      <c r="GW43" t="s">
        <v>49</v>
      </c>
      <c r="GX43">
        <v>100</v>
      </c>
      <c r="GY43" t="s">
        <v>50</v>
      </c>
      <c r="GZ43">
        <v>100</v>
      </c>
      <c r="HA43" t="s">
        <v>53</v>
      </c>
      <c r="HB43">
        <v>100</v>
      </c>
      <c r="HC43" t="s">
        <v>53</v>
      </c>
      <c r="HD43">
        <v>100</v>
      </c>
      <c r="HE43" t="s">
        <v>53</v>
      </c>
      <c r="HF43">
        <v>100</v>
      </c>
      <c r="HG43" t="s">
        <v>53</v>
      </c>
      <c r="HH43">
        <v>100</v>
      </c>
      <c r="HI43" t="s">
        <v>53</v>
      </c>
      <c r="HJ43">
        <v>100</v>
      </c>
      <c r="HK43" t="s">
        <v>53</v>
      </c>
      <c r="HL43">
        <v>100</v>
      </c>
      <c r="HM43" t="s">
        <v>53</v>
      </c>
      <c r="HN43">
        <v>100</v>
      </c>
      <c r="HO43" t="s">
        <v>53</v>
      </c>
      <c r="HP43">
        <v>100</v>
      </c>
      <c r="HQ43" t="s">
        <v>53</v>
      </c>
      <c r="HR43">
        <v>100</v>
      </c>
      <c r="HS43" t="s">
        <v>54</v>
      </c>
      <c r="HT43">
        <v>100</v>
      </c>
      <c r="HU43" t="s">
        <v>54</v>
      </c>
      <c r="HV43">
        <v>100</v>
      </c>
      <c r="HW43" t="s">
        <v>54</v>
      </c>
      <c r="HX43">
        <v>100</v>
      </c>
      <c r="HY43" t="s">
        <v>54</v>
      </c>
      <c r="HZ43">
        <v>100</v>
      </c>
      <c r="IA43" t="s">
        <v>54</v>
      </c>
      <c r="IB43">
        <v>100</v>
      </c>
      <c r="IC43" t="s">
        <v>54</v>
      </c>
      <c r="ID43">
        <v>100</v>
      </c>
      <c r="IE43" t="s">
        <v>54</v>
      </c>
      <c r="IF43">
        <v>100</v>
      </c>
      <c r="IG43" t="s">
        <v>54</v>
      </c>
      <c r="IH43">
        <v>100</v>
      </c>
      <c r="II43" t="s">
        <v>54</v>
      </c>
      <c r="IJ43">
        <v>100</v>
      </c>
      <c r="IK43" t="s">
        <v>54</v>
      </c>
      <c r="IL43">
        <v>100</v>
      </c>
      <c r="IM43" t="s">
        <v>54</v>
      </c>
      <c r="IN43">
        <v>100</v>
      </c>
      <c r="IO43" t="s">
        <v>54</v>
      </c>
      <c r="IP43">
        <v>100</v>
      </c>
      <c r="IQ43" t="s">
        <v>54</v>
      </c>
      <c r="IR43">
        <v>100</v>
      </c>
      <c r="IS43" t="s">
        <v>54</v>
      </c>
      <c r="IT43">
        <v>100</v>
      </c>
      <c r="IU43" t="s">
        <v>54</v>
      </c>
      <c r="IV43">
        <v>100</v>
      </c>
      <c r="IW43" t="s">
        <v>54</v>
      </c>
      <c r="IX43">
        <v>100</v>
      </c>
      <c r="IY43" t="s">
        <v>54</v>
      </c>
      <c r="IZ43">
        <v>100</v>
      </c>
      <c r="JA43" t="s">
        <v>55</v>
      </c>
      <c r="JB43">
        <v>100</v>
      </c>
      <c r="JC43" t="s">
        <v>55</v>
      </c>
      <c r="JD43">
        <v>100</v>
      </c>
      <c r="JE43" t="s">
        <v>55</v>
      </c>
      <c r="JF43">
        <v>100</v>
      </c>
      <c r="JG43" t="s">
        <v>55</v>
      </c>
      <c r="JH43">
        <v>100</v>
      </c>
      <c r="JI43" t="s">
        <v>55</v>
      </c>
      <c r="JJ43">
        <v>100</v>
      </c>
      <c r="JK43" t="s">
        <v>55</v>
      </c>
      <c r="JL43">
        <v>100</v>
      </c>
      <c r="JM43" t="s">
        <v>55</v>
      </c>
      <c r="JN43">
        <v>100</v>
      </c>
      <c r="JO43" t="s">
        <v>55</v>
      </c>
      <c r="JP43">
        <v>100</v>
      </c>
      <c r="JQ43" t="s">
        <v>55</v>
      </c>
      <c r="JR43">
        <v>100</v>
      </c>
      <c r="JS43" t="s">
        <v>55</v>
      </c>
      <c r="JT43">
        <v>100</v>
      </c>
      <c r="JU43" t="s">
        <v>55</v>
      </c>
      <c r="JV43">
        <v>100</v>
      </c>
      <c r="JW43" t="s">
        <v>55</v>
      </c>
      <c r="JX43">
        <v>100</v>
      </c>
      <c r="JY43" t="s">
        <v>55</v>
      </c>
      <c r="JZ43">
        <v>100</v>
      </c>
      <c r="KA43" t="s">
        <v>55</v>
      </c>
      <c r="KB43">
        <v>100</v>
      </c>
      <c r="KC43" t="s">
        <v>55</v>
      </c>
      <c r="KD43">
        <v>100</v>
      </c>
      <c r="KE43" t="s">
        <v>55</v>
      </c>
      <c r="KF43">
        <v>100</v>
      </c>
      <c r="KG43" t="s">
        <v>55</v>
      </c>
      <c r="KH43">
        <v>100</v>
      </c>
      <c r="KI43" t="s">
        <v>55</v>
      </c>
      <c r="KJ43">
        <v>100</v>
      </c>
      <c r="KK43" t="s">
        <v>55</v>
      </c>
      <c r="KL43">
        <v>100</v>
      </c>
      <c r="KM43" t="s">
        <v>56</v>
      </c>
      <c r="KN43">
        <v>100</v>
      </c>
      <c r="KO43" t="s">
        <v>56</v>
      </c>
      <c r="KP43">
        <v>100</v>
      </c>
      <c r="KQ43" t="s">
        <v>56</v>
      </c>
      <c r="KR43">
        <v>100</v>
      </c>
      <c r="KS43" t="s">
        <v>56</v>
      </c>
      <c r="KT43">
        <v>100</v>
      </c>
      <c r="KU43" t="s">
        <v>56</v>
      </c>
      <c r="KV43">
        <v>100</v>
      </c>
      <c r="KW43" t="s">
        <v>56</v>
      </c>
      <c r="KX43">
        <v>100</v>
      </c>
      <c r="KY43" t="s">
        <v>56</v>
      </c>
      <c r="KZ43">
        <v>100</v>
      </c>
      <c r="LA43" t="s">
        <v>56</v>
      </c>
      <c r="LB43">
        <v>100</v>
      </c>
      <c r="LC43" t="s">
        <v>56</v>
      </c>
      <c r="LD43">
        <v>100</v>
      </c>
      <c r="LE43" t="s">
        <v>56</v>
      </c>
      <c r="LF43">
        <v>100</v>
      </c>
      <c r="LG43" t="s">
        <v>56</v>
      </c>
      <c r="LH43">
        <v>100</v>
      </c>
      <c r="LI43" t="s">
        <v>56</v>
      </c>
      <c r="LJ43">
        <v>100</v>
      </c>
      <c r="LK43" t="s">
        <v>56</v>
      </c>
      <c r="LL43">
        <v>100</v>
      </c>
      <c r="LM43" t="s">
        <v>56</v>
      </c>
      <c r="LN43">
        <v>100</v>
      </c>
      <c r="LO43" t="s">
        <v>57</v>
      </c>
      <c r="LP43">
        <v>100</v>
      </c>
      <c r="LQ43" t="s">
        <v>57</v>
      </c>
      <c r="LR43">
        <v>100</v>
      </c>
      <c r="LS43" t="s">
        <v>57</v>
      </c>
      <c r="LT43">
        <v>100</v>
      </c>
      <c r="LU43" t="s">
        <v>57</v>
      </c>
      <c r="LV43">
        <v>100</v>
      </c>
      <c r="LW43" t="s">
        <v>57</v>
      </c>
      <c r="LX43">
        <v>100</v>
      </c>
      <c r="LY43" t="s">
        <v>57</v>
      </c>
      <c r="LZ43">
        <v>100</v>
      </c>
      <c r="MA43" t="s">
        <v>57</v>
      </c>
      <c r="MB43">
        <v>100</v>
      </c>
      <c r="MC43" t="s">
        <v>57</v>
      </c>
      <c r="MD43">
        <v>100</v>
      </c>
      <c r="ME43" t="s">
        <v>57</v>
      </c>
      <c r="MF43">
        <v>100</v>
      </c>
      <c r="MG43" t="s">
        <v>57</v>
      </c>
      <c r="MH43">
        <v>100</v>
      </c>
      <c r="MI43" t="s">
        <v>57</v>
      </c>
      <c r="MJ43">
        <v>100</v>
      </c>
      <c r="MK43" t="s">
        <v>57</v>
      </c>
      <c r="ML43">
        <v>100</v>
      </c>
      <c r="MM43" t="s">
        <v>57</v>
      </c>
      <c r="MN43">
        <v>100</v>
      </c>
      <c r="MO43" t="s">
        <v>57</v>
      </c>
      <c r="MP43">
        <v>100</v>
      </c>
      <c r="MQ43" t="s">
        <v>57</v>
      </c>
      <c r="MR43">
        <v>100</v>
      </c>
      <c r="MS43" t="s">
        <v>57</v>
      </c>
      <c r="MT43">
        <v>100</v>
      </c>
      <c r="MU43" t="s">
        <v>57</v>
      </c>
      <c r="MV43">
        <v>100</v>
      </c>
      <c r="MW43" t="s">
        <v>57</v>
      </c>
      <c r="MX43">
        <v>100</v>
      </c>
      <c r="MY43" t="s">
        <v>57</v>
      </c>
      <c r="MZ43">
        <v>100</v>
      </c>
      <c r="NA43" t="s">
        <v>58</v>
      </c>
      <c r="NB43">
        <v>100</v>
      </c>
      <c r="NC43" t="s">
        <v>58</v>
      </c>
      <c r="ND43">
        <v>100</v>
      </c>
      <c r="NE43" t="s">
        <v>57</v>
      </c>
      <c r="NF43">
        <v>100</v>
      </c>
      <c r="NG43" t="s">
        <v>58</v>
      </c>
      <c r="NH43">
        <v>100</v>
      </c>
      <c r="NI43" t="s">
        <v>58</v>
      </c>
      <c r="NJ43">
        <v>100</v>
      </c>
      <c r="NK43" t="s">
        <v>58</v>
      </c>
      <c r="NL43">
        <v>100</v>
      </c>
      <c r="NM43" t="s">
        <v>58</v>
      </c>
      <c r="NN43">
        <v>100</v>
      </c>
      <c r="NO43" t="s">
        <v>61</v>
      </c>
      <c r="NP43">
        <v>100</v>
      </c>
      <c r="NQ43" t="s">
        <v>61</v>
      </c>
      <c r="NR43">
        <v>100</v>
      </c>
      <c r="NS43" t="s">
        <v>62</v>
      </c>
      <c r="NT43">
        <v>100</v>
      </c>
      <c r="NU43" t="s">
        <v>62</v>
      </c>
      <c r="NV43">
        <v>100</v>
      </c>
      <c r="NW43" t="s">
        <v>62</v>
      </c>
      <c r="NX43">
        <v>100</v>
      </c>
      <c r="NY43" t="s">
        <v>62</v>
      </c>
      <c r="NZ43">
        <v>100</v>
      </c>
      <c r="OA43" t="s">
        <v>62</v>
      </c>
      <c r="OB43">
        <v>100</v>
      </c>
      <c r="OC43" t="s">
        <v>62</v>
      </c>
      <c r="OD43">
        <v>100</v>
      </c>
      <c r="OE43" t="s">
        <v>62</v>
      </c>
      <c r="OF43">
        <v>100</v>
      </c>
      <c r="OG43" t="s">
        <v>62</v>
      </c>
      <c r="OH43">
        <v>100</v>
      </c>
      <c r="OI43" t="s">
        <v>62</v>
      </c>
      <c r="OJ43">
        <v>100</v>
      </c>
      <c r="OK43" t="s">
        <v>62</v>
      </c>
      <c r="OL43">
        <v>100</v>
      </c>
      <c r="OM43" t="s">
        <v>62</v>
      </c>
      <c r="ON43">
        <v>100</v>
      </c>
      <c r="OO43" t="s">
        <v>62</v>
      </c>
      <c r="OP43">
        <v>100</v>
      </c>
      <c r="OQ43" t="s">
        <v>62</v>
      </c>
      <c r="OR43">
        <v>100</v>
      </c>
      <c r="OS43" t="s">
        <v>62</v>
      </c>
      <c r="OT43">
        <v>100</v>
      </c>
      <c r="OU43" t="s">
        <v>62</v>
      </c>
      <c r="OV43">
        <v>100</v>
      </c>
      <c r="OW43" t="s">
        <v>62</v>
      </c>
      <c r="OX43">
        <v>100</v>
      </c>
      <c r="OY43" t="s">
        <v>62</v>
      </c>
      <c r="OZ43">
        <v>100</v>
      </c>
      <c r="PA43" t="s">
        <v>62</v>
      </c>
      <c r="PB43">
        <v>100</v>
      </c>
      <c r="PC43" t="s">
        <v>62</v>
      </c>
      <c r="PD43">
        <v>100</v>
      </c>
      <c r="PE43" t="s">
        <v>62</v>
      </c>
      <c r="PF43">
        <v>100</v>
      </c>
      <c r="PG43" t="s">
        <v>62</v>
      </c>
      <c r="PH43">
        <v>100</v>
      </c>
      <c r="PI43" t="s">
        <v>62</v>
      </c>
      <c r="PJ43">
        <v>100</v>
      </c>
      <c r="PK43" t="s">
        <v>62</v>
      </c>
      <c r="PL43">
        <v>100</v>
      </c>
      <c r="PM43" t="s">
        <v>62</v>
      </c>
      <c r="PN43">
        <v>100</v>
      </c>
      <c r="PO43" t="s">
        <v>62</v>
      </c>
      <c r="PP43">
        <v>100</v>
      </c>
      <c r="PQ43" t="s">
        <v>62</v>
      </c>
      <c r="PR43">
        <v>100</v>
      </c>
      <c r="PS43" t="s">
        <v>62</v>
      </c>
      <c r="PT43">
        <v>100</v>
      </c>
      <c r="PU43" t="s">
        <v>62</v>
      </c>
      <c r="PV43">
        <v>100</v>
      </c>
      <c r="PW43" t="s">
        <v>62</v>
      </c>
      <c r="PX43">
        <v>100</v>
      </c>
      <c r="PY43" t="s">
        <v>62</v>
      </c>
      <c r="PZ43">
        <v>100</v>
      </c>
      <c r="QA43" t="s">
        <v>62</v>
      </c>
      <c r="QB43">
        <v>100</v>
      </c>
      <c r="QC43" t="s">
        <v>62</v>
      </c>
      <c r="QD43">
        <v>100</v>
      </c>
      <c r="QE43" t="s">
        <v>62</v>
      </c>
      <c r="QF43">
        <v>100</v>
      </c>
      <c r="QG43" t="s">
        <v>62</v>
      </c>
      <c r="QH43">
        <v>100</v>
      </c>
      <c r="QI43" t="s">
        <v>62</v>
      </c>
      <c r="QJ43">
        <v>100</v>
      </c>
      <c r="QK43" t="s">
        <v>62</v>
      </c>
      <c r="QL43">
        <v>100</v>
      </c>
      <c r="QM43" t="s">
        <v>62</v>
      </c>
      <c r="QN43">
        <v>100</v>
      </c>
      <c r="QO43" t="s">
        <v>62</v>
      </c>
      <c r="QP43">
        <v>100</v>
      </c>
      <c r="QQ43" t="s">
        <v>62</v>
      </c>
      <c r="QR43">
        <v>100</v>
      </c>
      <c r="QS43" t="s">
        <v>62</v>
      </c>
      <c r="QT43">
        <v>100</v>
      </c>
      <c r="QU43" t="s">
        <v>62</v>
      </c>
      <c r="QV43">
        <v>100</v>
      </c>
      <c r="QW43" t="s">
        <v>62</v>
      </c>
      <c r="QX43">
        <v>100</v>
      </c>
      <c r="QY43" t="s">
        <v>62</v>
      </c>
      <c r="QZ43">
        <v>100</v>
      </c>
      <c r="RA43" t="s">
        <v>62</v>
      </c>
      <c r="RB43">
        <v>100</v>
      </c>
      <c r="RC43" t="s">
        <v>62</v>
      </c>
      <c r="RD43">
        <v>100</v>
      </c>
      <c r="RE43" t="s">
        <v>62</v>
      </c>
      <c r="RF43">
        <v>100</v>
      </c>
      <c r="RG43" t="s">
        <v>62</v>
      </c>
      <c r="RH43">
        <v>100</v>
      </c>
      <c r="RI43" t="s">
        <v>62</v>
      </c>
      <c r="RJ43">
        <v>100</v>
      </c>
      <c r="RK43" t="s">
        <v>62</v>
      </c>
      <c r="RL43">
        <v>100</v>
      </c>
      <c r="RM43" t="s">
        <v>62</v>
      </c>
      <c r="RN43">
        <v>100</v>
      </c>
      <c r="RO43" t="s">
        <v>62</v>
      </c>
      <c r="RP43">
        <v>100</v>
      </c>
      <c r="RQ43" t="s">
        <v>62</v>
      </c>
      <c r="RR43">
        <v>100</v>
      </c>
      <c r="RS43" t="s">
        <v>62</v>
      </c>
      <c r="RT43">
        <v>100</v>
      </c>
      <c r="RU43" t="s">
        <v>62</v>
      </c>
      <c r="RV43">
        <v>100</v>
      </c>
      <c r="RW43" t="s">
        <v>62</v>
      </c>
      <c r="RX43">
        <v>100</v>
      </c>
      <c r="RY43" t="s">
        <v>62</v>
      </c>
      <c r="RZ43">
        <v>100</v>
      </c>
      <c r="SA43" t="s">
        <v>62</v>
      </c>
      <c r="SB43">
        <v>100</v>
      </c>
      <c r="SC43" t="s">
        <v>62</v>
      </c>
      <c r="SD43">
        <v>100</v>
      </c>
      <c r="SE43" t="s">
        <v>62</v>
      </c>
      <c r="SF43">
        <v>100</v>
      </c>
      <c r="SG43" t="s">
        <v>62</v>
      </c>
      <c r="SH43">
        <v>100</v>
      </c>
      <c r="SI43" t="s">
        <v>62</v>
      </c>
      <c r="SJ43">
        <v>100</v>
      </c>
      <c r="SK43" t="s">
        <v>62</v>
      </c>
      <c r="SL43">
        <v>100</v>
      </c>
      <c r="SM43" t="s">
        <v>62</v>
      </c>
      <c r="SN43">
        <v>100</v>
      </c>
      <c r="SO43" t="s">
        <v>62</v>
      </c>
      <c r="SP43">
        <v>100</v>
      </c>
      <c r="SQ43" t="s">
        <v>62</v>
      </c>
      <c r="SR43">
        <v>100</v>
      </c>
      <c r="SS43" t="s">
        <v>62</v>
      </c>
      <c r="ST43">
        <v>100</v>
      </c>
      <c r="SU43" t="s">
        <v>62</v>
      </c>
      <c r="SV43">
        <v>100</v>
      </c>
      <c r="SW43" t="s">
        <v>62</v>
      </c>
      <c r="SX43">
        <v>100</v>
      </c>
      <c r="SY43" t="s">
        <v>62</v>
      </c>
      <c r="SZ43">
        <v>100</v>
      </c>
      <c r="TA43" t="s">
        <v>62</v>
      </c>
      <c r="TB43">
        <v>100</v>
      </c>
      <c r="TC43" t="s">
        <v>62</v>
      </c>
      <c r="TD43">
        <v>100</v>
      </c>
      <c r="TE43" t="s">
        <v>62</v>
      </c>
      <c r="TF43">
        <v>100</v>
      </c>
      <c r="TG43" t="s">
        <v>62</v>
      </c>
      <c r="TH43">
        <v>100</v>
      </c>
      <c r="TI43" t="s">
        <v>62</v>
      </c>
      <c r="TJ43">
        <v>100</v>
      </c>
      <c r="TK43" t="s">
        <v>62</v>
      </c>
      <c r="TL43">
        <v>100</v>
      </c>
      <c r="TM43" t="s">
        <v>62</v>
      </c>
      <c r="TN43">
        <v>100</v>
      </c>
      <c r="TO43" t="s">
        <v>62</v>
      </c>
      <c r="TP43">
        <v>100</v>
      </c>
      <c r="TQ43" t="s">
        <v>62</v>
      </c>
      <c r="TR43">
        <v>100</v>
      </c>
      <c r="TS43" t="s">
        <v>62</v>
      </c>
      <c r="TT43">
        <v>100</v>
      </c>
      <c r="TU43" t="s">
        <v>62</v>
      </c>
      <c r="TV43">
        <v>100</v>
      </c>
      <c r="TW43" t="s">
        <v>62</v>
      </c>
      <c r="TX43">
        <v>100</v>
      </c>
      <c r="TY43" t="s">
        <v>62</v>
      </c>
      <c r="TZ43">
        <v>100</v>
      </c>
      <c r="UA43" t="s">
        <v>62</v>
      </c>
      <c r="UB43">
        <v>100</v>
      </c>
      <c r="UC43" t="s">
        <v>62</v>
      </c>
      <c r="UD43">
        <v>100</v>
      </c>
      <c r="UE43" t="s">
        <v>62</v>
      </c>
      <c r="UF43">
        <v>100</v>
      </c>
      <c r="UG43" t="s">
        <v>62</v>
      </c>
      <c r="UH43">
        <v>100</v>
      </c>
      <c r="UI43" t="s">
        <v>62</v>
      </c>
      <c r="UJ43">
        <v>100</v>
      </c>
      <c r="UK43" t="s">
        <v>62</v>
      </c>
      <c r="UL43">
        <v>100</v>
      </c>
      <c r="UM43" t="s">
        <v>62</v>
      </c>
      <c r="UN43">
        <v>100</v>
      </c>
      <c r="UO43" t="s">
        <v>62</v>
      </c>
      <c r="UP43">
        <v>100</v>
      </c>
      <c r="UQ43" t="s">
        <v>62</v>
      </c>
      <c r="UR43">
        <v>100</v>
      </c>
      <c r="US43" t="s">
        <v>62</v>
      </c>
      <c r="UT43">
        <v>100</v>
      </c>
      <c r="UU43" t="s">
        <v>62</v>
      </c>
      <c r="UV43">
        <v>100</v>
      </c>
      <c r="UW43" t="s">
        <v>62</v>
      </c>
      <c r="UX43">
        <v>100</v>
      </c>
      <c r="UY43" t="s">
        <v>62</v>
      </c>
      <c r="UZ43">
        <v>100</v>
      </c>
      <c r="VA43" t="s">
        <v>62</v>
      </c>
      <c r="VB43">
        <v>100</v>
      </c>
      <c r="VC43" t="s">
        <v>62</v>
      </c>
      <c r="VD43">
        <v>100</v>
      </c>
      <c r="VE43" t="s">
        <v>62</v>
      </c>
      <c r="VF43">
        <v>100</v>
      </c>
      <c r="VG43" t="s">
        <v>62</v>
      </c>
      <c r="VH43">
        <v>100</v>
      </c>
      <c r="VI43" t="s">
        <v>62</v>
      </c>
      <c r="VJ43">
        <v>100</v>
      </c>
      <c r="VK43" t="s">
        <v>62</v>
      </c>
      <c r="VL43">
        <v>100</v>
      </c>
      <c r="VM43" t="s">
        <v>62</v>
      </c>
      <c r="VN43">
        <v>100</v>
      </c>
      <c r="VO43" t="s">
        <v>62</v>
      </c>
      <c r="VP43">
        <v>100</v>
      </c>
      <c r="VQ43" t="s">
        <v>62</v>
      </c>
      <c r="VR43">
        <v>100</v>
      </c>
      <c r="VS43" t="s">
        <v>62</v>
      </c>
      <c r="VT43">
        <v>100</v>
      </c>
      <c r="VU43" t="s">
        <v>62</v>
      </c>
      <c r="VV43">
        <v>100</v>
      </c>
      <c r="VW43" t="s">
        <v>62</v>
      </c>
      <c r="VX43">
        <v>100</v>
      </c>
      <c r="VY43" t="s">
        <v>62</v>
      </c>
      <c r="VZ43">
        <v>100</v>
      </c>
      <c r="WA43" t="s">
        <v>62</v>
      </c>
      <c r="WB43">
        <v>100</v>
      </c>
    </row>
    <row r="44" spans="1:600" x14ac:dyDescent="0.3">
      <c r="A44" t="s">
        <v>31</v>
      </c>
      <c r="B44">
        <v>100</v>
      </c>
      <c r="C44" t="s">
        <v>31</v>
      </c>
      <c r="D44">
        <v>100</v>
      </c>
      <c r="E44" t="s">
        <v>31</v>
      </c>
      <c r="F44">
        <v>100</v>
      </c>
      <c r="G44" t="s">
        <v>31</v>
      </c>
      <c r="H44">
        <v>100</v>
      </c>
      <c r="I44" t="s">
        <v>31</v>
      </c>
      <c r="J44">
        <v>100</v>
      </c>
      <c r="K44" t="s">
        <v>31</v>
      </c>
      <c r="L44">
        <v>100</v>
      </c>
      <c r="M44" t="s">
        <v>31</v>
      </c>
      <c r="N44">
        <v>100</v>
      </c>
      <c r="O44" t="s">
        <v>31</v>
      </c>
      <c r="P44">
        <v>100</v>
      </c>
      <c r="Q44" t="s">
        <v>32</v>
      </c>
      <c r="R44">
        <v>100</v>
      </c>
      <c r="S44" t="s">
        <v>32</v>
      </c>
      <c r="T44">
        <v>100</v>
      </c>
      <c r="U44" t="s">
        <v>32</v>
      </c>
      <c r="V44">
        <v>100</v>
      </c>
      <c r="W44" t="s">
        <v>32</v>
      </c>
      <c r="X44">
        <v>100</v>
      </c>
      <c r="Y44" t="s">
        <v>32</v>
      </c>
      <c r="Z44">
        <v>100</v>
      </c>
      <c r="AA44" t="s">
        <v>32</v>
      </c>
      <c r="AB44">
        <v>100</v>
      </c>
      <c r="AC44" t="s">
        <v>32</v>
      </c>
      <c r="AD44">
        <v>100</v>
      </c>
      <c r="AE44" t="s">
        <v>32</v>
      </c>
      <c r="AF44">
        <v>100</v>
      </c>
      <c r="AG44" t="s">
        <v>32</v>
      </c>
      <c r="AH44">
        <v>100</v>
      </c>
      <c r="AI44" t="s">
        <v>32</v>
      </c>
      <c r="AJ44">
        <v>100</v>
      </c>
      <c r="AK44" t="s">
        <v>32</v>
      </c>
      <c r="AL44">
        <v>100</v>
      </c>
      <c r="AM44" t="s">
        <v>33</v>
      </c>
      <c r="AN44">
        <v>100</v>
      </c>
      <c r="AO44" t="s">
        <v>33</v>
      </c>
      <c r="AP44">
        <v>100</v>
      </c>
      <c r="AQ44" t="s">
        <v>33</v>
      </c>
      <c r="AR44">
        <v>100</v>
      </c>
      <c r="AS44" t="s">
        <v>33</v>
      </c>
      <c r="AT44">
        <v>100</v>
      </c>
      <c r="AU44" t="s">
        <v>34</v>
      </c>
      <c r="AV44">
        <v>100</v>
      </c>
      <c r="AW44" t="s">
        <v>34</v>
      </c>
      <c r="AX44">
        <v>100</v>
      </c>
      <c r="AY44" t="s">
        <v>34</v>
      </c>
      <c r="AZ44">
        <v>100</v>
      </c>
      <c r="BA44" t="s">
        <v>34</v>
      </c>
      <c r="BB44">
        <v>100</v>
      </c>
      <c r="BC44" t="s">
        <v>34</v>
      </c>
      <c r="BD44">
        <v>100</v>
      </c>
      <c r="BE44" t="s">
        <v>34</v>
      </c>
      <c r="BF44">
        <v>100</v>
      </c>
      <c r="BG44" t="s">
        <v>34</v>
      </c>
      <c r="BH44">
        <v>100</v>
      </c>
      <c r="BI44" t="s">
        <v>34</v>
      </c>
      <c r="BJ44">
        <v>100</v>
      </c>
      <c r="BK44" t="s">
        <v>34</v>
      </c>
      <c r="BL44">
        <v>100</v>
      </c>
      <c r="BM44" t="s">
        <v>34</v>
      </c>
      <c r="BN44">
        <v>100</v>
      </c>
      <c r="BO44" t="s">
        <v>34</v>
      </c>
      <c r="BP44">
        <v>100</v>
      </c>
      <c r="BQ44" t="s">
        <v>35</v>
      </c>
      <c r="BR44">
        <v>100</v>
      </c>
      <c r="BS44" t="s">
        <v>35</v>
      </c>
      <c r="BT44">
        <v>100</v>
      </c>
      <c r="BU44" t="s">
        <v>37</v>
      </c>
      <c r="BV44">
        <v>100</v>
      </c>
      <c r="BW44" t="s">
        <v>37</v>
      </c>
      <c r="BX44">
        <v>100</v>
      </c>
      <c r="BY44" t="s">
        <v>37</v>
      </c>
      <c r="BZ44">
        <v>100</v>
      </c>
      <c r="CA44" t="s">
        <v>37</v>
      </c>
      <c r="CB44">
        <v>100</v>
      </c>
      <c r="CC44" t="s">
        <v>45</v>
      </c>
      <c r="CD44">
        <v>100</v>
      </c>
      <c r="CE44" t="s">
        <v>45</v>
      </c>
      <c r="CF44">
        <v>100</v>
      </c>
      <c r="CG44" t="s">
        <v>45</v>
      </c>
      <c r="CH44">
        <v>100</v>
      </c>
      <c r="CI44" t="s">
        <v>45</v>
      </c>
      <c r="CJ44">
        <v>100</v>
      </c>
      <c r="CK44" t="s">
        <v>47</v>
      </c>
      <c r="CL44">
        <v>100</v>
      </c>
      <c r="CM44" t="s">
        <v>47</v>
      </c>
      <c r="CN44">
        <v>100</v>
      </c>
      <c r="CO44" t="s">
        <v>47</v>
      </c>
      <c r="CP44">
        <v>100</v>
      </c>
      <c r="CQ44" t="s">
        <v>47</v>
      </c>
      <c r="CR44">
        <v>100</v>
      </c>
      <c r="CS44" t="s">
        <v>48</v>
      </c>
      <c r="CT44">
        <v>100</v>
      </c>
      <c r="CU44" t="s">
        <v>50</v>
      </c>
      <c r="CV44">
        <v>100</v>
      </c>
      <c r="CW44" t="s">
        <v>50</v>
      </c>
      <c r="CX44">
        <v>100</v>
      </c>
      <c r="CY44" t="s">
        <v>50</v>
      </c>
      <c r="CZ44">
        <v>100</v>
      </c>
      <c r="DA44" t="s">
        <v>50</v>
      </c>
      <c r="DB44">
        <v>100</v>
      </c>
      <c r="DC44" t="s">
        <v>50</v>
      </c>
      <c r="DD44">
        <v>100</v>
      </c>
      <c r="DE44" t="s">
        <v>50</v>
      </c>
      <c r="DF44">
        <v>100</v>
      </c>
      <c r="DG44" t="s">
        <v>50</v>
      </c>
      <c r="DH44">
        <v>100</v>
      </c>
      <c r="DI44" t="s">
        <v>50</v>
      </c>
      <c r="DJ44">
        <v>100</v>
      </c>
      <c r="DK44" t="s">
        <v>50</v>
      </c>
      <c r="DL44">
        <v>100</v>
      </c>
      <c r="DM44" t="s">
        <v>50</v>
      </c>
      <c r="DN44">
        <v>100</v>
      </c>
      <c r="DO44" t="s">
        <v>50</v>
      </c>
      <c r="DP44">
        <v>100</v>
      </c>
      <c r="DQ44" t="s">
        <v>50</v>
      </c>
      <c r="DR44">
        <v>100</v>
      </c>
      <c r="DS44" t="s">
        <v>50</v>
      </c>
      <c r="DT44">
        <v>100</v>
      </c>
      <c r="DU44" t="s">
        <v>50</v>
      </c>
      <c r="DV44">
        <v>100</v>
      </c>
      <c r="DW44" t="s">
        <v>50</v>
      </c>
      <c r="DX44">
        <v>100</v>
      </c>
      <c r="DY44" t="s">
        <v>50</v>
      </c>
      <c r="DZ44">
        <v>100</v>
      </c>
      <c r="EA44" t="s">
        <v>50</v>
      </c>
      <c r="EB44">
        <v>100</v>
      </c>
      <c r="EC44" t="s">
        <v>50</v>
      </c>
      <c r="ED44">
        <v>100</v>
      </c>
      <c r="EE44" t="s">
        <v>50</v>
      </c>
      <c r="EF44">
        <v>100</v>
      </c>
      <c r="EG44" t="s">
        <v>50</v>
      </c>
      <c r="EH44">
        <v>100</v>
      </c>
      <c r="EI44" t="s">
        <v>50</v>
      </c>
      <c r="EJ44">
        <v>100</v>
      </c>
      <c r="EK44" t="s">
        <v>50</v>
      </c>
      <c r="EL44">
        <v>100</v>
      </c>
      <c r="EM44" t="s">
        <v>50</v>
      </c>
      <c r="EN44">
        <v>100</v>
      </c>
      <c r="EO44" t="s">
        <v>50</v>
      </c>
      <c r="EP44">
        <v>100</v>
      </c>
      <c r="EQ44" t="s">
        <v>50</v>
      </c>
      <c r="ER44">
        <v>100</v>
      </c>
      <c r="ES44" t="s">
        <v>50</v>
      </c>
      <c r="ET44">
        <v>100</v>
      </c>
      <c r="EU44" t="s">
        <v>50</v>
      </c>
      <c r="EV44">
        <v>100</v>
      </c>
      <c r="EW44" t="s">
        <v>50</v>
      </c>
      <c r="EX44">
        <v>100</v>
      </c>
      <c r="EY44" t="s">
        <v>50</v>
      </c>
      <c r="EZ44">
        <v>100</v>
      </c>
      <c r="FA44" t="s">
        <v>50</v>
      </c>
      <c r="FB44">
        <v>100</v>
      </c>
      <c r="FC44" t="s">
        <v>50</v>
      </c>
      <c r="FD44">
        <v>100</v>
      </c>
      <c r="FE44" t="s">
        <v>50</v>
      </c>
      <c r="FF44">
        <v>100</v>
      </c>
      <c r="FG44" t="s">
        <v>50</v>
      </c>
      <c r="FH44">
        <v>100</v>
      </c>
      <c r="FI44" t="s">
        <v>50</v>
      </c>
      <c r="FJ44">
        <v>100</v>
      </c>
      <c r="FK44" t="s">
        <v>50</v>
      </c>
      <c r="FL44">
        <v>100</v>
      </c>
      <c r="FM44" t="s">
        <v>50</v>
      </c>
      <c r="FN44">
        <v>100</v>
      </c>
      <c r="FO44" t="s">
        <v>50</v>
      </c>
      <c r="FP44">
        <v>100</v>
      </c>
      <c r="FQ44" t="s">
        <v>50</v>
      </c>
      <c r="FR44">
        <v>100</v>
      </c>
      <c r="FS44" t="s">
        <v>50</v>
      </c>
      <c r="FT44">
        <v>100</v>
      </c>
      <c r="FU44" t="s">
        <v>50</v>
      </c>
      <c r="FV44">
        <v>100</v>
      </c>
      <c r="FW44" t="s">
        <v>50</v>
      </c>
      <c r="FX44">
        <v>100</v>
      </c>
      <c r="FY44" t="s">
        <v>50</v>
      </c>
      <c r="FZ44">
        <v>100</v>
      </c>
      <c r="GA44" t="s">
        <v>50</v>
      </c>
      <c r="GB44">
        <v>100</v>
      </c>
      <c r="GC44" t="s">
        <v>50</v>
      </c>
      <c r="GD44">
        <v>100</v>
      </c>
      <c r="GE44" t="s">
        <v>50</v>
      </c>
      <c r="GF44">
        <v>100</v>
      </c>
      <c r="GG44" t="s">
        <v>50</v>
      </c>
      <c r="GH44">
        <v>100</v>
      </c>
      <c r="GI44" t="s">
        <v>50</v>
      </c>
      <c r="GJ44">
        <v>100</v>
      </c>
      <c r="GK44" t="s">
        <v>50</v>
      </c>
      <c r="GL44">
        <v>100</v>
      </c>
      <c r="GM44" t="s">
        <v>50</v>
      </c>
      <c r="GN44">
        <v>100</v>
      </c>
      <c r="GO44" t="s">
        <v>50</v>
      </c>
      <c r="GP44">
        <v>100</v>
      </c>
      <c r="GQ44" t="s">
        <v>50</v>
      </c>
      <c r="GR44">
        <v>100</v>
      </c>
      <c r="GS44" t="s">
        <v>50</v>
      </c>
      <c r="GT44">
        <v>100</v>
      </c>
      <c r="GU44" t="s">
        <v>50</v>
      </c>
      <c r="GV44">
        <v>100</v>
      </c>
      <c r="GW44" t="s">
        <v>50</v>
      </c>
      <c r="GX44">
        <v>100</v>
      </c>
      <c r="GY44" t="s">
        <v>53</v>
      </c>
      <c r="GZ44">
        <v>100</v>
      </c>
      <c r="HA44" t="s">
        <v>54</v>
      </c>
      <c r="HB44">
        <v>100</v>
      </c>
      <c r="HC44" t="s">
        <v>54</v>
      </c>
      <c r="HD44">
        <v>100</v>
      </c>
      <c r="HE44" t="s">
        <v>54</v>
      </c>
      <c r="HF44">
        <v>100</v>
      </c>
      <c r="HG44" t="s">
        <v>54</v>
      </c>
      <c r="HH44">
        <v>100</v>
      </c>
      <c r="HI44" t="s">
        <v>54</v>
      </c>
      <c r="HJ44">
        <v>100</v>
      </c>
      <c r="HK44" t="s">
        <v>54</v>
      </c>
      <c r="HL44">
        <v>100</v>
      </c>
      <c r="HM44" t="s">
        <v>54</v>
      </c>
      <c r="HN44">
        <v>100</v>
      </c>
      <c r="HO44" t="s">
        <v>54</v>
      </c>
      <c r="HP44">
        <v>100</v>
      </c>
      <c r="HQ44" t="s">
        <v>54</v>
      </c>
      <c r="HR44">
        <v>100</v>
      </c>
      <c r="HS44" t="s">
        <v>55</v>
      </c>
      <c r="HT44">
        <v>100</v>
      </c>
      <c r="HU44" t="s">
        <v>55</v>
      </c>
      <c r="HV44">
        <v>100</v>
      </c>
      <c r="HW44" t="s">
        <v>55</v>
      </c>
      <c r="HX44">
        <v>100</v>
      </c>
      <c r="HY44" t="s">
        <v>55</v>
      </c>
      <c r="HZ44">
        <v>100</v>
      </c>
      <c r="IA44" t="s">
        <v>55</v>
      </c>
      <c r="IB44">
        <v>100</v>
      </c>
      <c r="IC44" t="s">
        <v>55</v>
      </c>
      <c r="ID44">
        <v>100</v>
      </c>
      <c r="IE44" t="s">
        <v>55</v>
      </c>
      <c r="IF44">
        <v>100</v>
      </c>
      <c r="IG44" t="s">
        <v>55</v>
      </c>
      <c r="IH44">
        <v>100</v>
      </c>
      <c r="II44" t="s">
        <v>55</v>
      </c>
      <c r="IJ44">
        <v>100</v>
      </c>
      <c r="IK44" t="s">
        <v>55</v>
      </c>
      <c r="IL44">
        <v>100</v>
      </c>
      <c r="IM44" t="s">
        <v>55</v>
      </c>
      <c r="IN44">
        <v>100</v>
      </c>
      <c r="IO44" t="s">
        <v>55</v>
      </c>
      <c r="IP44">
        <v>100</v>
      </c>
      <c r="IQ44" t="s">
        <v>55</v>
      </c>
      <c r="IR44">
        <v>100</v>
      </c>
      <c r="IS44" t="s">
        <v>55</v>
      </c>
      <c r="IT44">
        <v>100</v>
      </c>
      <c r="IU44" t="s">
        <v>55</v>
      </c>
      <c r="IV44">
        <v>100</v>
      </c>
      <c r="IW44" t="s">
        <v>55</v>
      </c>
      <c r="IX44">
        <v>100</v>
      </c>
      <c r="IY44" t="s">
        <v>55</v>
      </c>
      <c r="IZ44">
        <v>100</v>
      </c>
      <c r="JA44" t="s">
        <v>56</v>
      </c>
      <c r="JB44">
        <v>100</v>
      </c>
      <c r="JC44" t="s">
        <v>56</v>
      </c>
      <c r="JD44">
        <v>100</v>
      </c>
      <c r="JE44" t="s">
        <v>56</v>
      </c>
      <c r="JF44">
        <v>100</v>
      </c>
      <c r="JG44" t="s">
        <v>56</v>
      </c>
      <c r="JH44">
        <v>100</v>
      </c>
      <c r="JI44" t="s">
        <v>56</v>
      </c>
      <c r="JJ44">
        <v>100</v>
      </c>
      <c r="JK44" t="s">
        <v>56</v>
      </c>
      <c r="JL44">
        <v>100</v>
      </c>
      <c r="JM44" t="s">
        <v>56</v>
      </c>
      <c r="JN44">
        <v>100</v>
      </c>
      <c r="JO44" t="s">
        <v>56</v>
      </c>
      <c r="JP44">
        <v>100</v>
      </c>
      <c r="JQ44" t="s">
        <v>56</v>
      </c>
      <c r="JR44">
        <v>100</v>
      </c>
      <c r="JS44" t="s">
        <v>56</v>
      </c>
      <c r="JT44">
        <v>100</v>
      </c>
      <c r="JU44" t="s">
        <v>56</v>
      </c>
      <c r="JV44">
        <v>100</v>
      </c>
      <c r="JW44" t="s">
        <v>56</v>
      </c>
      <c r="JX44">
        <v>100</v>
      </c>
      <c r="JY44" t="s">
        <v>56</v>
      </c>
      <c r="JZ44">
        <v>100</v>
      </c>
      <c r="KA44" t="s">
        <v>56</v>
      </c>
      <c r="KB44">
        <v>100</v>
      </c>
      <c r="KC44" t="s">
        <v>56</v>
      </c>
      <c r="KD44">
        <v>100</v>
      </c>
      <c r="KE44" t="s">
        <v>56</v>
      </c>
      <c r="KF44">
        <v>100</v>
      </c>
      <c r="KG44" t="s">
        <v>56</v>
      </c>
      <c r="KH44">
        <v>100</v>
      </c>
      <c r="KI44" t="s">
        <v>56</v>
      </c>
      <c r="KJ44">
        <v>100</v>
      </c>
      <c r="KK44" t="s">
        <v>56</v>
      </c>
      <c r="KL44">
        <v>100</v>
      </c>
      <c r="KM44" t="s">
        <v>57</v>
      </c>
      <c r="KN44">
        <v>100</v>
      </c>
      <c r="KO44" t="s">
        <v>57</v>
      </c>
      <c r="KP44">
        <v>100</v>
      </c>
      <c r="KQ44" t="s">
        <v>57</v>
      </c>
      <c r="KR44">
        <v>100</v>
      </c>
      <c r="KS44" t="s">
        <v>57</v>
      </c>
      <c r="KT44">
        <v>100</v>
      </c>
      <c r="KU44" t="s">
        <v>57</v>
      </c>
      <c r="KV44">
        <v>100</v>
      </c>
      <c r="KW44" t="s">
        <v>57</v>
      </c>
      <c r="KX44">
        <v>100</v>
      </c>
      <c r="KY44" t="s">
        <v>57</v>
      </c>
      <c r="KZ44">
        <v>100</v>
      </c>
      <c r="LA44" t="s">
        <v>57</v>
      </c>
      <c r="LB44">
        <v>100</v>
      </c>
      <c r="LC44" t="s">
        <v>57</v>
      </c>
      <c r="LD44">
        <v>100</v>
      </c>
      <c r="LE44" t="s">
        <v>57</v>
      </c>
      <c r="LF44">
        <v>100</v>
      </c>
      <c r="LG44" t="s">
        <v>57</v>
      </c>
      <c r="LH44">
        <v>100</v>
      </c>
      <c r="LI44" t="s">
        <v>57</v>
      </c>
      <c r="LJ44">
        <v>100</v>
      </c>
      <c r="LK44" t="s">
        <v>57</v>
      </c>
      <c r="LL44">
        <v>100</v>
      </c>
      <c r="LM44" t="s">
        <v>57</v>
      </c>
      <c r="LN44">
        <v>100</v>
      </c>
      <c r="LO44" t="s">
        <v>58</v>
      </c>
      <c r="LP44">
        <v>100</v>
      </c>
      <c r="LQ44" t="s">
        <v>58</v>
      </c>
      <c r="LR44">
        <v>100</v>
      </c>
      <c r="LS44" t="s">
        <v>58</v>
      </c>
      <c r="LT44">
        <v>100</v>
      </c>
      <c r="LU44" t="s">
        <v>58</v>
      </c>
      <c r="LV44">
        <v>100</v>
      </c>
      <c r="LW44" t="s">
        <v>58</v>
      </c>
      <c r="LX44">
        <v>100</v>
      </c>
      <c r="LY44" t="s">
        <v>58</v>
      </c>
      <c r="LZ44">
        <v>100</v>
      </c>
      <c r="MA44" t="s">
        <v>58</v>
      </c>
      <c r="MB44">
        <v>100</v>
      </c>
      <c r="MC44" t="s">
        <v>58</v>
      </c>
      <c r="MD44">
        <v>100</v>
      </c>
      <c r="ME44" t="s">
        <v>58</v>
      </c>
      <c r="MF44">
        <v>100</v>
      </c>
      <c r="MG44" t="s">
        <v>58</v>
      </c>
      <c r="MH44">
        <v>100</v>
      </c>
      <c r="MI44" t="s">
        <v>58</v>
      </c>
      <c r="MJ44">
        <v>100</v>
      </c>
      <c r="MK44" t="s">
        <v>58</v>
      </c>
      <c r="ML44">
        <v>100</v>
      </c>
      <c r="MM44" t="s">
        <v>58</v>
      </c>
      <c r="MN44">
        <v>100</v>
      </c>
      <c r="MO44" t="s">
        <v>58</v>
      </c>
      <c r="MP44">
        <v>100</v>
      </c>
      <c r="MQ44" t="s">
        <v>58</v>
      </c>
      <c r="MR44">
        <v>100</v>
      </c>
      <c r="MS44" t="s">
        <v>58</v>
      </c>
      <c r="MT44">
        <v>100</v>
      </c>
      <c r="MU44" t="s">
        <v>58</v>
      </c>
      <c r="MV44">
        <v>100</v>
      </c>
      <c r="MW44" t="s">
        <v>58</v>
      </c>
      <c r="MX44">
        <v>100</v>
      </c>
      <c r="MY44" t="s">
        <v>58</v>
      </c>
      <c r="MZ44">
        <v>100</v>
      </c>
      <c r="NA44" t="s">
        <v>61</v>
      </c>
      <c r="NB44">
        <v>100</v>
      </c>
      <c r="NC44" t="s">
        <v>61</v>
      </c>
      <c r="ND44">
        <v>100</v>
      </c>
      <c r="NE44" t="s">
        <v>58</v>
      </c>
      <c r="NF44">
        <v>100</v>
      </c>
      <c r="NG44" t="s">
        <v>61</v>
      </c>
      <c r="NH44">
        <v>100</v>
      </c>
      <c r="NI44" t="s">
        <v>61</v>
      </c>
      <c r="NJ44">
        <v>100</v>
      </c>
      <c r="NK44" t="s">
        <v>61</v>
      </c>
      <c r="NL44">
        <v>100</v>
      </c>
      <c r="NM44" t="s">
        <v>61</v>
      </c>
      <c r="NN44">
        <v>100</v>
      </c>
      <c r="NO44" t="s">
        <v>62</v>
      </c>
      <c r="NP44">
        <v>100</v>
      </c>
      <c r="NQ44" t="s">
        <v>62</v>
      </c>
      <c r="NR44">
        <v>100</v>
      </c>
      <c r="NS44" t="s">
        <v>63</v>
      </c>
      <c r="NT44">
        <v>100</v>
      </c>
      <c r="NU44" t="s">
        <v>63</v>
      </c>
      <c r="NV44">
        <v>100</v>
      </c>
      <c r="NW44" t="s">
        <v>63</v>
      </c>
      <c r="NX44">
        <v>100</v>
      </c>
      <c r="NY44" t="s">
        <v>63</v>
      </c>
      <c r="NZ44">
        <v>100</v>
      </c>
      <c r="OA44" t="s">
        <v>63</v>
      </c>
      <c r="OB44">
        <v>100</v>
      </c>
      <c r="OC44" t="s">
        <v>63</v>
      </c>
      <c r="OD44">
        <v>100</v>
      </c>
      <c r="OE44" t="s">
        <v>63</v>
      </c>
      <c r="OF44">
        <v>100</v>
      </c>
      <c r="OG44" t="s">
        <v>63</v>
      </c>
      <c r="OH44">
        <v>100</v>
      </c>
      <c r="OI44" t="s">
        <v>63</v>
      </c>
      <c r="OJ44">
        <v>100</v>
      </c>
      <c r="OK44" t="s">
        <v>63</v>
      </c>
      <c r="OL44">
        <v>100</v>
      </c>
      <c r="OM44" t="s">
        <v>63</v>
      </c>
      <c r="ON44">
        <v>100</v>
      </c>
      <c r="OO44" t="s">
        <v>63</v>
      </c>
      <c r="OP44">
        <v>100</v>
      </c>
      <c r="OQ44" t="s">
        <v>63</v>
      </c>
      <c r="OR44">
        <v>100</v>
      </c>
      <c r="OS44" t="s">
        <v>63</v>
      </c>
      <c r="OT44">
        <v>100</v>
      </c>
      <c r="OU44" t="s">
        <v>63</v>
      </c>
      <c r="OV44">
        <v>100</v>
      </c>
      <c r="OW44" t="s">
        <v>63</v>
      </c>
      <c r="OX44">
        <v>100</v>
      </c>
      <c r="OY44" t="s">
        <v>63</v>
      </c>
      <c r="OZ44">
        <v>100</v>
      </c>
      <c r="PA44" t="s">
        <v>63</v>
      </c>
      <c r="PB44">
        <v>100</v>
      </c>
      <c r="PC44" t="s">
        <v>63</v>
      </c>
      <c r="PD44">
        <v>100</v>
      </c>
      <c r="PE44" t="s">
        <v>63</v>
      </c>
      <c r="PF44">
        <v>100</v>
      </c>
      <c r="PG44" t="s">
        <v>63</v>
      </c>
      <c r="PH44">
        <v>100</v>
      </c>
      <c r="PI44" t="s">
        <v>63</v>
      </c>
      <c r="PJ44">
        <v>100</v>
      </c>
      <c r="PK44" t="s">
        <v>63</v>
      </c>
      <c r="PL44">
        <v>100</v>
      </c>
      <c r="PM44" t="s">
        <v>63</v>
      </c>
      <c r="PN44">
        <v>100</v>
      </c>
      <c r="PO44" t="s">
        <v>63</v>
      </c>
      <c r="PP44">
        <v>100</v>
      </c>
      <c r="PQ44" t="s">
        <v>63</v>
      </c>
      <c r="PR44">
        <v>100</v>
      </c>
      <c r="PS44" t="s">
        <v>63</v>
      </c>
      <c r="PT44">
        <v>100</v>
      </c>
      <c r="PU44" t="s">
        <v>63</v>
      </c>
      <c r="PV44">
        <v>100</v>
      </c>
      <c r="PW44" t="s">
        <v>63</v>
      </c>
      <c r="PX44">
        <v>100</v>
      </c>
      <c r="PY44" t="s">
        <v>63</v>
      </c>
      <c r="PZ44">
        <v>100</v>
      </c>
      <c r="QA44" t="s">
        <v>63</v>
      </c>
      <c r="QB44">
        <v>100</v>
      </c>
      <c r="QC44" t="s">
        <v>63</v>
      </c>
      <c r="QD44">
        <v>100</v>
      </c>
      <c r="QE44" t="s">
        <v>63</v>
      </c>
      <c r="QF44">
        <v>100</v>
      </c>
      <c r="QG44" t="s">
        <v>63</v>
      </c>
      <c r="QH44">
        <v>100</v>
      </c>
      <c r="QI44" t="s">
        <v>63</v>
      </c>
      <c r="QJ44">
        <v>100</v>
      </c>
      <c r="QK44" t="s">
        <v>63</v>
      </c>
      <c r="QL44">
        <v>100</v>
      </c>
      <c r="QM44" t="s">
        <v>63</v>
      </c>
      <c r="QN44">
        <v>100</v>
      </c>
      <c r="QO44" t="s">
        <v>63</v>
      </c>
      <c r="QP44">
        <v>100</v>
      </c>
      <c r="QQ44" t="s">
        <v>63</v>
      </c>
      <c r="QR44">
        <v>100</v>
      </c>
      <c r="QS44" t="s">
        <v>63</v>
      </c>
      <c r="QT44">
        <v>100</v>
      </c>
      <c r="QU44" t="s">
        <v>63</v>
      </c>
      <c r="QV44">
        <v>100</v>
      </c>
      <c r="QW44" t="s">
        <v>63</v>
      </c>
      <c r="QX44">
        <v>100</v>
      </c>
      <c r="QY44" t="s">
        <v>63</v>
      </c>
      <c r="QZ44">
        <v>100</v>
      </c>
      <c r="RA44" t="s">
        <v>63</v>
      </c>
      <c r="RB44">
        <v>100</v>
      </c>
      <c r="RC44" t="s">
        <v>63</v>
      </c>
      <c r="RD44">
        <v>100</v>
      </c>
      <c r="RE44" t="s">
        <v>63</v>
      </c>
      <c r="RF44">
        <v>100</v>
      </c>
      <c r="RG44" t="s">
        <v>63</v>
      </c>
      <c r="RH44">
        <v>100</v>
      </c>
      <c r="RI44" t="s">
        <v>63</v>
      </c>
      <c r="RJ44">
        <v>100</v>
      </c>
      <c r="RK44" t="s">
        <v>63</v>
      </c>
      <c r="RL44">
        <v>100</v>
      </c>
      <c r="RM44" t="s">
        <v>63</v>
      </c>
      <c r="RN44">
        <v>100</v>
      </c>
      <c r="RO44" t="s">
        <v>63</v>
      </c>
      <c r="RP44">
        <v>100</v>
      </c>
      <c r="RQ44" t="s">
        <v>63</v>
      </c>
      <c r="RR44">
        <v>100</v>
      </c>
      <c r="RS44" t="s">
        <v>63</v>
      </c>
      <c r="RT44">
        <v>100</v>
      </c>
      <c r="RU44" t="s">
        <v>63</v>
      </c>
      <c r="RV44">
        <v>100</v>
      </c>
      <c r="RW44" t="s">
        <v>63</v>
      </c>
      <c r="RX44">
        <v>100</v>
      </c>
      <c r="RY44" t="s">
        <v>63</v>
      </c>
      <c r="RZ44">
        <v>100</v>
      </c>
      <c r="SA44" t="s">
        <v>63</v>
      </c>
      <c r="SB44">
        <v>100</v>
      </c>
      <c r="SC44" t="s">
        <v>63</v>
      </c>
      <c r="SD44">
        <v>100</v>
      </c>
      <c r="SE44" t="s">
        <v>63</v>
      </c>
      <c r="SF44">
        <v>100</v>
      </c>
      <c r="SG44" t="s">
        <v>63</v>
      </c>
      <c r="SH44">
        <v>100</v>
      </c>
      <c r="SI44" t="s">
        <v>63</v>
      </c>
      <c r="SJ44">
        <v>100</v>
      </c>
      <c r="SK44" t="s">
        <v>63</v>
      </c>
      <c r="SL44">
        <v>100</v>
      </c>
      <c r="SM44" t="s">
        <v>63</v>
      </c>
      <c r="SN44">
        <v>100</v>
      </c>
      <c r="SO44" t="s">
        <v>63</v>
      </c>
      <c r="SP44">
        <v>100</v>
      </c>
      <c r="SQ44" t="s">
        <v>63</v>
      </c>
      <c r="SR44">
        <v>100</v>
      </c>
      <c r="SS44" t="s">
        <v>63</v>
      </c>
      <c r="ST44">
        <v>100</v>
      </c>
      <c r="SU44" t="s">
        <v>63</v>
      </c>
      <c r="SV44">
        <v>100</v>
      </c>
      <c r="SW44" t="s">
        <v>63</v>
      </c>
      <c r="SX44">
        <v>100</v>
      </c>
      <c r="SY44" t="s">
        <v>63</v>
      </c>
      <c r="SZ44">
        <v>100</v>
      </c>
      <c r="TA44" t="s">
        <v>63</v>
      </c>
      <c r="TB44">
        <v>100</v>
      </c>
      <c r="TC44" t="s">
        <v>63</v>
      </c>
      <c r="TD44">
        <v>100</v>
      </c>
      <c r="TE44" t="s">
        <v>63</v>
      </c>
      <c r="TF44">
        <v>100</v>
      </c>
      <c r="TG44" t="s">
        <v>63</v>
      </c>
      <c r="TH44">
        <v>100</v>
      </c>
      <c r="TI44" t="s">
        <v>63</v>
      </c>
      <c r="TJ44">
        <v>100</v>
      </c>
      <c r="TK44" t="s">
        <v>63</v>
      </c>
      <c r="TL44">
        <v>100</v>
      </c>
      <c r="TM44" t="s">
        <v>63</v>
      </c>
      <c r="TN44">
        <v>100</v>
      </c>
      <c r="TO44" t="s">
        <v>63</v>
      </c>
      <c r="TP44">
        <v>100</v>
      </c>
      <c r="TQ44" t="s">
        <v>63</v>
      </c>
      <c r="TR44">
        <v>100</v>
      </c>
      <c r="TS44" t="s">
        <v>63</v>
      </c>
      <c r="TT44">
        <v>100</v>
      </c>
      <c r="TU44" t="s">
        <v>63</v>
      </c>
      <c r="TV44">
        <v>100</v>
      </c>
      <c r="TW44" t="s">
        <v>63</v>
      </c>
      <c r="TX44">
        <v>100</v>
      </c>
      <c r="TY44" t="s">
        <v>63</v>
      </c>
      <c r="TZ44">
        <v>100</v>
      </c>
      <c r="UA44" t="s">
        <v>63</v>
      </c>
      <c r="UB44">
        <v>100</v>
      </c>
      <c r="UC44" t="s">
        <v>63</v>
      </c>
      <c r="UD44">
        <v>100</v>
      </c>
      <c r="UE44" t="s">
        <v>63</v>
      </c>
      <c r="UF44">
        <v>100</v>
      </c>
      <c r="UG44" t="s">
        <v>63</v>
      </c>
      <c r="UH44">
        <v>100</v>
      </c>
      <c r="UI44" t="s">
        <v>63</v>
      </c>
      <c r="UJ44">
        <v>100</v>
      </c>
      <c r="UK44" t="s">
        <v>63</v>
      </c>
      <c r="UL44">
        <v>100</v>
      </c>
      <c r="UM44" t="s">
        <v>63</v>
      </c>
      <c r="UN44">
        <v>100</v>
      </c>
      <c r="UO44" t="s">
        <v>63</v>
      </c>
      <c r="UP44">
        <v>100</v>
      </c>
      <c r="UQ44" t="s">
        <v>63</v>
      </c>
      <c r="UR44">
        <v>100</v>
      </c>
      <c r="US44" t="s">
        <v>63</v>
      </c>
      <c r="UT44">
        <v>100</v>
      </c>
      <c r="UU44" t="s">
        <v>63</v>
      </c>
      <c r="UV44">
        <v>100</v>
      </c>
      <c r="UW44" t="s">
        <v>63</v>
      </c>
      <c r="UX44">
        <v>100</v>
      </c>
      <c r="UY44" t="s">
        <v>63</v>
      </c>
      <c r="UZ44">
        <v>100</v>
      </c>
      <c r="VA44" t="s">
        <v>63</v>
      </c>
      <c r="VB44">
        <v>100</v>
      </c>
      <c r="VC44" t="s">
        <v>63</v>
      </c>
      <c r="VD44">
        <v>100</v>
      </c>
      <c r="VE44" t="s">
        <v>63</v>
      </c>
      <c r="VF44">
        <v>100</v>
      </c>
      <c r="VG44" t="s">
        <v>63</v>
      </c>
      <c r="VH44">
        <v>100</v>
      </c>
      <c r="VI44" t="s">
        <v>63</v>
      </c>
      <c r="VJ44">
        <v>100</v>
      </c>
      <c r="VK44" t="s">
        <v>63</v>
      </c>
      <c r="VL44">
        <v>100</v>
      </c>
      <c r="VM44" t="s">
        <v>63</v>
      </c>
      <c r="VN44">
        <v>100</v>
      </c>
      <c r="VO44" t="s">
        <v>63</v>
      </c>
      <c r="VP44">
        <v>100</v>
      </c>
      <c r="VQ44" t="s">
        <v>63</v>
      </c>
      <c r="VR44">
        <v>100</v>
      </c>
      <c r="VS44" t="s">
        <v>63</v>
      </c>
      <c r="VT44">
        <v>100</v>
      </c>
      <c r="VU44" t="s">
        <v>63</v>
      </c>
      <c r="VV44">
        <v>100</v>
      </c>
      <c r="VW44" t="s">
        <v>63</v>
      </c>
      <c r="VX44">
        <v>100</v>
      </c>
      <c r="VY44" t="s">
        <v>63</v>
      </c>
      <c r="VZ44">
        <v>100</v>
      </c>
      <c r="WA44" t="s">
        <v>63</v>
      </c>
      <c r="WB44">
        <v>100</v>
      </c>
    </row>
    <row r="45" spans="1:600" x14ac:dyDescent="0.3">
      <c r="A45" t="s">
        <v>32</v>
      </c>
      <c r="B45">
        <v>100</v>
      </c>
      <c r="C45" t="s">
        <v>32</v>
      </c>
      <c r="D45">
        <v>100</v>
      </c>
      <c r="E45" t="s">
        <v>32</v>
      </c>
      <c r="F45">
        <v>100</v>
      </c>
      <c r="G45" t="s">
        <v>32</v>
      </c>
      <c r="H45">
        <v>100</v>
      </c>
      <c r="I45" t="s">
        <v>32</v>
      </c>
      <c r="J45">
        <v>100</v>
      </c>
      <c r="K45" t="s">
        <v>32</v>
      </c>
      <c r="L45">
        <v>100</v>
      </c>
      <c r="M45" t="s">
        <v>32</v>
      </c>
      <c r="N45">
        <v>100</v>
      </c>
      <c r="O45" t="s">
        <v>32</v>
      </c>
      <c r="P45">
        <v>100</v>
      </c>
      <c r="Q45" t="s">
        <v>33</v>
      </c>
      <c r="R45">
        <v>100</v>
      </c>
      <c r="S45" t="s">
        <v>33</v>
      </c>
      <c r="T45">
        <v>100</v>
      </c>
      <c r="U45" t="s">
        <v>33</v>
      </c>
      <c r="V45">
        <v>100</v>
      </c>
      <c r="W45" t="s">
        <v>33</v>
      </c>
      <c r="X45">
        <v>100</v>
      </c>
      <c r="Y45" t="s">
        <v>33</v>
      </c>
      <c r="Z45">
        <v>100</v>
      </c>
      <c r="AA45" t="s">
        <v>33</v>
      </c>
      <c r="AB45">
        <v>100</v>
      </c>
      <c r="AC45" t="s">
        <v>33</v>
      </c>
      <c r="AD45">
        <v>100</v>
      </c>
      <c r="AE45" t="s">
        <v>33</v>
      </c>
      <c r="AF45">
        <v>100</v>
      </c>
      <c r="AG45" t="s">
        <v>33</v>
      </c>
      <c r="AH45">
        <v>100</v>
      </c>
      <c r="AI45" t="s">
        <v>33</v>
      </c>
      <c r="AJ45">
        <v>100</v>
      </c>
      <c r="AK45" t="s">
        <v>33</v>
      </c>
      <c r="AL45">
        <v>100</v>
      </c>
      <c r="AM45" t="s">
        <v>34</v>
      </c>
      <c r="AN45">
        <v>100</v>
      </c>
      <c r="AO45" t="s">
        <v>34</v>
      </c>
      <c r="AP45">
        <v>100</v>
      </c>
      <c r="AQ45" t="s">
        <v>34</v>
      </c>
      <c r="AR45">
        <v>100</v>
      </c>
      <c r="AS45" t="s">
        <v>34</v>
      </c>
      <c r="AT45">
        <v>100</v>
      </c>
      <c r="AU45" t="s">
        <v>35</v>
      </c>
      <c r="AV45">
        <v>100</v>
      </c>
      <c r="AW45" t="s">
        <v>35</v>
      </c>
      <c r="AX45">
        <v>100</v>
      </c>
      <c r="AY45" t="s">
        <v>35</v>
      </c>
      <c r="AZ45">
        <v>100</v>
      </c>
      <c r="BA45" t="s">
        <v>35</v>
      </c>
      <c r="BB45">
        <v>100</v>
      </c>
      <c r="BC45" t="s">
        <v>35</v>
      </c>
      <c r="BD45">
        <v>100</v>
      </c>
      <c r="BE45" t="s">
        <v>35</v>
      </c>
      <c r="BF45">
        <v>100</v>
      </c>
      <c r="BG45" t="s">
        <v>35</v>
      </c>
      <c r="BH45">
        <v>100</v>
      </c>
      <c r="BI45" t="s">
        <v>35</v>
      </c>
      <c r="BJ45">
        <v>100</v>
      </c>
      <c r="BK45" t="s">
        <v>35</v>
      </c>
      <c r="BL45">
        <v>100</v>
      </c>
      <c r="BM45" t="s">
        <v>35</v>
      </c>
      <c r="BN45">
        <v>100</v>
      </c>
      <c r="BO45" t="s">
        <v>35</v>
      </c>
      <c r="BP45">
        <v>100</v>
      </c>
      <c r="BQ45" t="s">
        <v>36</v>
      </c>
      <c r="BR45">
        <v>100</v>
      </c>
      <c r="BS45" t="s">
        <v>36</v>
      </c>
      <c r="BT45">
        <v>100</v>
      </c>
      <c r="BU45" t="s">
        <v>38</v>
      </c>
      <c r="BV45">
        <v>100</v>
      </c>
      <c r="BW45" t="s">
        <v>38</v>
      </c>
      <c r="BX45">
        <v>100</v>
      </c>
      <c r="BY45" t="s">
        <v>38</v>
      </c>
      <c r="BZ45">
        <v>100</v>
      </c>
      <c r="CA45" t="s">
        <v>38</v>
      </c>
      <c r="CB45">
        <v>100</v>
      </c>
      <c r="CC45" t="s">
        <v>46</v>
      </c>
      <c r="CD45">
        <v>100</v>
      </c>
      <c r="CE45" t="s">
        <v>46</v>
      </c>
      <c r="CF45">
        <v>100</v>
      </c>
      <c r="CG45" t="s">
        <v>46</v>
      </c>
      <c r="CH45">
        <v>100</v>
      </c>
      <c r="CI45" t="s">
        <v>46</v>
      </c>
      <c r="CJ45">
        <v>100</v>
      </c>
      <c r="CK45" t="s">
        <v>48</v>
      </c>
      <c r="CL45">
        <v>100</v>
      </c>
      <c r="CM45" t="s">
        <v>48</v>
      </c>
      <c r="CN45">
        <v>100</v>
      </c>
      <c r="CO45" t="s">
        <v>48</v>
      </c>
      <c r="CP45">
        <v>100</v>
      </c>
      <c r="CQ45" t="s">
        <v>48</v>
      </c>
      <c r="CR45">
        <v>100</v>
      </c>
      <c r="CS45" t="s">
        <v>49</v>
      </c>
      <c r="CT45">
        <v>100</v>
      </c>
      <c r="CU45" t="s">
        <v>53</v>
      </c>
      <c r="CV45">
        <v>100</v>
      </c>
      <c r="CW45" t="s">
        <v>53</v>
      </c>
      <c r="CX45">
        <v>100</v>
      </c>
      <c r="CY45" t="s">
        <v>53</v>
      </c>
      <c r="CZ45">
        <v>100</v>
      </c>
      <c r="DA45" t="s">
        <v>53</v>
      </c>
      <c r="DB45">
        <v>100</v>
      </c>
      <c r="DC45" t="s">
        <v>53</v>
      </c>
      <c r="DD45">
        <v>100</v>
      </c>
      <c r="DE45" t="s">
        <v>53</v>
      </c>
      <c r="DF45">
        <v>100</v>
      </c>
      <c r="DG45" t="s">
        <v>53</v>
      </c>
      <c r="DH45">
        <v>100</v>
      </c>
      <c r="DI45" t="s">
        <v>53</v>
      </c>
      <c r="DJ45">
        <v>100</v>
      </c>
      <c r="DK45" t="s">
        <v>53</v>
      </c>
      <c r="DL45">
        <v>100</v>
      </c>
      <c r="DM45" t="s">
        <v>53</v>
      </c>
      <c r="DN45">
        <v>100</v>
      </c>
      <c r="DO45" t="s">
        <v>53</v>
      </c>
      <c r="DP45">
        <v>100</v>
      </c>
      <c r="DQ45" t="s">
        <v>53</v>
      </c>
      <c r="DR45">
        <v>100</v>
      </c>
      <c r="DS45" t="s">
        <v>53</v>
      </c>
      <c r="DT45">
        <v>100</v>
      </c>
      <c r="DU45" t="s">
        <v>53</v>
      </c>
      <c r="DV45">
        <v>100</v>
      </c>
      <c r="DW45" t="s">
        <v>53</v>
      </c>
      <c r="DX45">
        <v>100</v>
      </c>
      <c r="DY45" t="s">
        <v>53</v>
      </c>
      <c r="DZ45">
        <v>100</v>
      </c>
      <c r="EA45" t="s">
        <v>53</v>
      </c>
      <c r="EB45">
        <v>100</v>
      </c>
      <c r="EC45" t="s">
        <v>53</v>
      </c>
      <c r="ED45">
        <v>100</v>
      </c>
      <c r="EE45" t="s">
        <v>53</v>
      </c>
      <c r="EF45">
        <v>100</v>
      </c>
      <c r="EG45" t="s">
        <v>53</v>
      </c>
      <c r="EH45">
        <v>100</v>
      </c>
      <c r="EI45" t="s">
        <v>53</v>
      </c>
      <c r="EJ45">
        <v>100</v>
      </c>
      <c r="EK45" t="s">
        <v>53</v>
      </c>
      <c r="EL45">
        <v>100</v>
      </c>
      <c r="EM45" t="s">
        <v>53</v>
      </c>
      <c r="EN45">
        <v>100</v>
      </c>
      <c r="EO45" t="s">
        <v>53</v>
      </c>
      <c r="EP45">
        <v>100</v>
      </c>
      <c r="EQ45" t="s">
        <v>53</v>
      </c>
      <c r="ER45">
        <v>100</v>
      </c>
      <c r="ES45" t="s">
        <v>53</v>
      </c>
      <c r="ET45">
        <v>100</v>
      </c>
      <c r="EU45" t="s">
        <v>53</v>
      </c>
      <c r="EV45">
        <v>100</v>
      </c>
      <c r="EW45" t="s">
        <v>53</v>
      </c>
      <c r="EX45">
        <v>100</v>
      </c>
      <c r="EY45" t="s">
        <v>53</v>
      </c>
      <c r="EZ45">
        <v>100</v>
      </c>
      <c r="FA45" t="s">
        <v>53</v>
      </c>
      <c r="FB45">
        <v>100</v>
      </c>
      <c r="FC45" t="s">
        <v>53</v>
      </c>
      <c r="FD45">
        <v>100</v>
      </c>
      <c r="FE45" t="s">
        <v>53</v>
      </c>
      <c r="FF45">
        <v>100</v>
      </c>
      <c r="FG45" t="s">
        <v>53</v>
      </c>
      <c r="FH45">
        <v>100</v>
      </c>
      <c r="FI45" t="s">
        <v>53</v>
      </c>
      <c r="FJ45">
        <v>100</v>
      </c>
      <c r="FK45" t="s">
        <v>53</v>
      </c>
      <c r="FL45">
        <v>100</v>
      </c>
      <c r="FM45" t="s">
        <v>53</v>
      </c>
      <c r="FN45">
        <v>100</v>
      </c>
      <c r="FO45" t="s">
        <v>53</v>
      </c>
      <c r="FP45">
        <v>100</v>
      </c>
      <c r="FQ45" t="s">
        <v>53</v>
      </c>
      <c r="FR45">
        <v>100</v>
      </c>
      <c r="FS45" t="s">
        <v>53</v>
      </c>
      <c r="FT45">
        <v>100</v>
      </c>
      <c r="FU45" t="s">
        <v>53</v>
      </c>
      <c r="FV45">
        <v>100</v>
      </c>
      <c r="FW45" t="s">
        <v>53</v>
      </c>
      <c r="FX45">
        <v>100</v>
      </c>
      <c r="FY45" t="s">
        <v>53</v>
      </c>
      <c r="FZ45">
        <v>100</v>
      </c>
      <c r="GA45" t="s">
        <v>53</v>
      </c>
      <c r="GB45">
        <v>100</v>
      </c>
      <c r="GC45" t="s">
        <v>53</v>
      </c>
      <c r="GD45">
        <v>100</v>
      </c>
      <c r="GE45" t="s">
        <v>53</v>
      </c>
      <c r="GF45">
        <v>100</v>
      </c>
      <c r="GG45" t="s">
        <v>53</v>
      </c>
      <c r="GH45">
        <v>100</v>
      </c>
      <c r="GI45" t="s">
        <v>53</v>
      </c>
      <c r="GJ45">
        <v>100</v>
      </c>
      <c r="GK45" t="s">
        <v>53</v>
      </c>
      <c r="GL45">
        <v>100</v>
      </c>
      <c r="GM45" t="s">
        <v>53</v>
      </c>
      <c r="GN45">
        <v>100</v>
      </c>
      <c r="GO45" t="s">
        <v>53</v>
      </c>
      <c r="GP45">
        <v>100</v>
      </c>
      <c r="GQ45" t="s">
        <v>53</v>
      </c>
      <c r="GR45">
        <v>100</v>
      </c>
      <c r="GS45" t="s">
        <v>53</v>
      </c>
      <c r="GT45">
        <v>100</v>
      </c>
      <c r="GU45" t="s">
        <v>53</v>
      </c>
      <c r="GV45">
        <v>100</v>
      </c>
      <c r="GW45" t="s">
        <v>53</v>
      </c>
      <c r="GX45">
        <v>100</v>
      </c>
      <c r="GY45" t="s">
        <v>54</v>
      </c>
      <c r="GZ45">
        <v>100</v>
      </c>
      <c r="HA45" t="s">
        <v>55</v>
      </c>
      <c r="HB45">
        <v>100</v>
      </c>
      <c r="HC45" t="s">
        <v>55</v>
      </c>
      <c r="HD45">
        <v>100</v>
      </c>
      <c r="HE45" t="s">
        <v>55</v>
      </c>
      <c r="HF45">
        <v>100</v>
      </c>
      <c r="HG45" t="s">
        <v>55</v>
      </c>
      <c r="HH45">
        <v>100</v>
      </c>
      <c r="HI45" t="s">
        <v>55</v>
      </c>
      <c r="HJ45">
        <v>100</v>
      </c>
      <c r="HK45" t="s">
        <v>55</v>
      </c>
      <c r="HL45">
        <v>100</v>
      </c>
      <c r="HM45" t="s">
        <v>55</v>
      </c>
      <c r="HN45">
        <v>100</v>
      </c>
      <c r="HO45" t="s">
        <v>55</v>
      </c>
      <c r="HP45">
        <v>100</v>
      </c>
      <c r="HQ45" t="s">
        <v>55</v>
      </c>
      <c r="HR45">
        <v>100</v>
      </c>
      <c r="HS45" t="s">
        <v>56</v>
      </c>
      <c r="HT45">
        <v>100</v>
      </c>
      <c r="HU45" t="s">
        <v>56</v>
      </c>
      <c r="HV45">
        <v>100</v>
      </c>
      <c r="HW45" t="s">
        <v>56</v>
      </c>
      <c r="HX45">
        <v>100</v>
      </c>
      <c r="HY45" t="s">
        <v>56</v>
      </c>
      <c r="HZ45">
        <v>100</v>
      </c>
      <c r="IA45" t="s">
        <v>56</v>
      </c>
      <c r="IB45">
        <v>100</v>
      </c>
      <c r="IC45" t="s">
        <v>56</v>
      </c>
      <c r="ID45">
        <v>100</v>
      </c>
      <c r="IE45" t="s">
        <v>56</v>
      </c>
      <c r="IF45">
        <v>100</v>
      </c>
      <c r="IG45" t="s">
        <v>56</v>
      </c>
      <c r="IH45">
        <v>100</v>
      </c>
      <c r="II45" t="s">
        <v>56</v>
      </c>
      <c r="IJ45">
        <v>100</v>
      </c>
      <c r="IK45" t="s">
        <v>56</v>
      </c>
      <c r="IL45">
        <v>100</v>
      </c>
      <c r="IM45" t="s">
        <v>56</v>
      </c>
      <c r="IN45">
        <v>100</v>
      </c>
      <c r="IO45" t="s">
        <v>56</v>
      </c>
      <c r="IP45">
        <v>100</v>
      </c>
      <c r="IQ45" t="s">
        <v>56</v>
      </c>
      <c r="IR45">
        <v>100</v>
      </c>
      <c r="IS45" t="s">
        <v>56</v>
      </c>
      <c r="IT45">
        <v>100</v>
      </c>
      <c r="IU45" t="s">
        <v>56</v>
      </c>
      <c r="IV45">
        <v>100</v>
      </c>
      <c r="IW45" t="s">
        <v>56</v>
      </c>
      <c r="IX45">
        <v>100</v>
      </c>
      <c r="IY45" t="s">
        <v>56</v>
      </c>
      <c r="IZ45">
        <v>100</v>
      </c>
      <c r="JA45" t="s">
        <v>57</v>
      </c>
      <c r="JB45">
        <v>100</v>
      </c>
      <c r="JC45" t="s">
        <v>57</v>
      </c>
      <c r="JD45">
        <v>100</v>
      </c>
      <c r="JE45" t="s">
        <v>57</v>
      </c>
      <c r="JF45">
        <v>100</v>
      </c>
      <c r="JG45" t="s">
        <v>57</v>
      </c>
      <c r="JH45">
        <v>100</v>
      </c>
      <c r="JI45" t="s">
        <v>57</v>
      </c>
      <c r="JJ45">
        <v>100</v>
      </c>
      <c r="JK45" t="s">
        <v>57</v>
      </c>
      <c r="JL45">
        <v>100</v>
      </c>
      <c r="JM45" t="s">
        <v>57</v>
      </c>
      <c r="JN45">
        <v>100</v>
      </c>
      <c r="JO45" t="s">
        <v>57</v>
      </c>
      <c r="JP45">
        <v>100</v>
      </c>
      <c r="JQ45" t="s">
        <v>57</v>
      </c>
      <c r="JR45">
        <v>100</v>
      </c>
      <c r="JS45" t="s">
        <v>57</v>
      </c>
      <c r="JT45">
        <v>100</v>
      </c>
      <c r="JU45" t="s">
        <v>57</v>
      </c>
      <c r="JV45">
        <v>100</v>
      </c>
      <c r="JW45" t="s">
        <v>57</v>
      </c>
      <c r="JX45">
        <v>100</v>
      </c>
      <c r="JY45" t="s">
        <v>57</v>
      </c>
      <c r="JZ45">
        <v>100</v>
      </c>
      <c r="KA45" t="s">
        <v>57</v>
      </c>
      <c r="KB45">
        <v>100</v>
      </c>
      <c r="KC45" t="s">
        <v>57</v>
      </c>
      <c r="KD45">
        <v>100</v>
      </c>
      <c r="KE45" t="s">
        <v>57</v>
      </c>
      <c r="KF45">
        <v>100</v>
      </c>
      <c r="KG45" t="s">
        <v>57</v>
      </c>
      <c r="KH45">
        <v>100</v>
      </c>
      <c r="KI45" t="s">
        <v>57</v>
      </c>
      <c r="KJ45">
        <v>100</v>
      </c>
      <c r="KK45" t="s">
        <v>57</v>
      </c>
      <c r="KL45">
        <v>100</v>
      </c>
      <c r="KM45" t="s">
        <v>58</v>
      </c>
      <c r="KN45">
        <v>100</v>
      </c>
      <c r="KO45" t="s">
        <v>58</v>
      </c>
      <c r="KP45">
        <v>100</v>
      </c>
      <c r="KQ45" t="s">
        <v>58</v>
      </c>
      <c r="KR45">
        <v>100</v>
      </c>
      <c r="KS45" t="s">
        <v>58</v>
      </c>
      <c r="KT45">
        <v>100</v>
      </c>
      <c r="KU45" t="s">
        <v>58</v>
      </c>
      <c r="KV45">
        <v>100</v>
      </c>
      <c r="KW45" t="s">
        <v>58</v>
      </c>
      <c r="KX45">
        <v>100</v>
      </c>
      <c r="KY45" t="s">
        <v>58</v>
      </c>
      <c r="KZ45">
        <v>100</v>
      </c>
      <c r="LA45" t="s">
        <v>58</v>
      </c>
      <c r="LB45">
        <v>100</v>
      </c>
      <c r="LC45" t="s">
        <v>58</v>
      </c>
      <c r="LD45">
        <v>100</v>
      </c>
      <c r="LE45" t="s">
        <v>58</v>
      </c>
      <c r="LF45">
        <v>100</v>
      </c>
      <c r="LG45" t="s">
        <v>58</v>
      </c>
      <c r="LH45">
        <v>100</v>
      </c>
      <c r="LI45" t="s">
        <v>58</v>
      </c>
      <c r="LJ45">
        <v>100</v>
      </c>
      <c r="LK45" t="s">
        <v>58</v>
      </c>
      <c r="LL45">
        <v>100</v>
      </c>
      <c r="LM45" t="s">
        <v>58</v>
      </c>
      <c r="LN45">
        <v>100</v>
      </c>
      <c r="LO45" t="s">
        <v>61</v>
      </c>
      <c r="LP45">
        <v>100</v>
      </c>
      <c r="LQ45" t="s">
        <v>61</v>
      </c>
      <c r="LR45">
        <v>100</v>
      </c>
      <c r="LS45" t="s">
        <v>61</v>
      </c>
      <c r="LT45">
        <v>100</v>
      </c>
      <c r="LU45" t="s">
        <v>61</v>
      </c>
      <c r="LV45">
        <v>100</v>
      </c>
      <c r="LW45" t="s">
        <v>61</v>
      </c>
      <c r="LX45">
        <v>100</v>
      </c>
      <c r="LY45" t="s">
        <v>61</v>
      </c>
      <c r="LZ45">
        <v>100</v>
      </c>
      <c r="MA45" t="s">
        <v>61</v>
      </c>
      <c r="MB45">
        <v>100</v>
      </c>
      <c r="MC45" t="s">
        <v>61</v>
      </c>
      <c r="MD45">
        <v>100</v>
      </c>
      <c r="ME45" t="s">
        <v>61</v>
      </c>
      <c r="MF45">
        <v>100</v>
      </c>
      <c r="MG45" t="s">
        <v>61</v>
      </c>
      <c r="MH45">
        <v>100</v>
      </c>
      <c r="MI45" t="s">
        <v>61</v>
      </c>
      <c r="MJ45">
        <v>100</v>
      </c>
      <c r="MK45" t="s">
        <v>61</v>
      </c>
      <c r="ML45">
        <v>100</v>
      </c>
      <c r="MM45" t="s">
        <v>61</v>
      </c>
      <c r="MN45">
        <v>100</v>
      </c>
      <c r="MO45" t="s">
        <v>61</v>
      </c>
      <c r="MP45">
        <v>100</v>
      </c>
      <c r="MQ45" t="s">
        <v>61</v>
      </c>
      <c r="MR45">
        <v>100</v>
      </c>
      <c r="MS45" t="s">
        <v>61</v>
      </c>
      <c r="MT45">
        <v>100</v>
      </c>
      <c r="MU45" t="s">
        <v>61</v>
      </c>
      <c r="MV45">
        <v>100</v>
      </c>
      <c r="MW45" t="s">
        <v>61</v>
      </c>
      <c r="MX45">
        <v>100</v>
      </c>
      <c r="MY45" t="s">
        <v>61</v>
      </c>
      <c r="MZ45">
        <v>100</v>
      </c>
      <c r="NA45" t="s">
        <v>62</v>
      </c>
      <c r="NB45">
        <v>100</v>
      </c>
      <c r="NC45" t="s">
        <v>62</v>
      </c>
      <c r="ND45">
        <v>100</v>
      </c>
      <c r="NE45" t="s">
        <v>61</v>
      </c>
      <c r="NF45">
        <v>100</v>
      </c>
      <c r="NG45" t="s">
        <v>62</v>
      </c>
      <c r="NH45">
        <v>100</v>
      </c>
      <c r="NI45" t="s">
        <v>62</v>
      </c>
      <c r="NJ45">
        <v>100</v>
      </c>
      <c r="NK45" t="s">
        <v>62</v>
      </c>
      <c r="NL45">
        <v>100</v>
      </c>
      <c r="NM45" t="s">
        <v>62</v>
      </c>
      <c r="NN45">
        <v>100</v>
      </c>
      <c r="NO45" t="s">
        <v>63</v>
      </c>
      <c r="NP45">
        <v>100</v>
      </c>
      <c r="NQ45" t="s">
        <v>63</v>
      </c>
      <c r="NR45">
        <v>100</v>
      </c>
      <c r="NS45" t="s">
        <v>64</v>
      </c>
      <c r="NT45">
        <v>100</v>
      </c>
      <c r="NU45" t="s">
        <v>64</v>
      </c>
      <c r="NV45">
        <v>100</v>
      </c>
      <c r="NW45" t="s">
        <v>64</v>
      </c>
      <c r="NX45">
        <v>100</v>
      </c>
      <c r="NY45" t="s">
        <v>64</v>
      </c>
      <c r="NZ45">
        <v>100</v>
      </c>
      <c r="OA45" t="s">
        <v>64</v>
      </c>
      <c r="OB45">
        <v>100</v>
      </c>
      <c r="OC45" t="s">
        <v>64</v>
      </c>
      <c r="OD45">
        <v>100</v>
      </c>
      <c r="OE45" t="s">
        <v>64</v>
      </c>
      <c r="OF45">
        <v>100</v>
      </c>
      <c r="OG45" t="s">
        <v>64</v>
      </c>
      <c r="OH45">
        <v>100</v>
      </c>
      <c r="OI45" t="s">
        <v>64</v>
      </c>
      <c r="OJ45">
        <v>100</v>
      </c>
      <c r="OK45" t="s">
        <v>64</v>
      </c>
      <c r="OL45">
        <v>100</v>
      </c>
      <c r="OM45" t="s">
        <v>64</v>
      </c>
      <c r="ON45">
        <v>100</v>
      </c>
      <c r="OO45" t="s">
        <v>64</v>
      </c>
      <c r="OP45">
        <v>100</v>
      </c>
      <c r="OQ45" t="s">
        <v>64</v>
      </c>
      <c r="OR45">
        <v>100</v>
      </c>
      <c r="OS45" t="s">
        <v>64</v>
      </c>
      <c r="OT45">
        <v>100</v>
      </c>
      <c r="OU45" t="s">
        <v>64</v>
      </c>
      <c r="OV45">
        <v>100</v>
      </c>
      <c r="OW45" t="s">
        <v>64</v>
      </c>
      <c r="OX45">
        <v>100</v>
      </c>
      <c r="OY45" t="s">
        <v>64</v>
      </c>
      <c r="OZ45">
        <v>100</v>
      </c>
      <c r="PA45" t="s">
        <v>64</v>
      </c>
      <c r="PB45">
        <v>100</v>
      </c>
      <c r="PC45" t="s">
        <v>64</v>
      </c>
      <c r="PD45">
        <v>100</v>
      </c>
      <c r="PE45" t="s">
        <v>64</v>
      </c>
      <c r="PF45">
        <v>100</v>
      </c>
      <c r="PG45" t="s">
        <v>64</v>
      </c>
      <c r="PH45">
        <v>100</v>
      </c>
      <c r="PI45" t="s">
        <v>64</v>
      </c>
      <c r="PJ45">
        <v>100</v>
      </c>
      <c r="PK45" t="s">
        <v>64</v>
      </c>
      <c r="PL45">
        <v>100</v>
      </c>
      <c r="PM45" t="s">
        <v>64</v>
      </c>
      <c r="PN45">
        <v>100</v>
      </c>
      <c r="PO45" t="s">
        <v>64</v>
      </c>
      <c r="PP45">
        <v>100</v>
      </c>
      <c r="PQ45" t="s">
        <v>64</v>
      </c>
      <c r="PR45">
        <v>100</v>
      </c>
      <c r="PS45" t="s">
        <v>64</v>
      </c>
      <c r="PT45">
        <v>100</v>
      </c>
      <c r="PU45" t="s">
        <v>64</v>
      </c>
      <c r="PV45">
        <v>100</v>
      </c>
      <c r="PW45" t="s">
        <v>64</v>
      </c>
      <c r="PX45">
        <v>100</v>
      </c>
      <c r="PY45" t="s">
        <v>64</v>
      </c>
      <c r="PZ45">
        <v>100</v>
      </c>
      <c r="QA45" t="s">
        <v>64</v>
      </c>
      <c r="QB45">
        <v>100</v>
      </c>
      <c r="QC45" t="s">
        <v>64</v>
      </c>
      <c r="QD45">
        <v>100</v>
      </c>
      <c r="QE45" t="s">
        <v>64</v>
      </c>
      <c r="QF45">
        <v>100</v>
      </c>
      <c r="QG45" t="s">
        <v>64</v>
      </c>
      <c r="QH45">
        <v>100</v>
      </c>
      <c r="QI45" t="s">
        <v>64</v>
      </c>
      <c r="QJ45">
        <v>100</v>
      </c>
      <c r="QK45" t="s">
        <v>64</v>
      </c>
      <c r="QL45">
        <v>100</v>
      </c>
      <c r="QM45" t="s">
        <v>64</v>
      </c>
      <c r="QN45">
        <v>100</v>
      </c>
      <c r="QO45" t="s">
        <v>64</v>
      </c>
      <c r="QP45">
        <v>100</v>
      </c>
      <c r="QQ45" t="s">
        <v>64</v>
      </c>
      <c r="QR45">
        <v>100</v>
      </c>
      <c r="QS45" t="s">
        <v>64</v>
      </c>
      <c r="QT45">
        <v>100</v>
      </c>
      <c r="QU45" t="s">
        <v>64</v>
      </c>
      <c r="QV45">
        <v>100</v>
      </c>
      <c r="QW45" t="s">
        <v>64</v>
      </c>
      <c r="QX45">
        <v>100</v>
      </c>
      <c r="QY45" t="s">
        <v>64</v>
      </c>
      <c r="QZ45">
        <v>100</v>
      </c>
      <c r="RA45" t="s">
        <v>64</v>
      </c>
      <c r="RB45">
        <v>100</v>
      </c>
      <c r="RC45" t="s">
        <v>64</v>
      </c>
      <c r="RD45">
        <v>100</v>
      </c>
      <c r="RE45" t="s">
        <v>64</v>
      </c>
      <c r="RF45">
        <v>100</v>
      </c>
      <c r="RG45" t="s">
        <v>64</v>
      </c>
      <c r="RH45">
        <v>100</v>
      </c>
      <c r="RI45" t="s">
        <v>64</v>
      </c>
      <c r="RJ45">
        <v>100</v>
      </c>
      <c r="RK45" t="s">
        <v>64</v>
      </c>
      <c r="RL45">
        <v>100</v>
      </c>
      <c r="RM45" t="s">
        <v>64</v>
      </c>
      <c r="RN45">
        <v>100</v>
      </c>
      <c r="RO45" t="s">
        <v>64</v>
      </c>
      <c r="RP45">
        <v>100</v>
      </c>
      <c r="RQ45" t="s">
        <v>64</v>
      </c>
      <c r="RR45">
        <v>100</v>
      </c>
      <c r="RS45" t="s">
        <v>64</v>
      </c>
      <c r="RT45">
        <v>100</v>
      </c>
      <c r="RU45" t="s">
        <v>64</v>
      </c>
      <c r="RV45">
        <v>100</v>
      </c>
      <c r="RW45" t="s">
        <v>64</v>
      </c>
      <c r="RX45">
        <v>100</v>
      </c>
      <c r="RY45" t="s">
        <v>64</v>
      </c>
      <c r="RZ45">
        <v>100</v>
      </c>
      <c r="SA45" t="s">
        <v>64</v>
      </c>
      <c r="SB45">
        <v>100</v>
      </c>
      <c r="SC45" t="s">
        <v>64</v>
      </c>
      <c r="SD45">
        <v>100</v>
      </c>
      <c r="SE45" t="s">
        <v>64</v>
      </c>
      <c r="SF45">
        <v>100</v>
      </c>
      <c r="SG45" t="s">
        <v>64</v>
      </c>
      <c r="SH45">
        <v>100</v>
      </c>
      <c r="SI45" t="s">
        <v>64</v>
      </c>
      <c r="SJ45">
        <v>100</v>
      </c>
      <c r="SK45" t="s">
        <v>64</v>
      </c>
      <c r="SL45">
        <v>100</v>
      </c>
      <c r="SM45" t="s">
        <v>64</v>
      </c>
      <c r="SN45">
        <v>100</v>
      </c>
      <c r="SO45" t="s">
        <v>64</v>
      </c>
      <c r="SP45">
        <v>100</v>
      </c>
      <c r="SQ45" t="s">
        <v>64</v>
      </c>
      <c r="SR45">
        <v>100</v>
      </c>
      <c r="SS45" t="s">
        <v>64</v>
      </c>
      <c r="ST45">
        <v>100</v>
      </c>
      <c r="SU45" t="s">
        <v>64</v>
      </c>
      <c r="SV45">
        <v>100</v>
      </c>
      <c r="SW45" t="s">
        <v>64</v>
      </c>
      <c r="SX45">
        <v>100</v>
      </c>
      <c r="SY45" t="s">
        <v>64</v>
      </c>
      <c r="SZ45">
        <v>100</v>
      </c>
      <c r="TA45" t="s">
        <v>64</v>
      </c>
      <c r="TB45">
        <v>100</v>
      </c>
      <c r="TC45" t="s">
        <v>64</v>
      </c>
      <c r="TD45">
        <v>100</v>
      </c>
      <c r="TE45" t="s">
        <v>64</v>
      </c>
      <c r="TF45">
        <v>100</v>
      </c>
      <c r="TG45" t="s">
        <v>64</v>
      </c>
      <c r="TH45">
        <v>100</v>
      </c>
      <c r="TI45" t="s">
        <v>64</v>
      </c>
      <c r="TJ45">
        <v>100</v>
      </c>
      <c r="TK45" t="s">
        <v>64</v>
      </c>
      <c r="TL45">
        <v>100</v>
      </c>
      <c r="TM45" t="s">
        <v>64</v>
      </c>
      <c r="TN45">
        <v>100</v>
      </c>
      <c r="TO45" t="s">
        <v>64</v>
      </c>
      <c r="TP45">
        <v>100</v>
      </c>
      <c r="TQ45" t="s">
        <v>64</v>
      </c>
      <c r="TR45">
        <v>100</v>
      </c>
      <c r="TS45" t="s">
        <v>64</v>
      </c>
      <c r="TT45">
        <v>100</v>
      </c>
      <c r="TU45" t="s">
        <v>64</v>
      </c>
      <c r="TV45">
        <v>100</v>
      </c>
      <c r="TW45" t="s">
        <v>64</v>
      </c>
      <c r="TX45">
        <v>100</v>
      </c>
      <c r="TY45" t="s">
        <v>64</v>
      </c>
      <c r="TZ45">
        <v>100</v>
      </c>
      <c r="UA45" t="s">
        <v>64</v>
      </c>
      <c r="UB45">
        <v>100</v>
      </c>
      <c r="UC45" t="s">
        <v>64</v>
      </c>
      <c r="UD45">
        <v>100</v>
      </c>
      <c r="UE45" t="s">
        <v>64</v>
      </c>
      <c r="UF45">
        <v>100</v>
      </c>
      <c r="UG45" t="s">
        <v>64</v>
      </c>
      <c r="UH45">
        <v>100</v>
      </c>
      <c r="UI45" t="s">
        <v>64</v>
      </c>
      <c r="UJ45">
        <v>100</v>
      </c>
      <c r="UK45" t="s">
        <v>64</v>
      </c>
      <c r="UL45">
        <v>100</v>
      </c>
      <c r="UM45" t="s">
        <v>64</v>
      </c>
      <c r="UN45">
        <v>100</v>
      </c>
      <c r="UO45" t="s">
        <v>64</v>
      </c>
      <c r="UP45">
        <v>100</v>
      </c>
      <c r="UQ45" t="s">
        <v>64</v>
      </c>
      <c r="UR45">
        <v>100</v>
      </c>
      <c r="US45" t="s">
        <v>64</v>
      </c>
      <c r="UT45">
        <v>100</v>
      </c>
      <c r="UU45" t="s">
        <v>64</v>
      </c>
      <c r="UV45">
        <v>100</v>
      </c>
      <c r="UW45" t="s">
        <v>64</v>
      </c>
      <c r="UX45">
        <v>100</v>
      </c>
      <c r="UY45" t="s">
        <v>64</v>
      </c>
      <c r="UZ45">
        <v>100</v>
      </c>
      <c r="VA45" t="s">
        <v>64</v>
      </c>
      <c r="VB45">
        <v>100</v>
      </c>
      <c r="VC45" t="s">
        <v>64</v>
      </c>
      <c r="VD45">
        <v>100</v>
      </c>
      <c r="VE45" t="s">
        <v>64</v>
      </c>
      <c r="VF45">
        <v>100</v>
      </c>
      <c r="VG45" t="s">
        <v>64</v>
      </c>
      <c r="VH45">
        <v>100</v>
      </c>
      <c r="VI45" t="s">
        <v>64</v>
      </c>
      <c r="VJ45">
        <v>100</v>
      </c>
      <c r="VK45" t="s">
        <v>64</v>
      </c>
      <c r="VL45">
        <v>100</v>
      </c>
      <c r="VM45" t="s">
        <v>64</v>
      </c>
      <c r="VN45">
        <v>100</v>
      </c>
      <c r="VO45" t="s">
        <v>64</v>
      </c>
      <c r="VP45">
        <v>100</v>
      </c>
      <c r="VQ45" t="s">
        <v>64</v>
      </c>
      <c r="VR45">
        <v>100</v>
      </c>
      <c r="VS45" t="s">
        <v>64</v>
      </c>
      <c r="VT45">
        <v>100</v>
      </c>
      <c r="VU45" t="s">
        <v>64</v>
      </c>
      <c r="VV45">
        <v>100</v>
      </c>
      <c r="VW45" t="s">
        <v>64</v>
      </c>
      <c r="VX45">
        <v>100</v>
      </c>
      <c r="VY45" t="s">
        <v>64</v>
      </c>
      <c r="VZ45">
        <v>100</v>
      </c>
      <c r="WA45" t="s">
        <v>64</v>
      </c>
      <c r="WB45">
        <v>100</v>
      </c>
    </row>
    <row r="46" spans="1:600" x14ac:dyDescent="0.3">
      <c r="A46" t="s">
        <v>33</v>
      </c>
      <c r="B46">
        <v>100</v>
      </c>
      <c r="C46" t="s">
        <v>33</v>
      </c>
      <c r="D46">
        <v>100</v>
      </c>
      <c r="E46" t="s">
        <v>33</v>
      </c>
      <c r="F46">
        <v>100</v>
      </c>
      <c r="G46" t="s">
        <v>33</v>
      </c>
      <c r="H46">
        <v>100</v>
      </c>
      <c r="I46" t="s">
        <v>33</v>
      </c>
      <c r="J46">
        <v>100</v>
      </c>
      <c r="K46" t="s">
        <v>33</v>
      </c>
      <c r="L46">
        <v>100</v>
      </c>
      <c r="M46" t="s">
        <v>33</v>
      </c>
      <c r="N46">
        <v>100</v>
      </c>
      <c r="O46" t="s">
        <v>33</v>
      </c>
      <c r="P46">
        <v>100</v>
      </c>
      <c r="Q46" t="s">
        <v>34</v>
      </c>
      <c r="R46">
        <v>100</v>
      </c>
      <c r="S46" t="s">
        <v>34</v>
      </c>
      <c r="T46">
        <v>100</v>
      </c>
      <c r="U46" t="s">
        <v>34</v>
      </c>
      <c r="V46">
        <v>100</v>
      </c>
      <c r="W46" t="s">
        <v>34</v>
      </c>
      <c r="X46">
        <v>100</v>
      </c>
      <c r="Y46" t="s">
        <v>34</v>
      </c>
      <c r="Z46">
        <v>100</v>
      </c>
      <c r="AA46" t="s">
        <v>34</v>
      </c>
      <c r="AB46">
        <v>100</v>
      </c>
      <c r="AC46" t="s">
        <v>34</v>
      </c>
      <c r="AD46">
        <v>100</v>
      </c>
      <c r="AE46" t="s">
        <v>34</v>
      </c>
      <c r="AF46">
        <v>100</v>
      </c>
      <c r="AG46" t="s">
        <v>34</v>
      </c>
      <c r="AH46">
        <v>100</v>
      </c>
      <c r="AI46" t="s">
        <v>34</v>
      </c>
      <c r="AJ46">
        <v>100</v>
      </c>
      <c r="AK46" t="s">
        <v>34</v>
      </c>
      <c r="AL46">
        <v>100</v>
      </c>
      <c r="AM46" t="s">
        <v>35</v>
      </c>
      <c r="AN46">
        <v>100</v>
      </c>
      <c r="AO46" t="s">
        <v>35</v>
      </c>
      <c r="AP46">
        <v>100</v>
      </c>
      <c r="AQ46" t="s">
        <v>35</v>
      </c>
      <c r="AR46">
        <v>100</v>
      </c>
      <c r="AS46" t="s">
        <v>35</v>
      </c>
      <c r="AT46">
        <v>100</v>
      </c>
      <c r="AU46" t="s">
        <v>36</v>
      </c>
      <c r="AV46">
        <v>100</v>
      </c>
      <c r="AW46" t="s">
        <v>36</v>
      </c>
      <c r="AX46">
        <v>100</v>
      </c>
      <c r="AY46" t="s">
        <v>36</v>
      </c>
      <c r="AZ46">
        <v>100</v>
      </c>
      <c r="BA46" t="s">
        <v>36</v>
      </c>
      <c r="BB46">
        <v>100</v>
      </c>
      <c r="BC46" t="s">
        <v>36</v>
      </c>
      <c r="BD46">
        <v>100</v>
      </c>
      <c r="BE46" t="s">
        <v>36</v>
      </c>
      <c r="BF46">
        <v>100</v>
      </c>
      <c r="BG46" t="s">
        <v>36</v>
      </c>
      <c r="BH46">
        <v>100</v>
      </c>
      <c r="BI46" t="s">
        <v>36</v>
      </c>
      <c r="BJ46">
        <v>100</v>
      </c>
      <c r="BK46" t="s">
        <v>36</v>
      </c>
      <c r="BL46">
        <v>100</v>
      </c>
      <c r="BM46" t="s">
        <v>36</v>
      </c>
      <c r="BN46">
        <v>100</v>
      </c>
      <c r="BO46" t="s">
        <v>36</v>
      </c>
      <c r="BP46">
        <v>100</v>
      </c>
      <c r="BQ46" t="s">
        <v>37</v>
      </c>
      <c r="BR46">
        <v>100</v>
      </c>
      <c r="BS46" t="s">
        <v>37</v>
      </c>
      <c r="BT46">
        <v>100</v>
      </c>
      <c r="BU46" t="s">
        <v>42</v>
      </c>
      <c r="BV46">
        <v>100</v>
      </c>
      <c r="BW46" t="s">
        <v>42</v>
      </c>
      <c r="BX46">
        <v>100</v>
      </c>
      <c r="BY46" t="s">
        <v>42</v>
      </c>
      <c r="BZ46">
        <v>100</v>
      </c>
      <c r="CA46" t="s">
        <v>42</v>
      </c>
      <c r="CB46">
        <v>100</v>
      </c>
      <c r="CC46" t="s">
        <v>47</v>
      </c>
      <c r="CD46">
        <v>100</v>
      </c>
      <c r="CE46" t="s">
        <v>47</v>
      </c>
      <c r="CF46">
        <v>100</v>
      </c>
      <c r="CG46" t="s">
        <v>47</v>
      </c>
      <c r="CH46">
        <v>100</v>
      </c>
      <c r="CI46" t="s">
        <v>47</v>
      </c>
      <c r="CJ46">
        <v>100</v>
      </c>
      <c r="CK46" t="s">
        <v>49</v>
      </c>
      <c r="CL46">
        <v>100</v>
      </c>
      <c r="CM46" t="s">
        <v>49</v>
      </c>
      <c r="CN46">
        <v>100</v>
      </c>
      <c r="CO46" t="s">
        <v>49</v>
      </c>
      <c r="CP46">
        <v>100</v>
      </c>
      <c r="CQ46" t="s">
        <v>49</v>
      </c>
      <c r="CR46">
        <v>100</v>
      </c>
      <c r="CS46" t="s">
        <v>50</v>
      </c>
      <c r="CT46">
        <v>100</v>
      </c>
      <c r="CU46" t="s">
        <v>54</v>
      </c>
      <c r="CV46">
        <v>100</v>
      </c>
      <c r="CW46" t="s">
        <v>54</v>
      </c>
      <c r="CX46">
        <v>100</v>
      </c>
      <c r="CY46" t="s">
        <v>54</v>
      </c>
      <c r="CZ46">
        <v>100</v>
      </c>
      <c r="DA46" t="s">
        <v>54</v>
      </c>
      <c r="DB46">
        <v>100</v>
      </c>
      <c r="DC46" t="s">
        <v>54</v>
      </c>
      <c r="DD46">
        <v>100</v>
      </c>
      <c r="DE46" t="s">
        <v>54</v>
      </c>
      <c r="DF46">
        <v>100</v>
      </c>
      <c r="DG46" t="s">
        <v>54</v>
      </c>
      <c r="DH46">
        <v>100</v>
      </c>
      <c r="DI46" t="s">
        <v>54</v>
      </c>
      <c r="DJ46">
        <v>100</v>
      </c>
      <c r="DK46" t="s">
        <v>54</v>
      </c>
      <c r="DL46">
        <v>100</v>
      </c>
      <c r="DM46" t="s">
        <v>54</v>
      </c>
      <c r="DN46">
        <v>100</v>
      </c>
      <c r="DO46" t="s">
        <v>54</v>
      </c>
      <c r="DP46">
        <v>100</v>
      </c>
      <c r="DQ46" t="s">
        <v>54</v>
      </c>
      <c r="DR46">
        <v>100</v>
      </c>
      <c r="DS46" t="s">
        <v>54</v>
      </c>
      <c r="DT46">
        <v>100</v>
      </c>
      <c r="DU46" t="s">
        <v>54</v>
      </c>
      <c r="DV46">
        <v>100</v>
      </c>
      <c r="DW46" t="s">
        <v>54</v>
      </c>
      <c r="DX46">
        <v>100</v>
      </c>
      <c r="DY46" t="s">
        <v>54</v>
      </c>
      <c r="DZ46">
        <v>100</v>
      </c>
      <c r="EA46" t="s">
        <v>54</v>
      </c>
      <c r="EB46">
        <v>100</v>
      </c>
      <c r="EC46" t="s">
        <v>54</v>
      </c>
      <c r="ED46">
        <v>100</v>
      </c>
      <c r="EE46" t="s">
        <v>54</v>
      </c>
      <c r="EF46">
        <v>100</v>
      </c>
      <c r="EG46" t="s">
        <v>54</v>
      </c>
      <c r="EH46">
        <v>100</v>
      </c>
      <c r="EI46" t="s">
        <v>54</v>
      </c>
      <c r="EJ46">
        <v>100</v>
      </c>
      <c r="EK46" t="s">
        <v>54</v>
      </c>
      <c r="EL46">
        <v>100</v>
      </c>
      <c r="EM46" t="s">
        <v>54</v>
      </c>
      <c r="EN46">
        <v>100</v>
      </c>
      <c r="EO46" t="s">
        <v>54</v>
      </c>
      <c r="EP46">
        <v>100</v>
      </c>
      <c r="EQ46" t="s">
        <v>54</v>
      </c>
      <c r="ER46">
        <v>100</v>
      </c>
      <c r="ES46" t="s">
        <v>54</v>
      </c>
      <c r="ET46">
        <v>100</v>
      </c>
      <c r="EU46" t="s">
        <v>54</v>
      </c>
      <c r="EV46">
        <v>100</v>
      </c>
      <c r="EW46" t="s">
        <v>54</v>
      </c>
      <c r="EX46">
        <v>100</v>
      </c>
      <c r="EY46" t="s">
        <v>54</v>
      </c>
      <c r="EZ46">
        <v>100</v>
      </c>
      <c r="FA46" t="s">
        <v>54</v>
      </c>
      <c r="FB46">
        <v>100</v>
      </c>
      <c r="FC46" t="s">
        <v>54</v>
      </c>
      <c r="FD46">
        <v>100</v>
      </c>
      <c r="FE46" t="s">
        <v>54</v>
      </c>
      <c r="FF46">
        <v>100</v>
      </c>
      <c r="FG46" t="s">
        <v>54</v>
      </c>
      <c r="FH46">
        <v>100</v>
      </c>
      <c r="FI46" t="s">
        <v>54</v>
      </c>
      <c r="FJ46">
        <v>100</v>
      </c>
      <c r="FK46" t="s">
        <v>54</v>
      </c>
      <c r="FL46">
        <v>100</v>
      </c>
      <c r="FM46" t="s">
        <v>54</v>
      </c>
      <c r="FN46">
        <v>100</v>
      </c>
      <c r="FO46" t="s">
        <v>54</v>
      </c>
      <c r="FP46">
        <v>100</v>
      </c>
      <c r="FQ46" t="s">
        <v>54</v>
      </c>
      <c r="FR46">
        <v>100</v>
      </c>
      <c r="FS46" t="s">
        <v>54</v>
      </c>
      <c r="FT46">
        <v>100</v>
      </c>
      <c r="FU46" t="s">
        <v>54</v>
      </c>
      <c r="FV46">
        <v>100</v>
      </c>
      <c r="FW46" t="s">
        <v>54</v>
      </c>
      <c r="FX46">
        <v>100</v>
      </c>
      <c r="FY46" t="s">
        <v>54</v>
      </c>
      <c r="FZ46">
        <v>100</v>
      </c>
      <c r="GA46" t="s">
        <v>54</v>
      </c>
      <c r="GB46">
        <v>100</v>
      </c>
      <c r="GC46" t="s">
        <v>54</v>
      </c>
      <c r="GD46">
        <v>100</v>
      </c>
      <c r="GE46" t="s">
        <v>54</v>
      </c>
      <c r="GF46">
        <v>100</v>
      </c>
      <c r="GG46" t="s">
        <v>54</v>
      </c>
      <c r="GH46">
        <v>100</v>
      </c>
      <c r="GI46" t="s">
        <v>54</v>
      </c>
      <c r="GJ46">
        <v>100</v>
      </c>
      <c r="GK46" t="s">
        <v>54</v>
      </c>
      <c r="GL46">
        <v>100</v>
      </c>
      <c r="GM46" t="s">
        <v>54</v>
      </c>
      <c r="GN46">
        <v>100</v>
      </c>
      <c r="GO46" t="s">
        <v>54</v>
      </c>
      <c r="GP46">
        <v>100</v>
      </c>
      <c r="GQ46" t="s">
        <v>54</v>
      </c>
      <c r="GR46">
        <v>100</v>
      </c>
      <c r="GS46" t="s">
        <v>54</v>
      </c>
      <c r="GT46">
        <v>100</v>
      </c>
      <c r="GU46" t="s">
        <v>54</v>
      </c>
      <c r="GV46">
        <v>100</v>
      </c>
      <c r="GW46" t="s">
        <v>54</v>
      </c>
      <c r="GX46">
        <v>100</v>
      </c>
      <c r="GY46" t="s">
        <v>55</v>
      </c>
      <c r="GZ46">
        <v>100</v>
      </c>
      <c r="HA46" t="s">
        <v>56</v>
      </c>
      <c r="HB46">
        <v>100</v>
      </c>
      <c r="HC46" t="s">
        <v>56</v>
      </c>
      <c r="HD46">
        <v>100</v>
      </c>
      <c r="HE46" t="s">
        <v>56</v>
      </c>
      <c r="HF46">
        <v>100</v>
      </c>
      <c r="HG46" t="s">
        <v>56</v>
      </c>
      <c r="HH46">
        <v>100</v>
      </c>
      <c r="HI46" t="s">
        <v>56</v>
      </c>
      <c r="HJ46">
        <v>100</v>
      </c>
      <c r="HK46" t="s">
        <v>56</v>
      </c>
      <c r="HL46">
        <v>100</v>
      </c>
      <c r="HM46" t="s">
        <v>56</v>
      </c>
      <c r="HN46">
        <v>100</v>
      </c>
      <c r="HO46" t="s">
        <v>56</v>
      </c>
      <c r="HP46">
        <v>100</v>
      </c>
      <c r="HQ46" t="s">
        <v>56</v>
      </c>
      <c r="HR46">
        <v>100</v>
      </c>
      <c r="HS46" t="s">
        <v>57</v>
      </c>
      <c r="HT46">
        <v>100</v>
      </c>
      <c r="HU46" t="s">
        <v>57</v>
      </c>
      <c r="HV46">
        <v>100</v>
      </c>
      <c r="HW46" t="s">
        <v>57</v>
      </c>
      <c r="HX46">
        <v>100</v>
      </c>
      <c r="HY46" t="s">
        <v>57</v>
      </c>
      <c r="HZ46">
        <v>100</v>
      </c>
      <c r="IA46" t="s">
        <v>57</v>
      </c>
      <c r="IB46">
        <v>100</v>
      </c>
      <c r="IC46" t="s">
        <v>57</v>
      </c>
      <c r="ID46">
        <v>100</v>
      </c>
      <c r="IE46" t="s">
        <v>57</v>
      </c>
      <c r="IF46">
        <v>100</v>
      </c>
      <c r="IG46" t="s">
        <v>57</v>
      </c>
      <c r="IH46">
        <v>100</v>
      </c>
      <c r="II46" t="s">
        <v>57</v>
      </c>
      <c r="IJ46">
        <v>100</v>
      </c>
      <c r="IK46" t="s">
        <v>57</v>
      </c>
      <c r="IL46">
        <v>100</v>
      </c>
      <c r="IM46" t="s">
        <v>57</v>
      </c>
      <c r="IN46">
        <v>100</v>
      </c>
      <c r="IO46" t="s">
        <v>57</v>
      </c>
      <c r="IP46">
        <v>100</v>
      </c>
      <c r="IQ46" t="s">
        <v>57</v>
      </c>
      <c r="IR46">
        <v>100</v>
      </c>
      <c r="IS46" t="s">
        <v>57</v>
      </c>
      <c r="IT46">
        <v>100</v>
      </c>
      <c r="IU46" t="s">
        <v>57</v>
      </c>
      <c r="IV46">
        <v>100</v>
      </c>
      <c r="IW46" t="s">
        <v>57</v>
      </c>
      <c r="IX46">
        <v>100</v>
      </c>
      <c r="IY46" t="s">
        <v>57</v>
      </c>
      <c r="IZ46">
        <v>100</v>
      </c>
      <c r="JA46" t="s">
        <v>58</v>
      </c>
      <c r="JB46">
        <v>100</v>
      </c>
      <c r="JC46" t="s">
        <v>58</v>
      </c>
      <c r="JD46">
        <v>100</v>
      </c>
      <c r="JE46" t="s">
        <v>58</v>
      </c>
      <c r="JF46">
        <v>100</v>
      </c>
      <c r="JG46" t="s">
        <v>58</v>
      </c>
      <c r="JH46">
        <v>100</v>
      </c>
      <c r="JI46" t="s">
        <v>58</v>
      </c>
      <c r="JJ46">
        <v>100</v>
      </c>
      <c r="JK46" t="s">
        <v>58</v>
      </c>
      <c r="JL46">
        <v>100</v>
      </c>
      <c r="JM46" t="s">
        <v>58</v>
      </c>
      <c r="JN46">
        <v>100</v>
      </c>
      <c r="JO46" t="s">
        <v>58</v>
      </c>
      <c r="JP46">
        <v>100</v>
      </c>
      <c r="JQ46" t="s">
        <v>58</v>
      </c>
      <c r="JR46">
        <v>100</v>
      </c>
      <c r="JS46" t="s">
        <v>58</v>
      </c>
      <c r="JT46">
        <v>100</v>
      </c>
      <c r="JU46" t="s">
        <v>58</v>
      </c>
      <c r="JV46">
        <v>100</v>
      </c>
      <c r="JW46" t="s">
        <v>58</v>
      </c>
      <c r="JX46">
        <v>100</v>
      </c>
      <c r="JY46" t="s">
        <v>58</v>
      </c>
      <c r="JZ46">
        <v>100</v>
      </c>
      <c r="KA46" t="s">
        <v>58</v>
      </c>
      <c r="KB46">
        <v>100</v>
      </c>
      <c r="KC46" t="s">
        <v>58</v>
      </c>
      <c r="KD46">
        <v>100</v>
      </c>
      <c r="KE46" t="s">
        <v>58</v>
      </c>
      <c r="KF46">
        <v>100</v>
      </c>
      <c r="KG46" t="s">
        <v>58</v>
      </c>
      <c r="KH46">
        <v>100</v>
      </c>
      <c r="KI46" t="s">
        <v>58</v>
      </c>
      <c r="KJ46">
        <v>100</v>
      </c>
      <c r="KK46" t="s">
        <v>58</v>
      </c>
      <c r="KL46">
        <v>100</v>
      </c>
      <c r="KM46" t="s">
        <v>61</v>
      </c>
      <c r="KN46">
        <v>100</v>
      </c>
      <c r="KO46" t="s">
        <v>61</v>
      </c>
      <c r="KP46">
        <v>100</v>
      </c>
      <c r="KQ46" t="s">
        <v>61</v>
      </c>
      <c r="KR46">
        <v>100</v>
      </c>
      <c r="KS46" t="s">
        <v>61</v>
      </c>
      <c r="KT46">
        <v>100</v>
      </c>
      <c r="KU46" t="s">
        <v>61</v>
      </c>
      <c r="KV46">
        <v>100</v>
      </c>
      <c r="KW46" t="s">
        <v>61</v>
      </c>
      <c r="KX46">
        <v>100</v>
      </c>
      <c r="KY46" t="s">
        <v>61</v>
      </c>
      <c r="KZ46">
        <v>100</v>
      </c>
      <c r="LA46" t="s">
        <v>61</v>
      </c>
      <c r="LB46">
        <v>100</v>
      </c>
      <c r="LC46" t="s">
        <v>61</v>
      </c>
      <c r="LD46">
        <v>100</v>
      </c>
      <c r="LE46" t="s">
        <v>61</v>
      </c>
      <c r="LF46">
        <v>100</v>
      </c>
      <c r="LG46" t="s">
        <v>61</v>
      </c>
      <c r="LH46">
        <v>100</v>
      </c>
      <c r="LI46" t="s">
        <v>61</v>
      </c>
      <c r="LJ46">
        <v>100</v>
      </c>
      <c r="LK46" t="s">
        <v>61</v>
      </c>
      <c r="LL46">
        <v>100</v>
      </c>
      <c r="LM46" t="s">
        <v>61</v>
      </c>
      <c r="LN46">
        <v>100</v>
      </c>
      <c r="LO46" t="s">
        <v>62</v>
      </c>
      <c r="LP46">
        <v>100</v>
      </c>
      <c r="LQ46" t="s">
        <v>62</v>
      </c>
      <c r="LR46">
        <v>100</v>
      </c>
      <c r="LS46" t="s">
        <v>62</v>
      </c>
      <c r="LT46">
        <v>100</v>
      </c>
      <c r="LU46" t="s">
        <v>62</v>
      </c>
      <c r="LV46">
        <v>100</v>
      </c>
      <c r="LW46" t="s">
        <v>62</v>
      </c>
      <c r="LX46">
        <v>100</v>
      </c>
      <c r="LY46" t="s">
        <v>62</v>
      </c>
      <c r="LZ46">
        <v>100</v>
      </c>
      <c r="MA46" t="s">
        <v>62</v>
      </c>
      <c r="MB46">
        <v>100</v>
      </c>
      <c r="MC46" t="s">
        <v>62</v>
      </c>
      <c r="MD46">
        <v>100</v>
      </c>
      <c r="ME46" t="s">
        <v>62</v>
      </c>
      <c r="MF46">
        <v>100</v>
      </c>
      <c r="MG46" t="s">
        <v>62</v>
      </c>
      <c r="MH46">
        <v>100</v>
      </c>
      <c r="MI46" t="s">
        <v>62</v>
      </c>
      <c r="MJ46">
        <v>100</v>
      </c>
      <c r="MK46" t="s">
        <v>62</v>
      </c>
      <c r="ML46">
        <v>100</v>
      </c>
      <c r="MM46" t="s">
        <v>62</v>
      </c>
      <c r="MN46">
        <v>100</v>
      </c>
      <c r="MO46" t="s">
        <v>62</v>
      </c>
      <c r="MP46">
        <v>100</v>
      </c>
      <c r="MQ46" t="s">
        <v>62</v>
      </c>
      <c r="MR46">
        <v>100</v>
      </c>
      <c r="MS46" t="s">
        <v>62</v>
      </c>
      <c r="MT46">
        <v>100</v>
      </c>
      <c r="MU46" t="s">
        <v>62</v>
      </c>
      <c r="MV46">
        <v>100</v>
      </c>
      <c r="MW46" t="s">
        <v>62</v>
      </c>
      <c r="MX46">
        <v>100</v>
      </c>
      <c r="MY46" t="s">
        <v>62</v>
      </c>
      <c r="MZ46">
        <v>100</v>
      </c>
      <c r="NA46" t="s">
        <v>63</v>
      </c>
      <c r="NB46">
        <v>100</v>
      </c>
      <c r="NC46" t="s">
        <v>63</v>
      </c>
      <c r="ND46">
        <v>100</v>
      </c>
      <c r="NE46" t="s">
        <v>62</v>
      </c>
      <c r="NF46">
        <v>100</v>
      </c>
      <c r="NG46" t="s">
        <v>63</v>
      </c>
      <c r="NH46">
        <v>100</v>
      </c>
      <c r="NI46" t="s">
        <v>63</v>
      </c>
      <c r="NJ46">
        <v>100</v>
      </c>
      <c r="NK46" t="s">
        <v>63</v>
      </c>
      <c r="NL46">
        <v>100</v>
      </c>
      <c r="NM46" t="s">
        <v>63</v>
      </c>
      <c r="NN46">
        <v>100</v>
      </c>
      <c r="NO46" t="s">
        <v>64</v>
      </c>
      <c r="NP46">
        <v>100</v>
      </c>
      <c r="NQ46" t="s">
        <v>64</v>
      </c>
      <c r="NR46">
        <v>100</v>
      </c>
      <c r="NS46" t="s">
        <v>65</v>
      </c>
      <c r="NT46">
        <v>100</v>
      </c>
      <c r="NU46" t="s">
        <v>65</v>
      </c>
      <c r="NV46">
        <v>100</v>
      </c>
      <c r="NW46" t="s">
        <v>65</v>
      </c>
      <c r="NX46">
        <v>100</v>
      </c>
      <c r="NY46" t="s">
        <v>65</v>
      </c>
      <c r="NZ46">
        <v>100</v>
      </c>
      <c r="OA46" t="s">
        <v>65</v>
      </c>
      <c r="OB46">
        <v>100</v>
      </c>
      <c r="OC46" t="s">
        <v>65</v>
      </c>
      <c r="OD46">
        <v>100</v>
      </c>
      <c r="OE46" t="s">
        <v>65</v>
      </c>
      <c r="OF46">
        <v>100</v>
      </c>
      <c r="OG46" t="s">
        <v>65</v>
      </c>
      <c r="OH46">
        <v>100</v>
      </c>
      <c r="OI46" t="s">
        <v>65</v>
      </c>
      <c r="OJ46">
        <v>100</v>
      </c>
      <c r="OK46" t="s">
        <v>65</v>
      </c>
      <c r="OL46">
        <v>100</v>
      </c>
      <c r="OM46" t="s">
        <v>65</v>
      </c>
      <c r="ON46">
        <v>100</v>
      </c>
      <c r="OO46" t="s">
        <v>65</v>
      </c>
      <c r="OP46">
        <v>100</v>
      </c>
      <c r="OQ46" t="s">
        <v>65</v>
      </c>
      <c r="OR46">
        <v>100</v>
      </c>
      <c r="OS46" t="s">
        <v>65</v>
      </c>
      <c r="OT46">
        <v>100</v>
      </c>
      <c r="OU46" t="s">
        <v>65</v>
      </c>
      <c r="OV46">
        <v>100</v>
      </c>
      <c r="OW46" t="s">
        <v>65</v>
      </c>
      <c r="OX46">
        <v>100</v>
      </c>
      <c r="OY46" t="s">
        <v>65</v>
      </c>
      <c r="OZ46">
        <v>100</v>
      </c>
      <c r="PA46" t="s">
        <v>65</v>
      </c>
      <c r="PB46">
        <v>100</v>
      </c>
      <c r="PC46" t="s">
        <v>65</v>
      </c>
      <c r="PD46">
        <v>100</v>
      </c>
      <c r="PE46" t="s">
        <v>65</v>
      </c>
      <c r="PF46">
        <v>100</v>
      </c>
      <c r="PG46" t="s">
        <v>65</v>
      </c>
      <c r="PH46">
        <v>100</v>
      </c>
      <c r="PI46" t="s">
        <v>65</v>
      </c>
      <c r="PJ46">
        <v>100</v>
      </c>
      <c r="PK46" t="s">
        <v>65</v>
      </c>
      <c r="PL46">
        <v>100</v>
      </c>
      <c r="PM46" t="s">
        <v>65</v>
      </c>
      <c r="PN46">
        <v>100</v>
      </c>
      <c r="PO46" t="s">
        <v>65</v>
      </c>
      <c r="PP46">
        <v>100</v>
      </c>
      <c r="PQ46" t="s">
        <v>65</v>
      </c>
      <c r="PR46">
        <v>100</v>
      </c>
      <c r="PS46" t="s">
        <v>65</v>
      </c>
      <c r="PT46">
        <v>100</v>
      </c>
      <c r="PU46" t="s">
        <v>65</v>
      </c>
      <c r="PV46">
        <v>100</v>
      </c>
      <c r="PW46" t="s">
        <v>65</v>
      </c>
      <c r="PX46">
        <v>100</v>
      </c>
      <c r="PY46" t="s">
        <v>65</v>
      </c>
      <c r="PZ46">
        <v>100</v>
      </c>
      <c r="QA46" t="s">
        <v>65</v>
      </c>
      <c r="QB46">
        <v>100</v>
      </c>
      <c r="QC46" t="s">
        <v>65</v>
      </c>
      <c r="QD46">
        <v>100</v>
      </c>
      <c r="QE46" t="s">
        <v>65</v>
      </c>
      <c r="QF46">
        <v>100</v>
      </c>
      <c r="QG46" t="s">
        <v>65</v>
      </c>
      <c r="QH46">
        <v>100</v>
      </c>
      <c r="QI46" t="s">
        <v>65</v>
      </c>
      <c r="QJ46">
        <v>100</v>
      </c>
      <c r="QK46" t="s">
        <v>65</v>
      </c>
      <c r="QL46">
        <v>100</v>
      </c>
      <c r="QM46" t="s">
        <v>65</v>
      </c>
      <c r="QN46">
        <v>100</v>
      </c>
      <c r="QO46" t="s">
        <v>65</v>
      </c>
      <c r="QP46">
        <v>100</v>
      </c>
      <c r="QQ46" t="s">
        <v>65</v>
      </c>
      <c r="QR46">
        <v>100</v>
      </c>
      <c r="QS46" t="s">
        <v>65</v>
      </c>
      <c r="QT46">
        <v>100</v>
      </c>
      <c r="QU46" t="s">
        <v>65</v>
      </c>
      <c r="QV46">
        <v>100</v>
      </c>
      <c r="QW46" t="s">
        <v>65</v>
      </c>
      <c r="QX46">
        <v>100</v>
      </c>
      <c r="QY46" t="s">
        <v>65</v>
      </c>
      <c r="QZ46">
        <v>100</v>
      </c>
      <c r="RA46" t="s">
        <v>65</v>
      </c>
      <c r="RB46">
        <v>100</v>
      </c>
      <c r="RC46" t="s">
        <v>65</v>
      </c>
      <c r="RD46">
        <v>100</v>
      </c>
      <c r="RE46" t="s">
        <v>65</v>
      </c>
      <c r="RF46">
        <v>100</v>
      </c>
      <c r="RG46" t="s">
        <v>65</v>
      </c>
      <c r="RH46">
        <v>100</v>
      </c>
      <c r="RI46" t="s">
        <v>65</v>
      </c>
      <c r="RJ46">
        <v>100</v>
      </c>
      <c r="RK46" t="s">
        <v>65</v>
      </c>
      <c r="RL46">
        <v>100</v>
      </c>
      <c r="RM46" t="s">
        <v>65</v>
      </c>
      <c r="RN46">
        <v>100</v>
      </c>
      <c r="RO46" t="s">
        <v>65</v>
      </c>
      <c r="RP46">
        <v>100</v>
      </c>
      <c r="RQ46" t="s">
        <v>65</v>
      </c>
      <c r="RR46">
        <v>100</v>
      </c>
      <c r="RS46" t="s">
        <v>65</v>
      </c>
      <c r="RT46">
        <v>100</v>
      </c>
      <c r="RU46" t="s">
        <v>65</v>
      </c>
      <c r="RV46">
        <v>100</v>
      </c>
      <c r="RW46" t="s">
        <v>65</v>
      </c>
      <c r="RX46">
        <v>100</v>
      </c>
      <c r="RY46" t="s">
        <v>65</v>
      </c>
      <c r="RZ46">
        <v>100</v>
      </c>
      <c r="SA46" t="s">
        <v>65</v>
      </c>
      <c r="SB46">
        <v>100</v>
      </c>
      <c r="SC46" t="s">
        <v>65</v>
      </c>
      <c r="SD46">
        <v>100</v>
      </c>
      <c r="SE46" t="s">
        <v>65</v>
      </c>
      <c r="SF46">
        <v>100</v>
      </c>
      <c r="SG46" t="s">
        <v>65</v>
      </c>
      <c r="SH46">
        <v>100</v>
      </c>
      <c r="SI46" t="s">
        <v>65</v>
      </c>
      <c r="SJ46">
        <v>100</v>
      </c>
      <c r="SK46" t="s">
        <v>65</v>
      </c>
      <c r="SL46">
        <v>100</v>
      </c>
      <c r="SM46" t="s">
        <v>65</v>
      </c>
      <c r="SN46">
        <v>100</v>
      </c>
      <c r="SO46" t="s">
        <v>65</v>
      </c>
      <c r="SP46">
        <v>100</v>
      </c>
      <c r="SQ46" t="s">
        <v>65</v>
      </c>
      <c r="SR46">
        <v>100</v>
      </c>
      <c r="SS46" t="s">
        <v>65</v>
      </c>
      <c r="ST46">
        <v>100</v>
      </c>
      <c r="SU46" t="s">
        <v>65</v>
      </c>
      <c r="SV46">
        <v>100</v>
      </c>
      <c r="SW46" t="s">
        <v>65</v>
      </c>
      <c r="SX46">
        <v>100</v>
      </c>
      <c r="SY46" t="s">
        <v>65</v>
      </c>
      <c r="SZ46">
        <v>100</v>
      </c>
      <c r="TA46" t="s">
        <v>65</v>
      </c>
      <c r="TB46">
        <v>100</v>
      </c>
      <c r="TC46" t="s">
        <v>65</v>
      </c>
      <c r="TD46">
        <v>100</v>
      </c>
      <c r="TE46" t="s">
        <v>65</v>
      </c>
      <c r="TF46">
        <v>100</v>
      </c>
      <c r="TG46" t="s">
        <v>65</v>
      </c>
      <c r="TH46">
        <v>100</v>
      </c>
      <c r="TI46" t="s">
        <v>65</v>
      </c>
      <c r="TJ46">
        <v>100</v>
      </c>
      <c r="TK46" t="s">
        <v>65</v>
      </c>
      <c r="TL46">
        <v>100</v>
      </c>
      <c r="TM46" t="s">
        <v>65</v>
      </c>
      <c r="TN46">
        <v>100</v>
      </c>
      <c r="TO46" t="s">
        <v>65</v>
      </c>
      <c r="TP46">
        <v>100</v>
      </c>
      <c r="TQ46" t="s">
        <v>65</v>
      </c>
      <c r="TR46">
        <v>100</v>
      </c>
      <c r="TS46" t="s">
        <v>65</v>
      </c>
      <c r="TT46">
        <v>100</v>
      </c>
      <c r="TU46" t="s">
        <v>65</v>
      </c>
      <c r="TV46">
        <v>100</v>
      </c>
      <c r="TW46" t="s">
        <v>65</v>
      </c>
      <c r="TX46">
        <v>100</v>
      </c>
      <c r="TY46" t="s">
        <v>65</v>
      </c>
      <c r="TZ46">
        <v>100</v>
      </c>
      <c r="UA46" t="s">
        <v>65</v>
      </c>
      <c r="UB46">
        <v>100</v>
      </c>
      <c r="UC46" t="s">
        <v>65</v>
      </c>
      <c r="UD46">
        <v>100</v>
      </c>
      <c r="UE46" t="s">
        <v>65</v>
      </c>
      <c r="UF46">
        <v>100</v>
      </c>
      <c r="UG46" t="s">
        <v>65</v>
      </c>
      <c r="UH46">
        <v>100</v>
      </c>
      <c r="UI46" t="s">
        <v>65</v>
      </c>
      <c r="UJ46">
        <v>100</v>
      </c>
      <c r="UK46" t="s">
        <v>65</v>
      </c>
      <c r="UL46">
        <v>100</v>
      </c>
      <c r="UM46" t="s">
        <v>65</v>
      </c>
      <c r="UN46">
        <v>100</v>
      </c>
      <c r="UO46" t="s">
        <v>65</v>
      </c>
      <c r="UP46">
        <v>100</v>
      </c>
      <c r="UQ46" t="s">
        <v>65</v>
      </c>
      <c r="UR46">
        <v>100</v>
      </c>
      <c r="US46" t="s">
        <v>65</v>
      </c>
      <c r="UT46">
        <v>100</v>
      </c>
      <c r="UU46" t="s">
        <v>65</v>
      </c>
      <c r="UV46">
        <v>100</v>
      </c>
      <c r="UW46" t="s">
        <v>65</v>
      </c>
      <c r="UX46">
        <v>100</v>
      </c>
      <c r="UY46" t="s">
        <v>65</v>
      </c>
      <c r="UZ46">
        <v>100</v>
      </c>
      <c r="VA46" t="s">
        <v>65</v>
      </c>
      <c r="VB46">
        <v>100</v>
      </c>
      <c r="VC46" t="s">
        <v>65</v>
      </c>
      <c r="VD46">
        <v>100</v>
      </c>
      <c r="VE46" t="s">
        <v>65</v>
      </c>
      <c r="VF46">
        <v>100</v>
      </c>
      <c r="VG46" t="s">
        <v>65</v>
      </c>
      <c r="VH46">
        <v>100</v>
      </c>
      <c r="VI46" t="s">
        <v>65</v>
      </c>
      <c r="VJ46">
        <v>100</v>
      </c>
      <c r="VK46" t="s">
        <v>65</v>
      </c>
      <c r="VL46">
        <v>100</v>
      </c>
      <c r="VM46" t="s">
        <v>65</v>
      </c>
      <c r="VN46">
        <v>100</v>
      </c>
      <c r="VO46" t="s">
        <v>65</v>
      </c>
      <c r="VP46">
        <v>100</v>
      </c>
      <c r="VQ46" t="s">
        <v>65</v>
      </c>
      <c r="VR46">
        <v>100</v>
      </c>
      <c r="VS46" t="s">
        <v>65</v>
      </c>
      <c r="VT46">
        <v>100</v>
      </c>
      <c r="VU46" t="s">
        <v>65</v>
      </c>
      <c r="VV46">
        <v>100</v>
      </c>
      <c r="VW46" t="s">
        <v>65</v>
      </c>
      <c r="VX46">
        <v>100</v>
      </c>
      <c r="VY46" t="s">
        <v>65</v>
      </c>
      <c r="VZ46">
        <v>100</v>
      </c>
      <c r="WA46" t="s">
        <v>65</v>
      </c>
      <c r="WB46">
        <v>100</v>
      </c>
    </row>
    <row r="47" spans="1:600" x14ac:dyDescent="0.3">
      <c r="A47" t="s">
        <v>34</v>
      </c>
      <c r="B47">
        <v>100</v>
      </c>
      <c r="C47" t="s">
        <v>34</v>
      </c>
      <c r="D47">
        <v>100</v>
      </c>
      <c r="E47" t="s">
        <v>34</v>
      </c>
      <c r="F47">
        <v>100</v>
      </c>
      <c r="G47" t="s">
        <v>34</v>
      </c>
      <c r="H47">
        <v>100</v>
      </c>
      <c r="I47" t="s">
        <v>34</v>
      </c>
      <c r="J47">
        <v>100</v>
      </c>
      <c r="K47" t="s">
        <v>34</v>
      </c>
      <c r="L47">
        <v>100</v>
      </c>
      <c r="M47" t="s">
        <v>34</v>
      </c>
      <c r="N47">
        <v>100</v>
      </c>
      <c r="O47" t="s">
        <v>34</v>
      </c>
      <c r="P47">
        <v>100</v>
      </c>
      <c r="Q47" t="s">
        <v>35</v>
      </c>
      <c r="R47">
        <v>100</v>
      </c>
      <c r="S47" t="s">
        <v>35</v>
      </c>
      <c r="T47">
        <v>100</v>
      </c>
      <c r="U47" t="s">
        <v>35</v>
      </c>
      <c r="V47">
        <v>100</v>
      </c>
      <c r="W47" t="s">
        <v>35</v>
      </c>
      <c r="X47">
        <v>100</v>
      </c>
      <c r="Y47" t="s">
        <v>35</v>
      </c>
      <c r="Z47">
        <v>100</v>
      </c>
      <c r="AA47" t="s">
        <v>35</v>
      </c>
      <c r="AB47">
        <v>100</v>
      </c>
      <c r="AC47" t="s">
        <v>35</v>
      </c>
      <c r="AD47">
        <v>100</v>
      </c>
      <c r="AE47" t="s">
        <v>35</v>
      </c>
      <c r="AF47">
        <v>100</v>
      </c>
      <c r="AG47" t="s">
        <v>35</v>
      </c>
      <c r="AH47">
        <v>100</v>
      </c>
      <c r="AI47" t="s">
        <v>35</v>
      </c>
      <c r="AJ47">
        <v>100</v>
      </c>
      <c r="AK47" t="s">
        <v>35</v>
      </c>
      <c r="AL47">
        <v>100</v>
      </c>
      <c r="AM47" t="s">
        <v>36</v>
      </c>
      <c r="AN47">
        <v>100</v>
      </c>
      <c r="AO47" t="s">
        <v>36</v>
      </c>
      <c r="AP47">
        <v>100</v>
      </c>
      <c r="AQ47" t="s">
        <v>36</v>
      </c>
      <c r="AR47">
        <v>100</v>
      </c>
      <c r="AS47" t="s">
        <v>36</v>
      </c>
      <c r="AT47">
        <v>100</v>
      </c>
      <c r="AU47" t="s">
        <v>37</v>
      </c>
      <c r="AV47">
        <v>100</v>
      </c>
      <c r="AW47" t="s">
        <v>37</v>
      </c>
      <c r="AX47">
        <v>100</v>
      </c>
      <c r="AY47" t="s">
        <v>37</v>
      </c>
      <c r="AZ47">
        <v>100</v>
      </c>
      <c r="BA47" t="s">
        <v>37</v>
      </c>
      <c r="BB47">
        <v>100</v>
      </c>
      <c r="BC47" t="s">
        <v>37</v>
      </c>
      <c r="BD47">
        <v>100</v>
      </c>
      <c r="BE47" t="s">
        <v>37</v>
      </c>
      <c r="BF47">
        <v>100</v>
      </c>
      <c r="BG47" t="s">
        <v>37</v>
      </c>
      <c r="BH47">
        <v>100</v>
      </c>
      <c r="BI47" t="s">
        <v>37</v>
      </c>
      <c r="BJ47">
        <v>100</v>
      </c>
      <c r="BK47" t="s">
        <v>37</v>
      </c>
      <c r="BL47">
        <v>100</v>
      </c>
      <c r="BM47" t="s">
        <v>37</v>
      </c>
      <c r="BN47">
        <v>100</v>
      </c>
      <c r="BO47" t="s">
        <v>37</v>
      </c>
      <c r="BP47">
        <v>100</v>
      </c>
      <c r="BQ47" t="s">
        <v>38</v>
      </c>
      <c r="BR47">
        <v>100</v>
      </c>
      <c r="BS47" t="s">
        <v>38</v>
      </c>
      <c r="BT47">
        <v>100</v>
      </c>
      <c r="BU47" t="s">
        <v>45</v>
      </c>
      <c r="BV47">
        <v>100</v>
      </c>
      <c r="BW47" t="s">
        <v>45</v>
      </c>
      <c r="BX47">
        <v>100</v>
      </c>
      <c r="BY47" t="s">
        <v>45</v>
      </c>
      <c r="BZ47">
        <v>100</v>
      </c>
      <c r="CA47" t="s">
        <v>45</v>
      </c>
      <c r="CB47">
        <v>100</v>
      </c>
      <c r="CC47" t="s">
        <v>48</v>
      </c>
      <c r="CD47">
        <v>100</v>
      </c>
      <c r="CE47" t="s">
        <v>48</v>
      </c>
      <c r="CF47">
        <v>100</v>
      </c>
      <c r="CG47" t="s">
        <v>48</v>
      </c>
      <c r="CH47">
        <v>100</v>
      </c>
      <c r="CI47" t="s">
        <v>48</v>
      </c>
      <c r="CJ47">
        <v>100</v>
      </c>
      <c r="CK47" t="s">
        <v>50</v>
      </c>
      <c r="CL47">
        <v>100</v>
      </c>
      <c r="CM47" t="s">
        <v>50</v>
      </c>
      <c r="CN47">
        <v>100</v>
      </c>
      <c r="CO47" t="s">
        <v>50</v>
      </c>
      <c r="CP47">
        <v>100</v>
      </c>
      <c r="CQ47" t="s">
        <v>50</v>
      </c>
      <c r="CR47">
        <v>100</v>
      </c>
      <c r="CS47" t="s">
        <v>53</v>
      </c>
      <c r="CT47">
        <v>100</v>
      </c>
      <c r="CU47" t="s">
        <v>55</v>
      </c>
      <c r="CV47">
        <v>100</v>
      </c>
      <c r="CW47" t="s">
        <v>55</v>
      </c>
      <c r="CX47">
        <v>100</v>
      </c>
      <c r="CY47" t="s">
        <v>55</v>
      </c>
      <c r="CZ47">
        <v>100</v>
      </c>
      <c r="DA47" t="s">
        <v>55</v>
      </c>
      <c r="DB47">
        <v>100</v>
      </c>
      <c r="DC47" t="s">
        <v>55</v>
      </c>
      <c r="DD47">
        <v>100</v>
      </c>
      <c r="DE47" t="s">
        <v>55</v>
      </c>
      <c r="DF47">
        <v>100</v>
      </c>
      <c r="DG47" t="s">
        <v>55</v>
      </c>
      <c r="DH47">
        <v>100</v>
      </c>
      <c r="DI47" t="s">
        <v>55</v>
      </c>
      <c r="DJ47">
        <v>100</v>
      </c>
      <c r="DK47" t="s">
        <v>55</v>
      </c>
      <c r="DL47">
        <v>100</v>
      </c>
      <c r="DM47" t="s">
        <v>55</v>
      </c>
      <c r="DN47">
        <v>100</v>
      </c>
      <c r="DO47" t="s">
        <v>55</v>
      </c>
      <c r="DP47">
        <v>100</v>
      </c>
      <c r="DQ47" t="s">
        <v>55</v>
      </c>
      <c r="DR47">
        <v>100</v>
      </c>
      <c r="DS47" t="s">
        <v>55</v>
      </c>
      <c r="DT47">
        <v>100</v>
      </c>
      <c r="DU47" t="s">
        <v>55</v>
      </c>
      <c r="DV47">
        <v>100</v>
      </c>
      <c r="DW47" t="s">
        <v>55</v>
      </c>
      <c r="DX47">
        <v>100</v>
      </c>
      <c r="DY47" t="s">
        <v>55</v>
      </c>
      <c r="DZ47">
        <v>100</v>
      </c>
      <c r="EA47" t="s">
        <v>55</v>
      </c>
      <c r="EB47">
        <v>100</v>
      </c>
      <c r="EC47" t="s">
        <v>55</v>
      </c>
      <c r="ED47">
        <v>100</v>
      </c>
      <c r="EE47" t="s">
        <v>55</v>
      </c>
      <c r="EF47">
        <v>100</v>
      </c>
      <c r="EG47" t="s">
        <v>55</v>
      </c>
      <c r="EH47">
        <v>100</v>
      </c>
      <c r="EI47" t="s">
        <v>55</v>
      </c>
      <c r="EJ47">
        <v>100</v>
      </c>
      <c r="EK47" t="s">
        <v>55</v>
      </c>
      <c r="EL47">
        <v>100</v>
      </c>
      <c r="EM47" t="s">
        <v>55</v>
      </c>
      <c r="EN47">
        <v>100</v>
      </c>
      <c r="EO47" t="s">
        <v>55</v>
      </c>
      <c r="EP47">
        <v>100</v>
      </c>
      <c r="EQ47" t="s">
        <v>55</v>
      </c>
      <c r="ER47">
        <v>100</v>
      </c>
      <c r="ES47" t="s">
        <v>55</v>
      </c>
      <c r="ET47">
        <v>100</v>
      </c>
      <c r="EU47" t="s">
        <v>55</v>
      </c>
      <c r="EV47">
        <v>100</v>
      </c>
      <c r="EW47" t="s">
        <v>55</v>
      </c>
      <c r="EX47">
        <v>100</v>
      </c>
      <c r="EY47" t="s">
        <v>55</v>
      </c>
      <c r="EZ47">
        <v>100</v>
      </c>
      <c r="FA47" t="s">
        <v>55</v>
      </c>
      <c r="FB47">
        <v>100</v>
      </c>
      <c r="FC47" t="s">
        <v>55</v>
      </c>
      <c r="FD47">
        <v>100</v>
      </c>
      <c r="FE47" t="s">
        <v>55</v>
      </c>
      <c r="FF47">
        <v>100</v>
      </c>
      <c r="FG47" t="s">
        <v>55</v>
      </c>
      <c r="FH47">
        <v>100</v>
      </c>
      <c r="FI47" t="s">
        <v>55</v>
      </c>
      <c r="FJ47">
        <v>100</v>
      </c>
      <c r="FK47" t="s">
        <v>55</v>
      </c>
      <c r="FL47">
        <v>100</v>
      </c>
      <c r="FM47" t="s">
        <v>55</v>
      </c>
      <c r="FN47">
        <v>100</v>
      </c>
      <c r="FO47" t="s">
        <v>55</v>
      </c>
      <c r="FP47">
        <v>100</v>
      </c>
      <c r="FQ47" t="s">
        <v>55</v>
      </c>
      <c r="FR47">
        <v>100</v>
      </c>
      <c r="FS47" t="s">
        <v>55</v>
      </c>
      <c r="FT47">
        <v>100</v>
      </c>
      <c r="FU47" t="s">
        <v>55</v>
      </c>
      <c r="FV47">
        <v>100</v>
      </c>
      <c r="FW47" t="s">
        <v>55</v>
      </c>
      <c r="FX47">
        <v>100</v>
      </c>
      <c r="FY47" t="s">
        <v>55</v>
      </c>
      <c r="FZ47">
        <v>100</v>
      </c>
      <c r="GA47" t="s">
        <v>55</v>
      </c>
      <c r="GB47">
        <v>100</v>
      </c>
      <c r="GC47" t="s">
        <v>55</v>
      </c>
      <c r="GD47">
        <v>100</v>
      </c>
      <c r="GE47" t="s">
        <v>55</v>
      </c>
      <c r="GF47">
        <v>100</v>
      </c>
      <c r="GG47" t="s">
        <v>55</v>
      </c>
      <c r="GH47">
        <v>100</v>
      </c>
      <c r="GI47" t="s">
        <v>55</v>
      </c>
      <c r="GJ47">
        <v>100</v>
      </c>
      <c r="GK47" t="s">
        <v>55</v>
      </c>
      <c r="GL47">
        <v>100</v>
      </c>
      <c r="GM47" t="s">
        <v>55</v>
      </c>
      <c r="GN47">
        <v>100</v>
      </c>
      <c r="GO47" t="s">
        <v>55</v>
      </c>
      <c r="GP47">
        <v>100</v>
      </c>
      <c r="GQ47" t="s">
        <v>55</v>
      </c>
      <c r="GR47">
        <v>100</v>
      </c>
      <c r="GS47" t="s">
        <v>55</v>
      </c>
      <c r="GT47">
        <v>100</v>
      </c>
      <c r="GU47" t="s">
        <v>55</v>
      </c>
      <c r="GV47">
        <v>100</v>
      </c>
      <c r="GW47" t="s">
        <v>55</v>
      </c>
      <c r="GX47">
        <v>100</v>
      </c>
      <c r="GY47" t="s">
        <v>56</v>
      </c>
      <c r="GZ47">
        <v>100</v>
      </c>
      <c r="HA47" t="s">
        <v>57</v>
      </c>
      <c r="HB47">
        <v>100</v>
      </c>
      <c r="HC47" t="s">
        <v>57</v>
      </c>
      <c r="HD47">
        <v>100</v>
      </c>
      <c r="HE47" t="s">
        <v>57</v>
      </c>
      <c r="HF47">
        <v>100</v>
      </c>
      <c r="HG47" t="s">
        <v>57</v>
      </c>
      <c r="HH47">
        <v>100</v>
      </c>
      <c r="HI47" t="s">
        <v>57</v>
      </c>
      <c r="HJ47">
        <v>100</v>
      </c>
      <c r="HK47" t="s">
        <v>57</v>
      </c>
      <c r="HL47">
        <v>100</v>
      </c>
      <c r="HM47" t="s">
        <v>57</v>
      </c>
      <c r="HN47">
        <v>100</v>
      </c>
      <c r="HO47" t="s">
        <v>57</v>
      </c>
      <c r="HP47">
        <v>100</v>
      </c>
      <c r="HQ47" t="s">
        <v>57</v>
      </c>
      <c r="HR47">
        <v>100</v>
      </c>
      <c r="HS47" t="s">
        <v>58</v>
      </c>
      <c r="HT47">
        <v>100</v>
      </c>
      <c r="HU47" t="s">
        <v>58</v>
      </c>
      <c r="HV47">
        <v>100</v>
      </c>
      <c r="HW47" t="s">
        <v>58</v>
      </c>
      <c r="HX47">
        <v>100</v>
      </c>
      <c r="HY47" t="s">
        <v>58</v>
      </c>
      <c r="HZ47">
        <v>100</v>
      </c>
      <c r="IA47" t="s">
        <v>58</v>
      </c>
      <c r="IB47">
        <v>100</v>
      </c>
      <c r="IC47" t="s">
        <v>58</v>
      </c>
      <c r="ID47">
        <v>100</v>
      </c>
      <c r="IE47" t="s">
        <v>58</v>
      </c>
      <c r="IF47">
        <v>100</v>
      </c>
      <c r="IG47" t="s">
        <v>58</v>
      </c>
      <c r="IH47">
        <v>100</v>
      </c>
      <c r="II47" t="s">
        <v>58</v>
      </c>
      <c r="IJ47">
        <v>100</v>
      </c>
      <c r="IK47" t="s">
        <v>58</v>
      </c>
      <c r="IL47">
        <v>100</v>
      </c>
      <c r="IM47" t="s">
        <v>58</v>
      </c>
      <c r="IN47">
        <v>100</v>
      </c>
      <c r="IO47" t="s">
        <v>58</v>
      </c>
      <c r="IP47">
        <v>100</v>
      </c>
      <c r="IQ47" t="s">
        <v>58</v>
      </c>
      <c r="IR47">
        <v>100</v>
      </c>
      <c r="IS47" t="s">
        <v>58</v>
      </c>
      <c r="IT47">
        <v>100</v>
      </c>
      <c r="IU47" t="s">
        <v>58</v>
      </c>
      <c r="IV47">
        <v>100</v>
      </c>
      <c r="IW47" t="s">
        <v>58</v>
      </c>
      <c r="IX47">
        <v>100</v>
      </c>
      <c r="IY47" t="s">
        <v>58</v>
      </c>
      <c r="IZ47">
        <v>100</v>
      </c>
      <c r="JA47" t="s">
        <v>61</v>
      </c>
      <c r="JB47">
        <v>100</v>
      </c>
      <c r="JC47" t="s">
        <v>61</v>
      </c>
      <c r="JD47">
        <v>100</v>
      </c>
      <c r="JE47" t="s">
        <v>61</v>
      </c>
      <c r="JF47">
        <v>100</v>
      </c>
      <c r="JG47" t="s">
        <v>61</v>
      </c>
      <c r="JH47">
        <v>100</v>
      </c>
      <c r="JI47" t="s">
        <v>61</v>
      </c>
      <c r="JJ47">
        <v>100</v>
      </c>
      <c r="JK47" t="s">
        <v>61</v>
      </c>
      <c r="JL47">
        <v>100</v>
      </c>
      <c r="JM47" t="s">
        <v>61</v>
      </c>
      <c r="JN47">
        <v>100</v>
      </c>
      <c r="JO47" t="s">
        <v>61</v>
      </c>
      <c r="JP47">
        <v>100</v>
      </c>
      <c r="JQ47" t="s">
        <v>61</v>
      </c>
      <c r="JR47">
        <v>100</v>
      </c>
      <c r="JS47" t="s">
        <v>61</v>
      </c>
      <c r="JT47">
        <v>100</v>
      </c>
      <c r="JU47" t="s">
        <v>61</v>
      </c>
      <c r="JV47">
        <v>100</v>
      </c>
      <c r="JW47" t="s">
        <v>61</v>
      </c>
      <c r="JX47">
        <v>100</v>
      </c>
      <c r="JY47" t="s">
        <v>61</v>
      </c>
      <c r="JZ47">
        <v>100</v>
      </c>
      <c r="KA47" t="s">
        <v>61</v>
      </c>
      <c r="KB47">
        <v>100</v>
      </c>
      <c r="KC47" t="s">
        <v>61</v>
      </c>
      <c r="KD47">
        <v>100</v>
      </c>
      <c r="KE47" t="s">
        <v>61</v>
      </c>
      <c r="KF47">
        <v>100</v>
      </c>
      <c r="KG47" t="s">
        <v>61</v>
      </c>
      <c r="KH47">
        <v>100</v>
      </c>
      <c r="KI47" t="s">
        <v>61</v>
      </c>
      <c r="KJ47">
        <v>100</v>
      </c>
      <c r="KK47" t="s">
        <v>61</v>
      </c>
      <c r="KL47">
        <v>100</v>
      </c>
      <c r="KM47" t="s">
        <v>62</v>
      </c>
      <c r="KN47">
        <v>100</v>
      </c>
      <c r="KO47" t="s">
        <v>62</v>
      </c>
      <c r="KP47">
        <v>100</v>
      </c>
      <c r="KQ47" t="s">
        <v>62</v>
      </c>
      <c r="KR47">
        <v>100</v>
      </c>
      <c r="KS47" t="s">
        <v>62</v>
      </c>
      <c r="KT47">
        <v>100</v>
      </c>
      <c r="KU47" t="s">
        <v>62</v>
      </c>
      <c r="KV47">
        <v>100</v>
      </c>
      <c r="KW47" t="s">
        <v>62</v>
      </c>
      <c r="KX47">
        <v>100</v>
      </c>
      <c r="KY47" t="s">
        <v>62</v>
      </c>
      <c r="KZ47">
        <v>100</v>
      </c>
      <c r="LA47" t="s">
        <v>62</v>
      </c>
      <c r="LB47">
        <v>100</v>
      </c>
      <c r="LC47" t="s">
        <v>62</v>
      </c>
      <c r="LD47">
        <v>100</v>
      </c>
      <c r="LE47" t="s">
        <v>62</v>
      </c>
      <c r="LF47">
        <v>100</v>
      </c>
      <c r="LG47" t="s">
        <v>62</v>
      </c>
      <c r="LH47">
        <v>100</v>
      </c>
      <c r="LI47" t="s">
        <v>62</v>
      </c>
      <c r="LJ47">
        <v>100</v>
      </c>
      <c r="LK47" t="s">
        <v>62</v>
      </c>
      <c r="LL47">
        <v>100</v>
      </c>
      <c r="LM47" t="s">
        <v>62</v>
      </c>
      <c r="LN47">
        <v>100</v>
      </c>
      <c r="LO47" t="s">
        <v>63</v>
      </c>
      <c r="LP47">
        <v>100</v>
      </c>
      <c r="LQ47" t="s">
        <v>63</v>
      </c>
      <c r="LR47">
        <v>100</v>
      </c>
      <c r="LS47" t="s">
        <v>63</v>
      </c>
      <c r="LT47">
        <v>100</v>
      </c>
      <c r="LU47" t="s">
        <v>63</v>
      </c>
      <c r="LV47">
        <v>100</v>
      </c>
      <c r="LW47" t="s">
        <v>63</v>
      </c>
      <c r="LX47">
        <v>100</v>
      </c>
      <c r="LY47" t="s">
        <v>63</v>
      </c>
      <c r="LZ47">
        <v>100</v>
      </c>
      <c r="MA47" t="s">
        <v>63</v>
      </c>
      <c r="MB47">
        <v>100</v>
      </c>
      <c r="MC47" t="s">
        <v>63</v>
      </c>
      <c r="MD47">
        <v>100</v>
      </c>
      <c r="ME47" t="s">
        <v>63</v>
      </c>
      <c r="MF47">
        <v>100</v>
      </c>
      <c r="MG47" t="s">
        <v>63</v>
      </c>
      <c r="MH47">
        <v>100</v>
      </c>
      <c r="MI47" t="s">
        <v>63</v>
      </c>
      <c r="MJ47">
        <v>100</v>
      </c>
      <c r="MK47" t="s">
        <v>63</v>
      </c>
      <c r="ML47">
        <v>100</v>
      </c>
      <c r="MM47" t="s">
        <v>63</v>
      </c>
      <c r="MN47">
        <v>100</v>
      </c>
      <c r="MO47" t="s">
        <v>63</v>
      </c>
      <c r="MP47">
        <v>100</v>
      </c>
      <c r="MQ47" t="s">
        <v>63</v>
      </c>
      <c r="MR47">
        <v>100</v>
      </c>
      <c r="MS47" t="s">
        <v>63</v>
      </c>
      <c r="MT47">
        <v>100</v>
      </c>
      <c r="MU47" t="s">
        <v>63</v>
      </c>
      <c r="MV47">
        <v>100</v>
      </c>
      <c r="MW47" t="s">
        <v>63</v>
      </c>
      <c r="MX47">
        <v>100</v>
      </c>
      <c r="MY47" t="s">
        <v>63</v>
      </c>
      <c r="MZ47">
        <v>100</v>
      </c>
      <c r="NA47" t="s">
        <v>64</v>
      </c>
      <c r="NB47">
        <v>100</v>
      </c>
      <c r="NC47" t="s">
        <v>64</v>
      </c>
      <c r="ND47">
        <v>100</v>
      </c>
      <c r="NE47" t="s">
        <v>63</v>
      </c>
      <c r="NF47">
        <v>100</v>
      </c>
      <c r="NG47" t="s">
        <v>64</v>
      </c>
      <c r="NH47">
        <v>100</v>
      </c>
      <c r="NI47" t="s">
        <v>64</v>
      </c>
      <c r="NJ47">
        <v>100</v>
      </c>
      <c r="NK47" t="s">
        <v>64</v>
      </c>
      <c r="NL47">
        <v>100</v>
      </c>
      <c r="NM47" t="s">
        <v>64</v>
      </c>
      <c r="NN47">
        <v>100</v>
      </c>
      <c r="NO47" t="s">
        <v>65</v>
      </c>
      <c r="NP47">
        <v>100</v>
      </c>
      <c r="NQ47" t="s">
        <v>65</v>
      </c>
      <c r="NR47">
        <v>100</v>
      </c>
      <c r="NS47" t="s">
        <v>66</v>
      </c>
      <c r="NT47">
        <v>100</v>
      </c>
      <c r="NU47" t="s">
        <v>66</v>
      </c>
      <c r="NV47">
        <v>100</v>
      </c>
      <c r="NW47" t="s">
        <v>66</v>
      </c>
      <c r="NX47">
        <v>100</v>
      </c>
      <c r="NY47" t="s">
        <v>66</v>
      </c>
      <c r="NZ47">
        <v>100</v>
      </c>
      <c r="OA47" t="s">
        <v>66</v>
      </c>
      <c r="OB47">
        <v>100</v>
      </c>
      <c r="OC47" t="s">
        <v>66</v>
      </c>
      <c r="OD47">
        <v>100</v>
      </c>
      <c r="OE47" t="s">
        <v>66</v>
      </c>
      <c r="OF47">
        <v>100</v>
      </c>
      <c r="OG47" t="s">
        <v>66</v>
      </c>
      <c r="OH47">
        <v>100</v>
      </c>
      <c r="OI47" t="s">
        <v>66</v>
      </c>
      <c r="OJ47">
        <v>100</v>
      </c>
      <c r="OK47" t="s">
        <v>66</v>
      </c>
      <c r="OL47">
        <v>100</v>
      </c>
      <c r="OM47" t="s">
        <v>66</v>
      </c>
      <c r="ON47">
        <v>100</v>
      </c>
      <c r="OO47" t="s">
        <v>66</v>
      </c>
      <c r="OP47">
        <v>100</v>
      </c>
      <c r="OQ47" t="s">
        <v>66</v>
      </c>
      <c r="OR47">
        <v>100</v>
      </c>
      <c r="OS47" t="s">
        <v>66</v>
      </c>
      <c r="OT47">
        <v>100</v>
      </c>
      <c r="OU47" t="s">
        <v>66</v>
      </c>
      <c r="OV47">
        <v>100</v>
      </c>
      <c r="OW47" t="s">
        <v>66</v>
      </c>
      <c r="OX47">
        <v>100</v>
      </c>
      <c r="OY47" t="s">
        <v>66</v>
      </c>
      <c r="OZ47">
        <v>100</v>
      </c>
      <c r="PA47" t="s">
        <v>66</v>
      </c>
      <c r="PB47">
        <v>100</v>
      </c>
      <c r="PC47" t="s">
        <v>66</v>
      </c>
      <c r="PD47">
        <v>100</v>
      </c>
      <c r="PE47" t="s">
        <v>66</v>
      </c>
      <c r="PF47">
        <v>100</v>
      </c>
      <c r="PG47" t="s">
        <v>66</v>
      </c>
      <c r="PH47">
        <v>100</v>
      </c>
      <c r="PI47" t="s">
        <v>66</v>
      </c>
      <c r="PJ47">
        <v>100</v>
      </c>
      <c r="PK47" t="s">
        <v>66</v>
      </c>
      <c r="PL47">
        <v>100</v>
      </c>
      <c r="PM47" t="s">
        <v>66</v>
      </c>
      <c r="PN47">
        <v>100</v>
      </c>
      <c r="PO47" t="s">
        <v>66</v>
      </c>
      <c r="PP47">
        <v>100</v>
      </c>
      <c r="PQ47" t="s">
        <v>66</v>
      </c>
      <c r="PR47">
        <v>100</v>
      </c>
      <c r="PS47" t="s">
        <v>66</v>
      </c>
      <c r="PT47">
        <v>100</v>
      </c>
      <c r="PU47" t="s">
        <v>66</v>
      </c>
      <c r="PV47">
        <v>100</v>
      </c>
      <c r="PW47" t="s">
        <v>66</v>
      </c>
      <c r="PX47">
        <v>100</v>
      </c>
      <c r="PY47" t="s">
        <v>66</v>
      </c>
      <c r="PZ47">
        <v>100</v>
      </c>
      <c r="QA47" t="s">
        <v>66</v>
      </c>
      <c r="QB47">
        <v>100</v>
      </c>
      <c r="QC47" t="s">
        <v>66</v>
      </c>
      <c r="QD47">
        <v>100</v>
      </c>
      <c r="QE47" t="s">
        <v>66</v>
      </c>
      <c r="QF47">
        <v>100</v>
      </c>
      <c r="QG47" t="s">
        <v>66</v>
      </c>
      <c r="QH47">
        <v>100</v>
      </c>
      <c r="QI47" t="s">
        <v>66</v>
      </c>
      <c r="QJ47">
        <v>100</v>
      </c>
      <c r="QK47" t="s">
        <v>66</v>
      </c>
      <c r="QL47">
        <v>100</v>
      </c>
      <c r="QM47" t="s">
        <v>66</v>
      </c>
      <c r="QN47">
        <v>100</v>
      </c>
      <c r="QO47" t="s">
        <v>66</v>
      </c>
      <c r="QP47">
        <v>100</v>
      </c>
      <c r="QQ47" t="s">
        <v>66</v>
      </c>
      <c r="QR47">
        <v>100</v>
      </c>
      <c r="QS47" t="s">
        <v>66</v>
      </c>
      <c r="QT47">
        <v>100</v>
      </c>
      <c r="QU47" t="s">
        <v>66</v>
      </c>
      <c r="QV47">
        <v>100</v>
      </c>
      <c r="QW47" t="s">
        <v>66</v>
      </c>
      <c r="QX47">
        <v>100</v>
      </c>
      <c r="QY47" t="s">
        <v>66</v>
      </c>
      <c r="QZ47">
        <v>100</v>
      </c>
      <c r="RA47" t="s">
        <v>66</v>
      </c>
      <c r="RB47">
        <v>100</v>
      </c>
      <c r="RC47" t="s">
        <v>66</v>
      </c>
      <c r="RD47">
        <v>100</v>
      </c>
      <c r="RE47" t="s">
        <v>66</v>
      </c>
      <c r="RF47">
        <v>100</v>
      </c>
      <c r="RG47" t="s">
        <v>66</v>
      </c>
      <c r="RH47">
        <v>100</v>
      </c>
      <c r="RI47" t="s">
        <v>66</v>
      </c>
      <c r="RJ47">
        <v>100</v>
      </c>
      <c r="RK47" t="s">
        <v>66</v>
      </c>
      <c r="RL47">
        <v>100</v>
      </c>
      <c r="RM47" t="s">
        <v>66</v>
      </c>
      <c r="RN47">
        <v>100</v>
      </c>
      <c r="RO47" t="s">
        <v>66</v>
      </c>
      <c r="RP47">
        <v>100</v>
      </c>
      <c r="RQ47" t="s">
        <v>66</v>
      </c>
      <c r="RR47">
        <v>100</v>
      </c>
      <c r="RS47" t="s">
        <v>66</v>
      </c>
      <c r="RT47">
        <v>100</v>
      </c>
      <c r="RU47" t="s">
        <v>66</v>
      </c>
      <c r="RV47">
        <v>100</v>
      </c>
      <c r="RW47" t="s">
        <v>66</v>
      </c>
      <c r="RX47">
        <v>100</v>
      </c>
      <c r="RY47" t="s">
        <v>66</v>
      </c>
      <c r="RZ47">
        <v>100</v>
      </c>
      <c r="SA47" t="s">
        <v>66</v>
      </c>
      <c r="SB47">
        <v>100</v>
      </c>
      <c r="SC47" t="s">
        <v>66</v>
      </c>
      <c r="SD47">
        <v>100</v>
      </c>
      <c r="SE47" t="s">
        <v>66</v>
      </c>
      <c r="SF47">
        <v>100</v>
      </c>
      <c r="SG47" t="s">
        <v>66</v>
      </c>
      <c r="SH47">
        <v>100</v>
      </c>
      <c r="SI47" t="s">
        <v>66</v>
      </c>
      <c r="SJ47">
        <v>100</v>
      </c>
      <c r="SK47" t="s">
        <v>66</v>
      </c>
      <c r="SL47">
        <v>100</v>
      </c>
      <c r="SM47" t="s">
        <v>66</v>
      </c>
      <c r="SN47">
        <v>100</v>
      </c>
      <c r="SO47" t="s">
        <v>66</v>
      </c>
      <c r="SP47">
        <v>100</v>
      </c>
      <c r="SQ47" t="s">
        <v>66</v>
      </c>
      <c r="SR47">
        <v>100</v>
      </c>
      <c r="SS47" t="s">
        <v>66</v>
      </c>
      <c r="ST47">
        <v>100</v>
      </c>
      <c r="SU47" t="s">
        <v>66</v>
      </c>
      <c r="SV47">
        <v>100</v>
      </c>
      <c r="SW47" t="s">
        <v>66</v>
      </c>
      <c r="SX47">
        <v>100</v>
      </c>
      <c r="SY47" t="s">
        <v>66</v>
      </c>
      <c r="SZ47">
        <v>100</v>
      </c>
      <c r="TA47" t="s">
        <v>66</v>
      </c>
      <c r="TB47">
        <v>100</v>
      </c>
      <c r="TC47" t="s">
        <v>66</v>
      </c>
      <c r="TD47">
        <v>100</v>
      </c>
      <c r="TE47" t="s">
        <v>66</v>
      </c>
      <c r="TF47">
        <v>100</v>
      </c>
      <c r="TG47" t="s">
        <v>66</v>
      </c>
      <c r="TH47">
        <v>100</v>
      </c>
      <c r="TI47" t="s">
        <v>66</v>
      </c>
      <c r="TJ47">
        <v>100</v>
      </c>
      <c r="TK47" t="s">
        <v>66</v>
      </c>
      <c r="TL47">
        <v>100</v>
      </c>
      <c r="TM47" t="s">
        <v>66</v>
      </c>
      <c r="TN47">
        <v>100</v>
      </c>
      <c r="TO47" t="s">
        <v>66</v>
      </c>
      <c r="TP47">
        <v>100</v>
      </c>
      <c r="TQ47" t="s">
        <v>66</v>
      </c>
      <c r="TR47">
        <v>100</v>
      </c>
      <c r="TS47" t="s">
        <v>66</v>
      </c>
      <c r="TT47">
        <v>100</v>
      </c>
      <c r="TU47" t="s">
        <v>66</v>
      </c>
      <c r="TV47">
        <v>100</v>
      </c>
      <c r="TW47" t="s">
        <v>66</v>
      </c>
      <c r="TX47">
        <v>100</v>
      </c>
      <c r="TY47" t="s">
        <v>66</v>
      </c>
      <c r="TZ47">
        <v>100</v>
      </c>
      <c r="UA47" t="s">
        <v>66</v>
      </c>
      <c r="UB47">
        <v>100</v>
      </c>
      <c r="UC47" t="s">
        <v>66</v>
      </c>
      <c r="UD47">
        <v>100</v>
      </c>
      <c r="UE47" t="s">
        <v>66</v>
      </c>
      <c r="UF47">
        <v>100</v>
      </c>
      <c r="UG47" t="s">
        <v>66</v>
      </c>
      <c r="UH47">
        <v>100</v>
      </c>
      <c r="UI47" t="s">
        <v>66</v>
      </c>
      <c r="UJ47">
        <v>100</v>
      </c>
      <c r="UK47" t="s">
        <v>66</v>
      </c>
      <c r="UL47">
        <v>100</v>
      </c>
      <c r="UM47" t="s">
        <v>66</v>
      </c>
      <c r="UN47">
        <v>100</v>
      </c>
      <c r="UO47" t="s">
        <v>66</v>
      </c>
      <c r="UP47">
        <v>100</v>
      </c>
      <c r="UQ47" t="s">
        <v>66</v>
      </c>
      <c r="UR47">
        <v>100</v>
      </c>
      <c r="US47" t="s">
        <v>66</v>
      </c>
      <c r="UT47">
        <v>100</v>
      </c>
      <c r="UU47" t="s">
        <v>66</v>
      </c>
      <c r="UV47">
        <v>100</v>
      </c>
      <c r="UW47" t="s">
        <v>66</v>
      </c>
      <c r="UX47">
        <v>100</v>
      </c>
      <c r="UY47" t="s">
        <v>66</v>
      </c>
      <c r="UZ47">
        <v>100</v>
      </c>
      <c r="VA47" t="s">
        <v>66</v>
      </c>
      <c r="VB47">
        <v>100</v>
      </c>
      <c r="VC47" t="s">
        <v>66</v>
      </c>
      <c r="VD47">
        <v>100</v>
      </c>
      <c r="VE47" t="s">
        <v>66</v>
      </c>
      <c r="VF47">
        <v>100</v>
      </c>
      <c r="VG47" t="s">
        <v>66</v>
      </c>
      <c r="VH47">
        <v>100</v>
      </c>
      <c r="VI47" t="s">
        <v>66</v>
      </c>
      <c r="VJ47">
        <v>100</v>
      </c>
      <c r="VK47" t="s">
        <v>66</v>
      </c>
      <c r="VL47">
        <v>100</v>
      </c>
      <c r="VM47" t="s">
        <v>66</v>
      </c>
      <c r="VN47">
        <v>100</v>
      </c>
      <c r="VO47" t="s">
        <v>66</v>
      </c>
      <c r="VP47">
        <v>100</v>
      </c>
      <c r="VQ47" t="s">
        <v>66</v>
      </c>
      <c r="VR47">
        <v>100</v>
      </c>
      <c r="VS47" t="s">
        <v>66</v>
      </c>
      <c r="VT47">
        <v>100</v>
      </c>
      <c r="VU47" t="s">
        <v>66</v>
      </c>
      <c r="VV47">
        <v>100</v>
      </c>
      <c r="VW47" t="s">
        <v>66</v>
      </c>
      <c r="VX47">
        <v>100</v>
      </c>
      <c r="VY47" t="s">
        <v>66</v>
      </c>
      <c r="VZ47">
        <v>100</v>
      </c>
      <c r="WA47" t="s">
        <v>66</v>
      </c>
      <c r="WB47">
        <v>100</v>
      </c>
    </row>
    <row r="48" spans="1:600" x14ac:dyDescent="0.3">
      <c r="A48" t="s">
        <v>35</v>
      </c>
      <c r="B48">
        <v>100</v>
      </c>
      <c r="C48" t="s">
        <v>35</v>
      </c>
      <c r="D48">
        <v>100</v>
      </c>
      <c r="E48" t="s">
        <v>35</v>
      </c>
      <c r="F48">
        <v>100</v>
      </c>
      <c r="G48" t="s">
        <v>35</v>
      </c>
      <c r="H48">
        <v>100</v>
      </c>
      <c r="I48" t="s">
        <v>35</v>
      </c>
      <c r="J48">
        <v>100</v>
      </c>
      <c r="K48" t="s">
        <v>35</v>
      </c>
      <c r="L48">
        <v>100</v>
      </c>
      <c r="M48" t="s">
        <v>35</v>
      </c>
      <c r="N48">
        <v>100</v>
      </c>
      <c r="O48" t="s">
        <v>35</v>
      </c>
      <c r="P48">
        <v>100</v>
      </c>
      <c r="Q48" t="s">
        <v>36</v>
      </c>
      <c r="R48">
        <v>100</v>
      </c>
      <c r="S48" t="s">
        <v>36</v>
      </c>
      <c r="T48">
        <v>100</v>
      </c>
      <c r="U48" t="s">
        <v>36</v>
      </c>
      <c r="V48">
        <v>100</v>
      </c>
      <c r="W48" t="s">
        <v>36</v>
      </c>
      <c r="X48">
        <v>100</v>
      </c>
      <c r="Y48" t="s">
        <v>36</v>
      </c>
      <c r="Z48">
        <v>100</v>
      </c>
      <c r="AA48" t="s">
        <v>36</v>
      </c>
      <c r="AB48">
        <v>100</v>
      </c>
      <c r="AC48" t="s">
        <v>36</v>
      </c>
      <c r="AD48">
        <v>100</v>
      </c>
      <c r="AE48" t="s">
        <v>36</v>
      </c>
      <c r="AF48">
        <v>100</v>
      </c>
      <c r="AG48" t="s">
        <v>36</v>
      </c>
      <c r="AH48">
        <v>100</v>
      </c>
      <c r="AI48" t="s">
        <v>36</v>
      </c>
      <c r="AJ48">
        <v>100</v>
      </c>
      <c r="AK48" t="s">
        <v>36</v>
      </c>
      <c r="AL48">
        <v>100</v>
      </c>
      <c r="AM48" t="s">
        <v>37</v>
      </c>
      <c r="AN48">
        <v>100</v>
      </c>
      <c r="AO48" t="s">
        <v>37</v>
      </c>
      <c r="AP48">
        <v>100</v>
      </c>
      <c r="AQ48" t="s">
        <v>37</v>
      </c>
      <c r="AR48">
        <v>100</v>
      </c>
      <c r="AS48" t="s">
        <v>37</v>
      </c>
      <c r="AT48">
        <v>100</v>
      </c>
      <c r="AU48" t="s">
        <v>38</v>
      </c>
      <c r="AV48">
        <v>100</v>
      </c>
      <c r="AW48" t="s">
        <v>38</v>
      </c>
      <c r="AX48">
        <v>100</v>
      </c>
      <c r="AY48" t="s">
        <v>38</v>
      </c>
      <c r="AZ48">
        <v>100</v>
      </c>
      <c r="BA48" t="s">
        <v>38</v>
      </c>
      <c r="BB48">
        <v>100</v>
      </c>
      <c r="BC48" t="s">
        <v>38</v>
      </c>
      <c r="BD48">
        <v>100</v>
      </c>
      <c r="BE48" t="s">
        <v>38</v>
      </c>
      <c r="BF48">
        <v>100</v>
      </c>
      <c r="BG48" t="s">
        <v>38</v>
      </c>
      <c r="BH48">
        <v>100</v>
      </c>
      <c r="BI48" t="s">
        <v>38</v>
      </c>
      <c r="BJ48">
        <v>100</v>
      </c>
      <c r="BK48" t="s">
        <v>38</v>
      </c>
      <c r="BL48">
        <v>100</v>
      </c>
      <c r="BM48" t="s">
        <v>38</v>
      </c>
      <c r="BN48">
        <v>100</v>
      </c>
      <c r="BO48" t="s">
        <v>38</v>
      </c>
      <c r="BP48">
        <v>100</v>
      </c>
      <c r="BQ48" t="s">
        <v>45</v>
      </c>
      <c r="BR48">
        <v>100</v>
      </c>
      <c r="BS48" t="s">
        <v>45</v>
      </c>
      <c r="BT48">
        <v>100</v>
      </c>
      <c r="BU48" t="s">
        <v>46</v>
      </c>
      <c r="BV48">
        <v>100</v>
      </c>
      <c r="BW48" t="s">
        <v>46</v>
      </c>
      <c r="BX48">
        <v>100</v>
      </c>
      <c r="BY48" t="s">
        <v>46</v>
      </c>
      <c r="BZ48">
        <v>100</v>
      </c>
      <c r="CA48" t="s">
        <v>46</v>
      </c>
      <c r="CB48">
        <v>100</v>
      </c>
      <c r="CC48" t="s">
        <v>49</v>
      </c>
      <c r="CD48">
        <v>100</v>
      </c>
      <c r="CE48" t="s">
        <v>49</v>
      </c>
      <c r="CF48">
        <v>100</v>
      </c>
      <c r="CG48" t="s">
        <v>49</v>
      </c>
      <c r="CH48">
        <v>100</v>
      </c>
      <c r="CI48" t="s">
        <v>49</v>
      </c>
      <c r="CJ48">
        <v>100</v>
      </c>
      <c r="CK48" t="s">
        <v>53</v>
      </c>
      <c r="CL48">
        <v>100</v>
      </c>
      <c r="CM48" t="s">
        <v>53</v>
      </c>
      <c r="CN48">
        <v>100</v>
      </c>
      <c r="CO48" t="s">
        <v>53</v>
      </c>
      <c r="CP48">
        <v>100</v>
      </c>
      <c r="CQ48" t="s">
        <v>53</v>
      </c>
      <c r="CR48">
        <v>100</v>
      </c>
      <c r="CS48" t="s">
        <v>54</v>
      </c>
      <c r="CT48">
        <v>100</v>
      </c>
      <c r="CU48" t="s">
        <v>56</v>
      </c>
      <c r="CV48">
        <v>100</v>
      </c>
      <c r="CW48" t="s">
        <v>56</v>
      </c>
      <c r="CX48">
        <v>100</v>
      </c>
      <c r="CY48" t="s">
        <v>56</v>
      </c>
      <c r="CZ48">
        <v>100</v>
      </c>
      <c r="DA48" t="s">
        <v>56</v>
      </c>
      <c r="DB48">
        <v>100</v>
      </c>
      <c r="DC48" t="s">
        <v>56</v>
      </c>
      <c r="DD48">
        <v>100</v>
      </c>
      <c r="DE48" t="s">
        <v>56</v>
      </c>
      <c r="DF48">
        <v>100</v>
      </c>
      <c r="DG48" t="s">
        <v>56</v>
      </c>
      <c r="DH48">
        <v>100</v>
      </c>
      <c r="DI48" t="s">
        <v>56</v>
      </c>
      <c r="DJ48">
        <v>100</v>
      </c>
      <c r="DK48" t="s">
        <v>56</v>
      </c>
      <c r="DL48">
        <v>100</v>
      </c>
      <c r="DM48" t="s">
        <v>56</v>
      </c>
      <c r="DN48">
        <v>100</v>
      </c>
      <c r="DO48" t="s">
        <v>56</v>
      </c>
      <c r="DP48">
        <v>100</v>
      </c>
      <c r="DQ48" t="s">
        <v>56</v>
      </c>
      <c r="DR48">
        <v>100</v>
      </c>
      <c r="DS48" t="s">
        <v>56</v>
      </c>
      <c r="DT48">
        <v>100</v>
      </c>
      <c r="DU48" t="s">
        <v>56</v>
      </c>
      <c r="DV48">
        <v>100</v>
      </c>
      <c r="DW48" t="s">
        <v>56</v>
      </c>
      <c r="DX48">
        <v>100</v>
      </c>
      <c r="DY48" t="s">
        <v>56</v>
      </c>
      <c r="DZ48">
        <v>100</v>
      </c>
      <c r="EA48" t="s">
        <v>56</v>
      </c>
      <c r="EB48">
        <v>100</v>
      </c>
      <c r="EC48" t="s">
        <v>56</v>
      </c>
      <c r="ED48">
        <v>100</v>
      </c>
      <c r="EE48" t="s">
        <v>56</v>
      </c>
      <c r="EF48">
        <v>100</v>
      </c>
      <c r="EG48" t="s">
        <v>56</v>
      </c>
      <c r="EH48">
        <v>100</v>
      </c>
      <c r="EI48" t="s">
        <v>56</v>
      </c>
      <c r="EJ48">
        <v>100</v>
      </c>
      <c r="EK48" t="s">
        <v>56</v>
      </c>
      <c r="EL48">
        <v>100</v>
      </c>
      <c r="EM48" t="s">
        <v>56</v>
      </c>
      <c r="EN48">
        <v>100</v>
      </c>
      <c r="EO48" t="s">
        <v>56</v>
      </c>
      <c r="EP48">
        <v>100</v>
      </c>
      <c r="EQ48" t="s">
        <v>56</v>
      </c>
      <c r="ER48">
        <v>100</v>
      </c>
      <c r="ES48" t="s">
        <v>56</v>
      </c>
      <c r="ET48">
        <v>100</v>
      </c>
      <c r="EU48" t="s">
        <v>56</v>
      </c>
      <c r="EV48">
        <v>100</v>
      </c>
      <c r="EW48" t="s">
        <v>56</v>
      </c>
      <c r="EX48">
        <v>100</v>
      </c>
      <c r="EY48" t="s">
        <v>56</v>
      </c>
      <c r="EZ48">
        <v>100</v>
      </c>
      <c r="FA48" t="s">
        <v>56</v>
      </c>
      <c r="FB48">
        <v>100</v>
      </c>
      <c r="FC48" t="s">
        <v>56</v>
      </c>
      <c r="FD48">
        <v>100</v>
      </c>
      <c r="FE48" t="s">
        <v>56</v>
      </c>
      <c r="FF48">
        <v>100</v>
      </c>
      <c r="FG48" t="s">
        <v>56</v>
      </c>
      <c r="FH48">
        <v>100</v>
      </c>
      <c r="FI48" t="s">
        <v>56</v>
      </c>
      <c r="FJ48">
        <v>100</v>
      </c>
      <c r="FK48" t="s">
        <v>56</v>
      </c>
      <c r="FL48">
        <v>100</v>
      </c>
      <c r="FM48" t="s">
        <v>56</v>
      </c>
      <c r="FN48">
        <v>100</v>
      </c>
      <c r="FO48" t="s">
        <v>56</v>
      </c>
      <c r="FP48">
        <v>100</v>
      </c>
      <c r="FQ48" t="s">
        <v>56</v>
      </c>
      <c r="FR48">
        <v>100</v>
      </c>
      <c r="FS48" t="s">
        <v>56</v>
      </c>
      <c r="FT48">
        <v>100</v>
      </c>
      <c r="FU48" t="s">
        <v>56</v>
      </c>
      <c r="FV48">
        <v>100</v>
      </c>
      <c r="FW48" t="s">
        <v>56</v>
      </c>
      <c r="FX48">
        <v>100</v>
      </c>
      <c r="FY48" t="s">
        <v>56</v>
      </c>
      <c r="FZ48">
        <v>100</v>
      </c>
      <c r="GA48" t="s">
        <v>56</v>
      </c>
      <c r="GB48">
        <v>100</v>
      </c>
      <c r="GC48" t="s">
        <v>56</v>
      </c>
      <c r="GD48">
        <v>100</v>
      </c>
      <c r="GE48" t="s">
        <v>56</v>
      </c>
      <c r="GF48">
        <v>100</v>
      </c>
      <c r="GG48" t="s">
        <v>56</v>
      </c>
      <c r="GH48">
        <v>100</v>
      </c>
      <c r="GI48" t="s">
        <v>56</v>
      </c>
      <c r="GJ48">
        <v>100</v>
      </c>
      <c r="GK48" t="s">
        <v>56</v>
      </c>
      <c r="GL48">
        <v>100</v>
      </c>
      <c r="GM48" t="s">
        <v>56</v>
      </c>
      <c r="GN48">
        <v>100</v>
      </c>
      <c r="GO48" t="s">
        <v>56</v>
      </c>
      <c r="GP48">
        <v>100</v>
      </c>
      <c r="GQ48" t="s">
        <v>56</v>
      </c>
      <c r="GR48">
        <v>100</v>
      </c>
      <c r="GS48" t="s">
        <v>56</v>
      </c>
      <c r="GT48">
        <v>100</v>
      </c>
      <c r="GU48" t="s">
        <v>56</v>
      </c>
      <c r="GV48">
        <v>100</v>
      </c>
      <c r="GW48" t="s">
        <v>56</v>
      </c>
      <c r="GX48">
        <v>100</v>
      </c>
      <c r="GY48" t="s">
        <v>57</v>
      </c>
      <c r="GZ48">
        <v>100</v>
      </c>
      <c r="HA48" t="s">
        <v>58</v>
      </c>
      <c r="HB48">
        <v>100</v>
      </c>
      <c r="HC48" t="s">
        <v>58</v>
      </c>
      <c r="HD48">
        <v>100</v>
      </c>
      <c r="HE48" t="s">
        <v>58</v>
      </c>
      <c r="HF48">
        <v>100</v>
      </c>
      <c r="HG48" t="s">
        <v>58</v>
      </c>
      <c r="HH48">
        <v>100</v>
      </c>
      <c r="HI48" t="s">
        <v>58</v>
      </c>
      <c r="HJ48">
        <v>100</v>
      </c>
      <c r="HK48" t="s">
        <v>58</v>
      </c>
      <c r="HL48">
        <v>100</v>
      </c>
      <c r="HM48" t="s">
        <v>58</v>
      </c>
      <c r="HN48">
        <v>100</v>
      </c>
      <c r="HO48" t="s">
        <v>58</v>
      </c>
      <c r="HP48">
        <v>100</v>
      </c>
      <c r="HQ48" t="s">
        <v>58</v>
      </c>
      <c r="HR48">
        <v>100</v>
      </c>
      <c r="HS48" t="s">
        <v>61</v>
      </c>
      <c r="HT48">
        <v>100</v>
      </c>
      <c r="HU48" t="s">
        <v>61</v>
      </c>
      <c r="HV48">
        <v>100</v>
      </c>
      <c r="HW48" t="s">
        <v>61</v>
      </c>
      <c r="HX48">
        <v>100</v>
      </c>
      <c r="HY48" t="s">
        <v>61</v>
      </c>
      <c r="HZ48">
        <v>100</v>
      </c>
      <c r="IA48" t="s">
        <v>61</v>
      </c>
      <c r="IB48">
        <v>100</v>
      </c>
      <c r="IC48" t="s">
        <v>61</v>
      </c>
      <c r="ID48">
        <v>100</v>
      </c>
      <c r="IE48" t="s">
        <v>61</v>
      </c>
      <c r="IF48">
        <v>100</v>
      </c>
      <c r="IG48" t="s">
        <v>61</v>
      </c>
      <c r="IH48">
        <v>100</v>
      </c>
      <c r="II48" t="s">
        <v>61</v>
      </c>
      <c r="IJ48">
        <v>100</v>
      </c>
      <c r="IK48" t="s">
        <v>61</v>
      </c>
      <c r="IL48">
        <v>100</v>
      </c>
      <c r="IM48" t="s">
        <v>61</v>
      </c>
      <c r="IN48">
        <v>100</v>
      </c>
      <c r="IO48" t="s">
        <v>61</v>
      </c>
      <c r="IP48">
        <v>100</v>
      </c>
      <c r="IQ48" t="s">
        <v>61</v>
      </c>
      <c r="IR48">
        <v>100</v>
      </c>
      <c r="IS48" t="s">
        <v>61</v>
      </c>
      <c r="IT48">
        <v>100</v>
      </c>
      <c r="IU48" t="s">
        <v>61</v>
      </c>
      <c r="IV48">
        <v>100</v>
      </c>
      <c r="IW48" t="s">
        <v>61</v>
      </c>
      <c r="IX48">
        <v>100</v>
      </c>
      <c r="IY48" t="s">
        <v>61</v>
      </c>
      <c r="IZ48">
        <v>100</v>
      </c>
      <c r="JA48" t="s">
        <v>62</v>
      </c>
      <c r="JB48">
        <v>100</v>
      </c>
      <c r="JC48" t="s">
        <v>62</v>
      </c>
      <c r="JD48">
        <v>100</v>
      </c>
      <c r="JE48" t="s">
        <v>62</v>
      </c>
      <c r="JF48">
        <v>100</v>
      </c>
      <c r="JG48" t="s">
        <v>62</v>
      </c>
      <c r="JH48">
        <v>100</v>
      </c>
      <c r="JI48" t="s">
        <v>62</v>
      </c>
      <c r="JJ48">
        <v>100</v>
      </c>
      <c r="JK48" t="s">
        <v>62</v>
      </c>
      <c r="JL48">
        <v>100</v>
      </c>
      <c r="JM48" t="s">
        <v>62</v>
      </c>
      <c r="JN48">
        <v>100</v>
      </c>
      <c r="JO48" t="s">
        <v>62</v>
      </c>
      <c r="JP48">
        <v>100</v>
      </c>
      <c r="JQ48" t="s">
        <v>62</v>
      </c>
      <c r="JR48">
        <v>100</v>
      </c>
      <c r="JS48" t="s">
        <v>62</v>
      </c>
      <c r="JT48">
        <v>100</v>
      </c>
      <c r="JU48" t="s">
        <v>62</v>
      </c>
      <c r="JV48">
        <v>100</v>
      </c>
      <c r="JW48" t="s">
        <v>62</v>
      </c>
      <c r="JX48">
        <v>100</v>
      </c>
      <c r="JY48" t="s">
        <v>62</v>
      </c>
      <c r="JZ48">
        <v>100</v>
      </c>
      <c r="KA48" t="s">
        <v>62</v>
      </c>
      <c r="KB48">
        <v>100</v>
      </c>
      <c r="KC48" t="s">
        <v>62</v>
      </c>
      <c r="KD48">
        <v>100</v>
      </c>
      <c r="KE48" t="s">
        <v>62</v>
      </c>
      <c r="KF48">
        <v>100</v>
      </c>
      <c r="KG48" t="s">
        <v>62</v>
      </c>
      <c r="KH48">
        <v>100</v>
      </c>
      <c r="KI48" t="s">
        <v>62</v>
      </c>
      <c r="KJ48">
        <v>100</v>
      </c>
      <c r="KK48" t="s">
        <v>62</v>
      </c>
      <c r="KL48">
        <v>100</v>
      </c>
      <c r="KM48" t="s">
        <v>63</v>
      </c>
      <c r="KN48">
        <v>100</v>
      </c>
      <c r="KO48" t="s">
        <v>63</v>
      </c>
      <c r="KP48">
        <v>100</v>
      </c>
      <c r="KQ48" t="s">
        <v>63</v>
      </c>
      <c r="KR48">
        <v>100</v>
      </c>
      <c r="KS48" t="s">
        <v>63</v>
      </c>
      <c r="KT48">
        <v>100</v>
      </c>
      <c r="KU48" t="s">
        <v>63</v>
      </c>
      <c r="KV48">
        <v>100</v>
      </c>
      <c r="KW48" t="s">
        <v>63</v>
      </c>
      <c r="KX48">
        <v>100</v>
      </c>
      <c r="KY48" t="s">
        <v>63</v>
      </c>
      <c r="KZ48">
        <v>100</v>
      </c>
      <c r="LA48" t="s">
        <v>63</v>
      </c>
      <c r="LB48">
        <v>100</v>
      </c>
      <c r="LC48" t="s">
        <v>63</v>
      </c>
      <c r="LD48">
        <v>100</v>
      </c>
      <c r="LE48" t="s">
        <v>63</v>
      </c>
      <c r="LF48">
        <v>100</v>
      </c>
      <c r="LG48" t="s">
        <v>63</v>
      </c>
      <c r="LH48">
        <v>100</v>
      </c>
      <c r="LI48" t="s">
        <v>63</v>
      </c>
      <c r="LJ48">
        <v>100</v>
      </c>
      <c r="LK48" t="s">
        <v>63</v>
      </c>
      <c r="LL48">
        <v>100</v>
      </c>
      <c r="LM48" t="s">
        <v>63</v>
      </c>
      <c r="LN48">
        <v>100</v>
      </c>
      <c r="LO48" t="s">
        <v>64</v>
      </c>
      <c r="LP48">
        <v>100</v>
      </c>
      <c r="LQ48" t="s">
        <v>64</v>
      </c>
      <c r="LR48">
        <v>100</v>
      </c>
      <c r="LS48" t="s">
        <v>64</v>
      </c>
      <c r="LT48">
        <v>100</v>
      </c>
      <c r="LU48" t="s">
        <v>64</v>
      </c>
      <c r="LV48">
        <v>100</v>
      </c>
      <c r="LW48" t="s">
        <v>64</v>
      </c>
      <c r="LX48">
        <v>100</v>
      </c>
      <c r="LY48" t="s">
        <v>64</v>
      </c>
      <c r="LZ48">
        <v>100</v>
      </c>
      <c r="MA48" t="s">
        <v>64</v>
      </c>
      <c r="MB48">
        <v>100</v>
      </c>
      <c r="MC48" t="s">
        <v>64</v>
      </c>
      <c r="MD48">
        <v>100</v>
      </c>
      <c r="ME48" t="s">
        <v>64</v>
      </c>
      <c r="MF48">
        <v>100</v>
      </c>
      <c r="MG48" t="s">
        <v>64</v>
      </c>
      <c r="MH48">
        <v>100</v>
      </c>
      <c r="MI48" t="s">
        <v>64</v>
      </c>
      <c r="MJ48">
        <v>100</v>
      </c>
      <c r="MK48" t="s">
        <v>64</v>
      </c>
      <c r="ML48">
        <v>100</v>
      </c>
      <c r="MM48" t="s">
        <v>64</v>
      </c>
      <c r="MN48">
        <v>100</v>
      </c>
      <c r="MO48" t="s">
        <v>64</v>
      </c>
      <c r="MP48">
        <v>100</v>
      </c>
      <c r="MQ48" t="s">
        <v>64</v>
      </c>
      <c r="MR48">
        <v>100</v>
      </c>
      <c r="MS48" t="s">
        <v>64</v>
      </c>
      <c r="MT48">
        <v>100</v>
      </c>
      <c r="MU48" t="s">
        <v>64</v>
      </c>
      <c r="MV48">
        <v>100</v>
      </c>
      <c r="MW48" t="s">
        <v>64</v>
      </c>
      <c r="MX48">
        <v>100</v>
      </c>
      <c r="MY48" t="s">
        <v>64</v>
      </c>
      <c r="MZ48">
        <v>100</v>
      </c>
      <c r="NA48" t="s">
        <v>65</v>
      </c>
      <c r="NB48">
        <v>100</v>
      </c>
      <c r="NC48" t="s">
        <v>65</v>
      </c>
      <c r="ND48">
        <v>100</v>
      </c>
      <c r="NE48" t="s">
        <v>64</v>
      </c>
      <c r="NF48">
        <v>100</v>
      </c>
      <c r="NG48" t="s">
        <v>65</v>
      </c>
      <c r="NH48">
        <v>100</v>
      </c>
      <c r="NI48" t="s">
        <v>65</v>
      </c>
      <c r="NJ48">
        <v>100</v>
      </c>
      <c r="NK48" t="s">
        <v>65</v>
      </c>
      <c r="NL48">
        <v>100</v>
      </c>
      <c r="NM48" t="s">
        <v>65</v>
      </c>
      <c r="NN48">
        <v>100</v>
      </c>
      <c r="NO48" t="s">
        <v>66</v>
      </c>
      <c r="NP48">
        <v>100</v>
      </c>
      <c r="NQ48" t="s">
        <v>66</v>
      </c>
      <c r="NR48">
        <v>100</v>
      </c>
      <c r="NS48" t="s">
        <v>69</v>
      </c>
      <c r="NT48">
        <v>100</v>
      </c>
      <c r="NU48" t="s">
        <v>69</v>
      </c>
      <c r="NV48">
        <v>100</v>
      </c>
      <c r="NW48" t="s">
        <v>69</v>
      </c>
      <c r="NX48">
        <v>100</v>
      </c>
      <c r="NY48" t="s">
        <v>69</v>
      </c>
      <c r="NZ48">
        <v>100</v>
      </c>
      <c r="OA48" t="s">
        <v>69</v>
      </c>
      <c r="OB48">
        <v>100</v>
      </c>
      <c r="OC48" t="s">
        <v>69</v>
      </c>
      <c r="OD48">
        <v>100</v>
      </c>
      <c r="OE48" t="s">
        <v>69</v>
      </c>
      <c r="OF48">
        <v>100</v>
      </c>
      <c r="OG48" t="s">
        <v>69</v>
      </c>
      <c r="OH48">
        <v>100</v>
      </c>
      <c r="OI48" t="s">
        <v>69</v>
      </c>
      <c r="OJ48">
        <v>100</v>
      </c>
      <c r="OK48" t="s">
        <v>69</v>
      </c>
      <c r="OL48">
        <v>100</v>
      </c>
      <c r="OM48" t="s">
        <v>69</v>
      </c>
      <c r="ON48">
        <v>100</v>
      </c>
      <c r="OO48" t="s">
        <v>69</v>
      </c>
      <c r="OP48">
        <v>100</v>
      </c>
      <c r="OQ48" t="s">
        <v>69</v>
      </c>
      <c r="OR48">
        <v>100</v>
      </c>
      <c r="OS48" t="s">
        <v>69</v>
      </c>
      <c r="OT48">
        <v>100</v>
      </c>
      <c r="OU48" t="s">
        <v>69</v>
      </c>
      <c r="OV48">
        <v>100</v>
      </c>
      <c r="OW48" t="s">
        <v>69</v>
      </c>
      <c r="OX48">
        <v>100</v>
      </c>
      <c r="OY48" t="s">
        <v>69</v>
      </c>
      <c r="OZ48">
        <v>100</v>
      </c>
      <c r="PA48" t="s">
        <v>69</v>
      </c>
      <c r="PB48">
        <v>100</v>
      </c>
      <c r="PC48" t="s">
        <v>69</v>
      </c>
      <c r="PD48">
        <v>100</v>
      </c>
      <c r="PE48" t="s">
        <v>69</v>
      </c>
      <c r="PF48">
        <v>100</v>
      </c>
      <c r="PG48" t="s">
        <v>69</v>
      </c>
      <c r="PH48">
        <v>100</v>
      </c>
      <c r="PI48" t="s">
        <v>69</v>
      </c>
      <c r="PJ48">
        <v>100</v>
      </c>
      <c r="PK48" t="s">
        <v>69</v>
      </c>
      <c r="PL48">
        <v>100</v>
      </c>
      <c r="PM48" t="s">
        <v>69</v>
      </c>
      <c r="PN48">
        <v>100</v>
      </c>
      <c r="PO48" t="s">
        <v>69</v>
      </c>
      <c r="PP48">
        <v>100</v>
      </c>
      <c r="PQ48" t="s">
        <v>69</v>
      </c>
      <c r="PR48">
        <v>100</v>
      </c>
      <c r="PS48" t="s">
        <v>69</v>
      </c>
      <c r="PT48">
        <v>100</v>
      </c>
      <c r="PU48" t="s">
        <v>69</v>
      </c>
      <c r="PV48">
        <v>100</v>
      </c>
      <c r="PW48" t="s">
        <v>69</v>
      </c>
      <c r="PX48">
        <v>100</v>
      </c>
      <c r="PY48" t="s">
        <v>69</v>
      </c>
      <c r="PZ48">
        <v>100</v>
      </c>
      <c r="QA48" t="s">
        <v>69</v>
      </c>
      <c r="QB48">
        <v>100</v>
      </c>
      <c r="QC48" t="s">
        <v>69</v>
      </c>
      <c r="QD48">
        <v>100</v>
      </c>
      <c r="QE48" t="s">
        <v>69</v>
      </c>
      <c r="QF48">
        <v>100</v>
      </c>
      <c r="QG48" t="s">
        <v>69</v>
      </c>
      <c r="QH48">
        <v>100</v>
      </c>
      <c r="QI48" t="s">
        <v>69</v>
      </c>
      <c r="QJ48">
        <v>100</v>
      </c>
      <c r="QK48" t="s">
        <v>69</v>
      </c>
      <c r="QL48">
        <v>100</v>
      </c>
      <c r="QM48" t="s">
        <v>69</v>
      </c>
      <c r="QN48">
        <v>100</v>
      </c>
      <c r="QO48" t="s">
        <v>69</v>
      </c>
      <c r="QP48">
        <v>100</v>
      </c>
      <c r="QQ48" t="s">
        <v>69</v>
      </c>
      <c r="QR48">
        <v>100</v>
      </c>
      <c r="QS48" t="s">
        <v>69</v>
      </c>
      <c r="QT48">
        <v>100</v>
      </c>
      <c r="QU48" t="s">
        <v>69</v>
      </c>
      <c r="QV48">
        <v>100</v>
      </c>
      <c r="QW48" t="s">
        <v>69</v>
      </c>
      <c r="QX48">
        <v>100</v>
      </c>
      <c r="QY48" t="s">
        <v>69</v>
      </c>
      <c r="QZ48">
        <v>100</v>
      </c>
      <c r="RA48" t="s">
        <v>69</v>
      </c>
      <c r="RB48">
        <v>100</v>
      </c>
      <c r="RC48" t="s">
        <v>69</v>
      </c>
      <c r="RD48">
        <v>100</v>
      </c>
      <c r="RE48" t="s">
        <v>69</v>
      </c>
      <c r="RF48">
        <v>100</v>
      </c>
      <c r="RG48" t="s">
        <v>69</v>
      </c>
      <c r="RH48">
        <v>100</v>
      </c>
      <c r="RI48" t="s">
        <v>69</v>
      </c>
      <c r="RJ48">
        <v>100</v>
      </c>
      <c r="RK48" t="s">
        <v>69</v>
      </c>
      <c r="RL48">
        <v>100</v>
      </c>
      <c r="RM48" t="s">
        <v>69</v>
      </c>
      <c r="RN48">
        <v>100</v>
      </c>
      <c r="RO48" t="s">
        <v>69</v>
      </c>
      <c r="RP48">
        <v>100</v>
      </c>
      <c r="RQ48" t="s">
        <v>69</v>
      </c>
      <c r="RR48">
        <v>100</v>
      </c>
      <c r="RS48" t="s">
        <v>69</v>
      </c>
      <c r="RT48">
        <v>100</v>
      </c>
      <c r="RU48" t="s">
        <v>69</v>
      </c>
      <c r="RV48">
        <v>100</v>
      </c>
      <c r="RW48" t="s">
        <v>69</v>
      </c>
      <c r="RX48">
        <v>100</v>
      </c>
      <c r="RY48" t="s">
        <v>69</v>
      </c>
      <c r="RZ48">
        <v>100</v>
      </c>
      <c r="SA48" t="s">
        <v>69</v>
      </c>
      <c r="SB48">
        <v>100</v>
      </c>
      <c r="SC48" t="s">
        <v>69</v>
      </c>
      <c r="SD48">
        <v>100</v>
      </c>
      <c r="SE48" t="s">
        <v>69</v>
      </c>
      <c r="SF48">
        <v>100</v>
      </c>
      <c r="SG48" t="s">
        <v>69</v>
      </c>
      <c r="SH48">
        <v>100</v>
      </c>
      <c r="SI48" t="s">
        <v>69</v>
      </c>
      <c r="SJ48">
        <v>100</v>
      </c>
      <c r="SK48" t="s">
        <v>69</v>
      </c>
      <c r="SL48">
        <v>100</v>
      </c>
      <c r="SM48" t="s">
        <v>69</v>
      </c>
      <c r="SN48">
        <v>100</v>
      </c>
      <c r="SO48" t="s">
        <v>69</v>
      </c>
      <c r="SP48">
        <v>100</v>
      </c>
      <c r="SQ48" t="s">
        <v>69</v>
      </c>
      <c r="SR48">
        <v>100</v>
      </c>
      <c r="SS48" t="s">
        <v>69</v>
      </c>
      <c r="ST48">
        <v>100</v>
      </c>
      <c r="SU48" t="s">
        <v>69</v>
      </c>
      <c r="SV48">
        <v>100</v>
      </c>
      <c r="SW48" t="s">
        <v>69</v>
      </c>
      <c r="SX48">
        <v>100</v>
      </c>
      <c r="SY48" t="s">
        <v>69</v>
      </c>
      <c r="SZ48">
        <v>100</v>
      </c>
      <c r="TA48" t="s">
        <v>69</v>
      </c>
      <c r="TB48">
        <v>100</v>
      </c>
      <c r="TC48" t="s">
        <v>69</v>
      </c>
      <c r="TD48">
        <v>100</v>
      </c>
      <c r="TE48" t="s">
        <v>69</v>
      </c>
      <c r="TF48">
        <v>100</v>
      </c>
      <c r="TG48" t="s">
        <v>69</v>
      </c>
      <c r="TH48">
        <v>100</v>
      </c>
      <c r="TI48" t="s">
        <v>69</v>
      </c>
      <c r="TJ48">
        <v>100</v>
      </c>
      <c r="TK48" t="s">
        <v>69</v>
      </c>
      <c r="TL48">
        <v>100</v>
      </c>
      <c r="TM48" t="s">
        <v>69</v>
      </c>
      <c r="TN48">
        <v>100</v>
      </c>
      <c r="TO48" t="s">
        <v>69</v>
      </c>
      <c r="TP48">
        <v>100</v>
      </c>
      <c r="TQ48" t="s">
        <v>69</v>
      </c>
      <c r="TR48">
        <v>100</v>
      </c>
      <c r="TS48" t="s">
        <v>69</v>
      </c>
      <c r="TT48">
        <v>100</v>
      </c>
      <c r="TU48" t="s">
        <v>69</v>
      </c>
      <c r="TV48">
        <v>100</v>
      </c>
      <c r="TW48" t="s">
        <v>69</v>
      </c>
      <c r="TX48">
        <v>100</v>
      </c>
      <c r="TY48" t="s">
        <v>69</v>
      </c>
      <c r="TZ48">
        <v>100</v>
      </c>
      <c r="UA48" t="s">
        <v>69</v>
      </c>
      <c r="UB48">
        <v>100</v>
      </c>
      <c r="UC48" t="s">
        <v>69</v>
      </c>
      <c r="UD48">
        <v>100</v>
      </c>
      <c r="UE48" t="s">
        <v>69</v>
      </c>
      <c r="UF48">
        <v>100</v>
      </c>
      <c r="UG48" t="s">
        <v>69</v>
      </c>
      <c r="UH48">
        <v>100</v>
      </c>
      <c r="UI48" t="s">
        <v>69</v>
      </c>
      <c r="UJ48">
        <v>100</v>
      </c>
      <c r="UK48" t="s">
        <v>69</v>
      </c>
      <c r="UL48">
        <v>100</v>
      </c>
      <c r="UM48" t="s">
        <v>69</v>
      </c>
      <c r="UN48">
        <v>100</v>
      </c>
      <c r="UO48" t="s">
        <v>69</v>
      </c>
      <c r="UP48">
        <v>100</v>
      </c>
      <c r="UQ48" t="s">
        <v>69</v>
      </c>
      <c r="UR48">
        <v>100</v>
      </c>
      <c r="US48" t="s">
        <v>69</v>
      </c>
      <c r="UT48">
        <v>100</v>
      </c>
      <c r="UU48" t="s">
        <v>69</v>
      </c>
      <c r="UV48">
        <v>100</v>
      </c>
      <c r="UW48" t="s">
        <v>69</v>
      </c>
      <c r="UX48">
        <v>100</v>
      </c>
      <c r="UY48" t="s">
        <v>69</v>
      </c>
      <c r="UZ48">
        <v>100</v>
      </c>
      <c r="VA48" t="s">
        <v>69</v>
      </c>
      <c r="VB48">
        <v>100</v>
      </c>
      <c r="VC48" t="s">
        <v>69</v>
      </c>
      <c r="VD48">
        <v>100</v>
      </c>
      <c r="VE48" t="s">
        <v>69</v>
      </c>
      <c r="VF48">
        <v>100</v>
      </c>
      <c r="VG48" t="s">
        <v>69</v>
      </c>
      <c r="VH48">
        <v>100</v>
      </c>
      <c r="VI48" t="s">
        <v>69</v>
      </c>
      <c r="VJ48">
        <v>100</v>
      </c>
      <c r="VK48" t="s">
        <v>69</v>
      </c>
      <c r="VL48">
        <v>100</v>
      </c>
      <c r="VM48" t="s">
        <v>69</v>
      </c>
      <c r="VN48">
        <v>100</v>
      </c>
      <c r="VO48" t="s">
        <v>69</v>
      </c>
      <c r="VP48">
        <v>100</v>
      </c>
      <c r="VQ48" t="s">
        <v>69</v>
      </c>
      <c r="VR48">
        <v>100</v>
      </c>
      <c r="VS48" t="s">
        <v>69</v>
      </c>
      <c r="VT48">
        <v>100</v>
      </c>
      <c r="VU48" t="s">
        <v>69</v>
      </c>
      <c r="VV48">
        <v>100</v>
      </c>
      <c r="VW48" t="s">
        <v>69</v>
      </c>
      <c r="VX48">
        <v>100</v>
      </c>
      <c r="VY48" t="s">
        <v>69</v>
      </c>
      <c r="VZ48">
        <v>100</v>
      </c>
      <c r="WA48" t="s">
        <v>69</v>
      </c>
      <c r="WB48">
        <v>100</v>
      </c>
    </row>
    <row r="49" spans="1:600" x14ac:dyDescent="0.3">
      <c r="A49" t="s">
        <v>36</v>
      </c>
      <c r="B49">
        <v>100</v>
      </c>
      <c r="C49" t="s">
        <v>36</v>
      </c>
      <c r="D49">
        <v>100</v>
      </c>
      <c r="E49" t="s">
        <v>36</v>
      </c>
      <c r="F49">
        <v>100</v>
      </c>
      <c r="G49" t="s">
        <v>36</v>
      </c>
      <c r="H49">
        <v>100</v>
      </c>
      <c r="I49" t="s">
        <v>36</v>
      </c>
      <c r="J49">
        <v>100</v>
      </c>
      <c r="K49" t="s">
        <v>36</v>
      </c>
      <c r="L49">
        <v>100</v>
      </c>
      <c r="M49" t="s">
        <v>36</v>
      </c>
      <c r="N49">
        <v>100</v>
      </c>
      <c r="O49" t="s">
        <v>36</v>
      </c>
      <c r="P49">
        <v>100</v>
      </c>
      <c r="Q49" t="s">
        <v>37</v>
      </c>
      <c r="R49">
        <v>100</v>
      </c>
      <c r="S49" t="s">
        <v>37</v>
      </c>
      <c r="T49">
        <v>100</v>
      </c>
      <c r="U49" t="s">
        <v>37</v>
      </c>
      <c r="V49">
        <v>100</v>
      </c>
      <c r="W49" t="s">
        <v>37</v>
      </c>
      <c r="X49">
        <v>100</v>
      </c>
      <c r="Y49" t="s">
        <v>37</v>
      </c>
      <c r="Z49">
        <v>100</v>
      </c>
      <c r="AA49" t="s">
        <v>37</v>
      </c>
      <c r="AB49">
        <v>100</v>
      </c>
      <c r="AC49" t="s">
        <v>37</v>
      </c>
      <c r="AD49">
        <v>100</v>
      </c>
      <c r="AE49" t="s">
        <v>37</v>
      </c>
      <c r="AF49">
        <v>100</v>
      </c>
      <c r="AG49" t="s">
        <v>37</v>
      </c>
      <c r="AH49">
        <v>100</v>
      </c>
      <c r="AI49" t="s">
        <v>37</v>
      </c>
      <c r="AJ49">
        <v>100</v>
      </c>
      <c r="AK49" t="s">
        <v>37</v>
      </c>
      <c r="AL49">
        <v>100</v>
      </c>
      <c r="AM49" t="s">
        <v>38</v>
      </c>
      <c r="AN49">
        <v>100</v>
      </c>
      <c r="AO49" t="s">
        <v>38</v>
      </c>
      <c r="AP49">
        <v>100</v>
      </c>
      <c r="AQ49" t="s">
        <v>38</v>
      </c>
      <c r="AR49">
        <v>100</v>
      </c>
      <c r="AS49" t="s">
        <v>38</v>
      </c>
      <c r="AT49">
        <v>100</v>
      </c>
      <c r="AU49" t="s">
        <v>45</v>
      </c>
      <c r="AV49">
        <v>100</v>
      </c>
      <c r="AW49" t="s">
        <v>45</v>
      </c>
      <c r="AX49">
        <v>100</v>
      </c>
      <c r="AY49" t="s">
        <v>45</v>
      </c>
      <c r="AZ49">
        <v>100</v>
      </c>
      <c r="BA49" t="s">
        <v>45</v>
      </c>
      <c r="BB49">
        <v>100</v>
      </c>
      <c r="BC49" t="s">
        <v>45</v>
      </c>
      <c r="BD49">
        <v>100</v>
      </c>
      <c r="BE49" t="s">
        <v>45</v>
      </c>
      <c r="BF49">
        <v>100</v>
      </c>
      <c r="BG49" t="s">
        <v>45</v>
      </c>
      <c r="BH49">
        <v>100</v>
      </c>
      <c r="BI49" t="s">
        <v>45</v>
      </c>
      <c r="BJ49">
        <v>100</v>
      </c>
      <c r="BK49" t="s">
        <v>45</v>
      </c>
      <c r="BL49">
        <v>100</v>
      </c>
      <c r="BM49" t="s">
        <v>45</v>
      </c>
      <c r="BN49">
        <v>100</v>
      </c>
      <c r="BO49" t="s">
        <v>45</v>
      </c>
      <c r="BP49">
        <v>100</v>
      </c>
      <c r="BQ49" t="s">
        <v>46</v>
      </c>
      <c r="BR49">
        <v>100</v>
      </c>
      <c r="BS49" t="s">
        <v>46</v>
      </c>
      <c r="BT49">
        <v>100</v>
      </c>
      <c r="BU49" t="s">
        <v>47</v>
      </c>
      <c r="BV49">
        <v>100</v>
      </c>
      <c r="BW49" t="s">
        <v>47</v>
      </c>
      <c r="BX49">
        <v>100</v>
      </c>
      <c r="BY49" t="s">
        <v>47</v>
      </c>
      <c r="BZ49">
        <v>100</v>
      </c>
      <c r="CA49" t="s">
        <v>47</v>
      </c>
      <c r="CB49">
        <v>100</v>
      </c>
      <c r="CC49" t="s">
        <v>50</v>
      </c>
      <c r="CD49">
        <v>100</v>
      </c>
      <c r="CE49" t="s">
        <v>50</v>
      </c>
      <c r="CF49">
        <v>100</v>
      </c>
      <c r="CG49" t="s">
        <v>50</v>
      </c>
      <c r="CH49">
        <v>100</v>
      </c>
      <c r="CI49" t="s">
        <v>50</v>
      </c>
      <c r="CJ49">
        <v>100</v>
      </c>
      <c r="CK49" t="s">
        <v>54</v>
      </c>
      <c r="CL49">
        <v>100</v>
      </c>
      <c r="CM49" t="s">
        <v>54</v>
      </c>
      <c r="CN49">
        <v>100</v>
      </c>
      <c r="CO49" t="s">
        <v>54</v>
      </c>
      <c r="CP49">
        <v>100</v>
      </c>
      <c r="CQ49" t="s">
        <v>54</v>
      </c>
      <c r="CR49">
        <v>100</v>
      </c>
      <c r="CS49" t="s">
        <v>55</v>
      </c>
      <c r="CT49">
        <v>100</v>
      </c>
      <c r="CU49" t="s">
        <v>57</v>
      </c>
      <c r="CV49">
        <v>100</v>
      </c>
      <c r="CW49" t="s">
        <v>57</v>
      </c>
      <c r="CX49">
        <v>100</v>
      </c>
      <c r="CY49" t="s">
        <v>57</v>
      </c>
      <c r="CZ49">
        <v>100</v>
      </c>
      <c r="DA49" t="s">
        <v>57</v>
      </c>
      <c r="DB49">
        <v>100</v>
      </c>
      <c r="DC49" t="s">
        <v>57</v>
      </c>
      <c r="DD49">
        <v>100</v>
      </c>
      <c r="DE49" t="s">
        <v>57</v>
      </c>
      <c r="DF49">
        <v>100</v>
      </c>
      <c r="DG49" t="s">
        <v>57</v>
      </c>
      <c r="DH49">
        <v>100</v>
      </c>
      <c r="DI49" t="s">
        <v>57</v>
      </c>
      <c r="DJ49">
        <v>100</v>
      </c>
      <c r="DK49" t="s">
        <v>57</v>
      </c>
      <c r="DL49">
        <v>100</v>
      </c>
      <c r="DM49" t="s">
        <v>57</v>
      </c>
      <c r="DN49">
        <v>100</v>
      </c>
      <c r="DO49" t="s">
        <v>57</v>
      </c>
      <c r="DP49">
        <v>100</v>
      </c>
      <c r="DQ49" t="s">
        <v>57</v>
      </c>
      <c r="DR49">
        <v>100</v>
      </c>
      <c r="DS49" t="s">
        <v>57</v>
      </c>
      <c r="DT49">
        <v>100</v>
      </c>
      <c r="DU49" t="s">
        <v>57</v>
      </c>
      <c r="DV49">
        <v>100</v>
      </c>
      <c r="DW49" t="s">
        <v>57</v>
      </c>
      <c r="DX49">
        <v>100</v>
      </c>
      <c r="DY49" t="s">
        <v>57</v>
      </c>
      <c r="DZ49">
        <v>100</v>
      </c>
      <c r="EA49" t="s">
        <v>57</v>
      </c>
      <c r="EB49">
        <v>100</v>
      </c>
      <c r="EC49" t="s">
        <v>57</v>
      </c>
      <c r="ED49">
        <v>100</v>
      </c>
      <c r="EE49" t="s">
        <v>57</v>
      </c>
      <c r="EF49">
        <v>100</v>
      </c>
      <c r="EG49" t="s">
        <v>57</v>
      </c>
      <c r="EH49">
        <v>100</v>
      </c>
      <c r="EI49" t="s">
        <v>57</v>
      </c>
      <c r="EJ49">
        <v>100</v>
      </c>
      <c r="EK49" t="s">
        <v>57</v>
      </c>
      <c r="EL49">
        <v>100</v>
      </c>
      <c r="EM49" t="s">
        <v>57</v>
      </c>
      <c r="EN49">
        <v>100</v>
      </c>
      <c r="EO49" t="s">
        <v>57</v>
      </c>
      <c r="EP49">
        <v>100</v>
      </c>
      <c r="EQ49" t="s">
        <v>57</v>
      </c>
      <c r="ER49">
        <v>100</v>
      </c>
      <c r="ES49" t="s">
        <v>57</v>
      </c>
      <c r="ET49">
        <v>100</v>
      </c>
      <c r="EU49" t="s">
        <v>57</v>
      </c>
      <c r="EV49">
        <v>100</v>
      </c>
      <c r="EW49" t="s">
        <v>57</v>
      </c>
      <c r="EX49">
        <v>100</v>
      </c>
      <c r="EY49" t="s">
        <v>57</v>
      </c>
      <c r="EZ49">
        <v>100</v>
      </c>
      <c r="FA49" t="s">
        <v>57</v>
      </c>
      <c r="FB49">
        <v>100</v>
      </c>
      <c r="FC49" t="s">
        <v>57</v>
      </c>
      <c r="FD49">
        <v>100</v>
      </c>
      <c r="FE49" t="s">
        <v>57</v>
      </c>
      <c r="FF49">
        <v>100</v>
      </c>
      <c r="FG49" t="s">
        <v>57</v>
      </c>
      <c r="FH49">
        <v>100</v>
      </c>
      <c r="FI49" t="s">
        <v>57</v>
      </c>
      <c r="FJ49">
        <v>100</v>
      </c>
      <c r="FK49" t="s">
        <v>57</v>
      </c>
      <c r="FL49">
        <v>100</v>
      </c>
      <c r="FM49" t="s">
        <v>57</v>
      </c>
      <c r="FN49">
        <v>100</v>
      </c>
      <c r="FO49" t="s">
        <v>57</v>
      </c>
      <c r="FP49">
        <v>100</v>
      </c>
      <c r="FQ49" t="s">
        <v>57</v>
      </c>
      <c r="FR49">
        <v>100</v>
      </c>
      <c r="FS49" t="s">
        <v>57</v>
      </c>
      <c r="FT49">
        <v>100</v>
      </c>
      <c r="FU49" t="s">
        <v>57</v>
      </c>
      <c r="FV49">
        <v>100</v>
      </c>
      <c r="FW49" t="s">
        <v>57</v>
      </c>
      <c r="FX49">
        <v>100</v>
      </c>
      <c r="FY49" t="s">
        <v>57</v>
      </c>
      <c r="FZ49">
        <v>100</v>
      </c>
      <c r="GA49" t="s">
        <v>57</v>
      </c>
      <c r="GB49">
        <v>100</v>
      </c>
      <c r="GC49" t="s">
        <v>57</v>
      </c>
      <c r="GD49">
        <v>100</v>
      </c>
      <c r="GE49" t="s">
        <v>57</v>
      </c>
      <c r="GF49">
        <v>100</v>
      </c>
      <c r="GG49" t="s">
        <v>57</v>
      </c>
      <c r="GH49">
        <v>100</v>
      </c>
      <c r="GI49" t="s">
        <v>57</v>
      </c>
      <c r="GJ49">
        <v>100</v>
      </c>
      <c r="GK49" t="s">
        <v>57</v>
      </c>
      <c r="GL49">
        <v>100</v>
      </c>
      <c r="GM49" t="s">
        <v>57</v>
      </c>
      <c r="GN49">
        <v>100</v>
      </c>
      <c r="GO49" t="s">
        <v>57</v>
      </c>
      <c r="GP49">
        <v>100</v>
      </c>
      <c r="GQ49" t="s">
        <v>57</v>
      </c>
      <c r="GR49">
        <v>100</v>
      </c>
      <c r="GS49" t="s">
        <v>57</v>
      </c>
      <c r="GT49">
        <v>100</v>
      </c>
      <c r="GU49" t="s">
        <v>57</v>
      </c>
      <c r="GV49">
        <v>100</v>
      </c>
      <c r="GW49" t="s">
        <v>57</v>
      </c>
      <c r="GX49">
        <v>100</v>
      </c>
      <c r="GY49" t="s">
        <v>58</v>
      </c>
      <c r="GZ49">
        <v>100</v>
      </c>
      <c r="HA49" t="s">
        <v>61</v>
      </c>
      <c r="HB49">
        <v>100</v>
      </c>
      <c r="HC49" t="s">
        <v>61</v>
      </c>
      <c r="HD49">
        <v>100</v>
      </c>
      <c r="HE49" t="s">
        <v>61</v>
      </c>
      <c r="HF49">
        <v>100</v>
      </c>
      <c r="HG49" t="s">
        <v>61</v>
      </c>
      <c r="HH49">
        <v>100</v>
      </c>
      <c r="HI49" t="s">
        <v>61</v>
      </c>
      <c r="HJ49">
        <v>100</v>
      </c>
      <c r="HK49" t="s">
        <v>61</v>
      </c>
      <c r="HL49">
        <v>100</v>
      </c>
      <c r="HM49" t="s">
        <v>61</v>
      </c>
      <c r="HN49">
        <v>100</v>
      </c>
      <c r="HO49" t="s">
        <v>61</v>
      </c>
      <c r="HP49">
        <v>100</v>
      </c>
      <c r="HQ49" t="s">
        <v>61</v>
      </c>
      <c r="HR49">
        <v>100</v>
      </c>
      <c r="HS49" t="s">
        <v>62</v>
      </c>
      <c r="HT49">
        <v>100</v>
      </c>
      <c r="HU49" t="s">
        <v>62</v>
      </c>
      <c r="HV49">
        <v>100</v>
      </c>
      <c r="HW49" t="s">
        <v>62</v>
      </c>
      <c r="HX49">
        <v>100</v>
      </c>
      <c r="HY49" t="s">
        <v>62</v>
      </c>
      <c r="HZ49">
        <v>100</v>
      </c>
      <c r="IA49" t="s">
        <v>62</v>
      </c>
      <c r="IB49">
        <v>100</v>
      </c>
      <c r="IC49" t="s">
        <v>62</v>
      </c>
      <c r="ID49">
        <v>100</v>
      </c>
      <c r="IE49" t="s">
        <v>62</v>
      </c>
      <c r="IF49">
        <v>100</v>
      </c>
      <c r="IG49" t="s">
        <v>62</v>
      </c>
      <c r="IH49">
        <v>100</v>
      </c>
      <c r="II49" t="s">
        <v>62</v>
      </c>
      <c r="IJ49">
        <v>100</v>
      </c>
      <c r="IK49" t="s">
        <v>62</v>
      </c>
      <c r="IL49">
        <v>100</v>
      </c>
      <c r="IM49" t="s">
        <v>62</v>
      </c>
      <c r="IN49">
        <v>100</v>
      </c>
      <c r="IO49" t="s">
        <v>62</v>
      </c>
      <c r="IP49">
        <v>100</v>
      </c>
      <c r="IQ49" t="s">
        <v>62</v>
      </c>
      <c r="IR49">
        <v>100</v>
      </c>
      <c r="IS49" t="s">
        <v>62</v>
      </c>
      <c r="IT49">
        <v>100</v>
      </c>
      <c r="IU49" t="s">
        <v>62</v>
      </c>
      <c r="IV49">
        <v>100</v>
      </c>
      <c r="IW49" t="s">
        <v>62</v>
      </c>
      <c r="IX49">
        <v>100</v>
      </c>
      <c r="IY49" t="s">
        <v>62</v>
      </c>
      <c r="IZ49">
        <v>100</v>
      </c>
      <c r="JA49" t="s">
        <v>63</v>
      </c>
      <c r="JB49">
        <v>100</v>
      </c>
      <c r="JC49" t="s">
        <v>63</v>
      </c>
      <c r="JD49">
        <v>100</v>
      </c>
      <c r="JE49" t="s">
        <v>63</v>
      </c>
      <c r="JF49">
        <v>100</v>
      </c>
      <c r="JG49" t="s">
        <v>63</v>
      </c>
      <c r="JH49">
        <v>100</v>
      </c>
      <c r="JI49" t="s">
        <v>63</v>
      </c>
      <c r="JJ49">
        <v>100</v>
      </c>
      <c r="JK49" t="s">
        <v>63</v>
      </c>
      <c r="JL49">
        <v>100</v>
      </c>
      <c r="JM49" t="s">
        <v>63</v>
      </c>
      <c r="JN49">
        <v>100</v>
      </c>
      <c r="JO49" t="s">
        <v>63</v>
      </c>
      <c r="JP49">
        <v>100</v>
      </c>
      <c r="JQ49" t="s">
        <v>63</v>
      </c>
      <c r="JR49">
        <v>100</v>
      </c>
      <c r="JS49" t="s">
        <v>63</v>
      </c>
      <c r="JT49">
        <v>100</v>
      </c>
      <c r="JU49" t="s">
        <v>63</v>
      </c>
      <c r="JV49">
        <v>100</v>
      </c>
      <c r="JW49" t="s">
        <v>63</v>
      </c>
      <c r="JX49">
        <v>100</v>
      </c>
      <c r="JY49" t="s">
        <v>63</v>
      </c>
      <c r="JZ49">
        <v>100</v>
      </c>
      <c r="KA49" t="s">
        <v>63</v>
      </c>
      <c r="KB49">
        <v>100</v>
      </c>
      <c r="KC49" t="s">
        <v>63</v>
      </c>
      <c r="KD49">
        <v>100</v>
      </c>
      <c r="KE49" t="s">
        <v>63</v>
      </c>
      <c r="KF49">
        <v>100</v>
      </c>
      <c r="KG49" t="s">
        <v>63</v>
      </c>
      <c r="KH49">
        <v>100</v>
      </c>
      <c r="KI49" t="s">
        <v>63</v>
      </c>
      <c r="KJ49">
        <v>100</v>
      </c>
      <c r="KK49" t="s">
        <v>63</v>
      </c>
      <c r="KL49">
        <v>100</v>
      </c>
      <c r="KM49" t="s">
        <v>64</v>
      </c>
      <c r="KN49">
        <v>100</v>
      </c>
      <c r="KO49" t="s">
        <v>64</v>
      </c>
      <c r="KP49">
        <v>100</v>
      </c>
      <c r="KQ49" t="s">
        <v>64</v>
      </c>
      <c r="KR49">
        <v>100</v>
      </c>
      <c r="KS49" t="s">
        <v>64</v>
      </c>
      <c r="KT49">
        <v>100</v>
      </c>
      <c r="KU49" t="s">
        <v>64</v>
      </c>
      <c r="KV49">
        <v>100</v>
      </c>
      <c r="KW49" t="s">
        <v>64</v>
      </c>
      <c r="KX49">
        <v>100</v>
      </c>
      <c r="KY49" t="s">
        <v>64</v>
      </c>
      <c r="KZ49">
        <v>100</v>
      </c>
      <c r="LA49" t="s">
        <v>64</v>
      </c>
      <c r="LB49">
        <v>100</v>
      </c>
      <c r="LC49" t="s">
        <v>64</v>
      </c>
      <c r="LD49">
        <v>100</v>
      </c>
      <c r="LE49" t="s">
        <v>64</v>
      </c>
      <c r="LF49">
        <v>100</v>
      </c>
      <c r="LG49" t="s">
        <v>64</v>
      </c>
      <c r="LH49">
        <v>100</v>
      </c>
      <c r="LI49" t="s">
        <v>64</v>
      </c>
      <c r="LJ49">
        <v>100</v>
      </c>
      <c r="LK49" t="s">
        <v>64</v>
      </c>
      <c r="LL49">
        <v>100</v>
      </c>
      <c r="LM49" t="s">
        <v>64</v>
      </c>
      <c r="LN49">
        <v>100</v>
      </c>
      <c r="LO49" t="s">
        <v>65</v>
      </c>
      <c r="LP49">
        <v>100</v>
      </c>
      <c r="LQ49" t="s">
        <v>65</v>
      </c>
      <c r="LR49">
        <v>100</v>
      </c>
      <c r="LS49" t="s">
        <v>65</v>
      </c>
      <c r="LT49">
        <v>100</v>
      </c>
      <c r="LU49" t="s">
        <v>65</v>
      </c>
      <c r="LV49">
        <v>100</v>
      </c>
      <c r="LW49" t="s">
        <v>65</v>
      </c>
      <c r="LX49">
        <v>100</v>
      </c>
      <c r="LY49" t="s">
        <v>65</v>
      </c>
      <c r="LZ49">
        <v>100</v>
      </c>
      <c r="MA49" t="s">
        <v>65</v>
      </c>
      <c r="MB49">
        <v>100</v>
      </c>
      <c r="MC49" t="s">
        <v>65</v>
      </c>
      <c r="MD49">
        <v>100</v>
      </c>
      <c r="ME49" t="s">
        <v>65</v>
      </c>
      <c r="MF49">
        <v>100</v>
      </c>
      <c r="MG49" t="s">
        <v>65</v>
      </c>
      <c r="MH49">
        <v>100</v>
      </c>
      <c r="MI49" t="s">
        <v>65</v>
      </c>
      <c r="MJ49">
        <v>100</v>
      </c>
      <c r="MK49" t="s">
        <v>65</v>
      </c>
      <c r="ML49">
        <v>100</v>
      </c>
      <c r="MM49" t="s">
        <v>65</v>
      </c>
      <c r="MN49">
        <v>100</v>
      </c>
      <c r="MO49" t="s">
        <v>65</v>
      </c>
      <c r="MP49">
        <v>100</v>
      </c>
      <c r="MQ49" t="s">
        <v>65</v>
      </c>
      <c r="MR49">
        <v>100</v>
      </c>
      <c r="MS49" t="s">
        <v>65</v>
      </c>
      <c r="MT49">
        <v>100</v>
      </c>
      <c r="MU49" t="s">
        <v>65</v>
      </c>
      <c r="MV49">
        <v>100</v>
      </c>
      <c r="MW49" t="s">
        <v>65</v>
      </c>
      <c r="MX49">
        <v>100</v>
      </c>
      <c r="MY49" t="s">
        <v>65</v>
      </c>
      <c r="MZ49">
        <v>100</v>
      </c>
      <c r="NA49" t="s">
        <v>66</v>
      </c>
      <c r="NB49">
        <v>100</v>
      </c>
      <c r="NC49" t="s">
        <v>66</v>
      </c>
      <c r="ND49">
        <v>100</v>
      </c>
      <c r="NE49" t="s">
        <v>65</v>
      </c>
      <c r="NF49">
        <v>100</v>
      </c>
      <c r="NG49" t="s">
        <v>66</v>
      </c>
      <c r="NH49">
        <v>100</v>
      </c>
      <c r="NI49" t="s">
        <v>66</v>
      </c>
      <c r="NJ49">
        <v>100</v>
      </c>
      <c r="NK49" t="s">
        <v>66</v>
      </c>
      <c r="NL49">
        <v>100</v>
      </c>
      <c r="NM49" t="s">
        <v>66</v>
      </c>
      <c r="NN49">
        <v>100</v>
      </c>
      <c r="NO49" t="s">
        <v>69</v>
      </c>
      <c r="NP49">
        <v>100</v>
      </c>
      <c r="NQ49" t="s">
        <v>69</v>
      </c>
      <c r="NR49">
        <v>100</v>
      </c>
      <c r="NS49" t="s">
        <v>70</v>
      </c>
      <c r="NT49">
        <v>100</v>
      </c>
      <c r="NU49" t="s">
        <v>70</v>
      </c>
      <c r="NV49">
        <v>100</v>
      </c>
      <c r="NW49" t="s">
        <v>70</v>
      </c>
      <c r="NX49">
        <v>100</v>
      </c>
      <c r="NY49" t="s">
        <v>70</v>
      </c>
      <c r="NZ49">
        <v>100</v>
      </c>
      <c r="OA49" t="s">
        <v>70</v>
      </c>
      <c r="OB49">
        <v>100</v>
      </c>
      <c r="OC49" t="s">
        <v>70</v>
      </c>
      <c r="OD49">
        <v>100</v>
      </c>
      <c r="OE49" t="s">
        <v>70</v>
      </c>
      <c r="OF49">
        <v>100</v>
      </c>
      <c r="OG49" t="s">
        <v>70</v>
      </c>
      <c r="OH49">
        <v>100</v>
      </c>
      <c r="OI49" t="s">
        <v>70</v>
      </c>
      <c r="OJ49">
        <v>100</v>
      </c>
      <c r="OK49" t="s">
        <v>70</v>
      </c>
      <c r="OL49">
        <v>100</v>
      </c>
      <c r="OM49" t="s">
        <v>70</v>
      </c>
      <c r="ON49">
        <v>100</v>
      </c>
      <c r="OO49" t="s">
        <v>70</v>
      </c>
      <c r="OP49">
        <v>100</v>
      </c>
      <c r="OQ49" t="s">
        <v>70</v>
      </c>
      <c r="OR49">
        <v>100</v>
      </c>
      <c r="OS49" t="s">
        <v>70</v>
      </c>
      <c r="OT49">
        <v>100</v>
      </c>
      <c r="OU49" t="s">
        <v>70</v>
      </c>
      <c r="OV49">
        <v>100</v>
      </c>
      <c r="OW49" t="s">
        <v>70</v>
      </c>
      <c r="OX49">
        <v>100</v>
      </c>
      <c r="OY49" t="s">
        <v>70</v>
      </c>
      <c r="OZ49">
        <v>100</v>
      </c>
      <c r="PA49" t="s">
        <v>70</v>
      </c>
      <c r="PB49">
        <v>100</v>
      </c>
      <c r="PC49" t="s">
        <v>70</v>
      </c>
      <c r="PD49">
        <v>100</v>
      </c>
      <c r="PE49" t="s">
        <v>70</v>
      </c>
      <c r="PF49">
        <v>100</v>
      </c>
      <c r="PG49" t="s">
        <v>70</v>
      </c>
      <c r="PH49">
        <v>100</v>
      </c>
      <c r="PI49" t="s">
        <v>70</v>
      </c>
      <c r="PJ49">
        <v>100</v>
      </c>
      <c r="PK49" t="s">
        <v>70</v>
      </c>
      <c r="PL49">
        <v>100</v>
      </c>
      <c r="PM49" t="s">
        <v>70</v>
      </c>
      <c r="PN49">
        <v>100</v>
      </c>
      <c r="PO49" t="s">
        <v>70</v>
      </c>
      <c r="PP49">
        <v>100</v>
      </c>
      <c r="PQ49" t="s">
        <v>70</v>
      </c>
      <c r="PR49">
        <v>100</v>
      </c>
      <c r="PS49" t="s">
        <v>70</v>
      </c>
      <c r="PT49">
        <v>100</v>
      </c>
      <c r="PU49" t="s">
        <v>70</v>
      </c>
      <c r="PV49">
        <v>100</v>
      </c>
      <c r="PW49" t="s">
        <v>70</v>
      </c>
      <c r="PX49">
        <v>100</v>
      </c>
      <c r="PY49" t="s">
        <v>70</v>
      </c>
      <c r="PZ49">
        <v>100</v>
      </c>
      <c r="QA49" t="s">
        <v>70</v>
      </c>
      <c r="QB49">
        <v>100</v>
      </c>
      <c r="QC49" t="s">
        <v>70</v>
      </c>
      <c r="QD49">
        <v>100</v>
      </c>
      <c r="QE49" t="s">
        <v>70</v>
      </c>
      <c r="QF49">
        <v>100</v>
      </c>
      <c r="QG49" t="s">
        <v>70</v>
      </c>
      <c r="QH49">
        <v>100</v>
      </c>
      <c r="QI49" t="s">
        <v>70</v>
      </c>
      <c r="QJ49">
        <v>100</v>
      </c>
      <c r="QK49" t="s">
        <v>70</v>
      </c>
      <c r="QL49">
        <v>100</v>
      </c>
      <c r="QM49" t="s">
        <v>70</v>
      </c>
      <c r="QN49">
        <v>100</v>
      </c>
      <c r="QO49" t="s">
        <v>70</v>
      </c>
      <c r="QP49">
        <v>100</v>
      </c>
      <c r="QQ49" t="s">
        <v>70</v>
      </c>
      <c r="QR49">
        <v>100</v>
      </c>
      <c r="QS49" t="s">
        <v>70</v>
      </c>
      <c r="QT49">
        <v>100</v>
      </c>
      <c r="QU49" t="s">
        <v>70</v>
      </c>
      <c r="QV49">
        <v>100</v>
      </c>
      <c r="QW49" t="s">
        <v>70</v>
      </c>
      <c r="QX49">
        <v>100</v>
      </c>
      <c r="QY49" t="s">
        <v>70</v>
      </c>
      <c r="QZ49">
        <v>100</v>
      </c>
      <c r="RA49" t="s">
        <v>70</v>
      </c>
      <c r="RB49">
        <v>100</v>
      </c>
      <c r="RC49" t="s">
        <v>70</v>
      </c>
      <c r="RD49">
        <v>100</v>
      </c>
      <c r="RE49" t="s">
        <v>70</v>
      </c>
      <c r="RF49">
        <v>100</v>
      </c>
      <c r="RG49" t="s">
        <v>70</v>
      </c>
      <c r="RH49">
        <v>100</v>
      </c>
      <c r="RI49" t="s">
        <v>70</v>
      </c>
      <c r="RJ49">
        <v>100</v>
      </c>
      <c r="RK49" t="s">
        <v>70</v>
      </c>
      <c r="RL49">
        <v>100</v>
      </c>
      <c r="RM49" t="s">
        <v>70</v>
      </c>
      <c r="RN49">
        <v>100</v>
      </c>
      <c r="RO49" t="s">
        <v>70</v>
      </c>
      <c r="RP49">
        <v>100</v>
      </c>
      <c r="RQ49" t="s">
        <v>70</v>
      </c>
      <c r="RR49">
        <v>100</v>
      </c>
      <c r="RS49" t="s">
        <v>70</v>
      </c>
      <c r="RT49">
        <v>100</v>
      </c>
      <c r="RU49" t="s">
        <v>70</v>
      </c>
      <c r="RV49">
        <v>100</v>
      </c>
      <c r="RW49" t="s">
        <v>70</v>
      </c>
      <c r="RX49">
        <v>100</v>
      </c>
      <c r="RY49" t="s">
        <v>70</v>
      </c>
      <c r="RZ49">
        <v>100</v>
      </c>
      <c r="SA49" t="s">
        <v>70</v>
      </c>
      <c r="SB49">
        <v>100</v>
      </c>
      <c r="SC49" t="s">
        <v>70</v>
      </c>
      <c r="SD49">
        <v>100</v>
      </c>
      <c r="SE49" t="s">
        <v>70</v>
      </c>
      <c r="SF49">
        <v>100</v>
      </c>
      <c r="SG49" t="s">
        <v>70</v>
      </c>
      <c r="SH49">
        <v>100</v>
      </c>
      <c r="SI49" t="s">
        <v>70</v>
      </c>
      <c r="SJ49">
        <v>100</v>
      </c>
      <c r="SK49" t="s">
        <v>70</v>
      </c>
      <c r="SL49">
        <v>100</v>
      </c>
      <c r="SM49" t="s">
        <v>70</v>
      </c>
      <c r="SN49">
        <v>100</v>
      </c>
      <c r="SO49" t="s">
        <v>70</v>
      </c>
      <c r="SP49">
        <v>100</v>
      </c>
      <c r="SQ49" t="s">
        <v>70</v>
      </c>
      <c r="SR49">
        <v>100</v>
      </c>
      <c r="SS49" t="s">
        <v>70</v>
      </c>
      <c r="ST49">
        <v>100</v>
      </c>
      <c r="SU49" t="s">
        <v>70</v>
      </c>
      <c r="SV49">
        <v>100</v>
      </c>
      <c r="SW49" t="s">
        <v>70</v>
      </c>
      <c r="SX49">
        <v>100</v>
      </c>
      <c r="SY49" t="s">
        <v>70</v>
      </c>
      <c r="SZ49">
        <v>100</v>
      </c>
      <c r="TA49" t="s">
        <v>70</v>
      </c>
      <c r="TB49">
        <v>100</v>
      </c>
      <c r="TC49" t="s">
        <v>70</v>
      </c>
      <c r="TD49">
        <v>100</v>
      </c>
      <c r="TE49" t="s">
        <v>70</v>
      </c>
      <c r="TF49">
        <v>100</v>
      </c>
      <c r="TG49" t="s">
        <v>70</v>
      </c>
      <c r="TH49">
        <v>100</v>
      </c>
      <c r="TI49" t="s">
        <v>70</v>
      </c>
      <c r="TJ49">
        <v>100</v>
      </c>
      <c r="TK49" t="s">
        <v>70</v>
      </c>
      <c r="TL49">
        <v>100</v>
      </c>
      <c r="TM49" t="s">
        <v>70</v>
      </c>
      <c r="TN49">
        <v>100</v>
      </c>
      <c r="TO49" t="s">
        <v>70</v>
      </c>
      <c r="TP49">
        <v>100</v>
      </c>
      <c r="TQ49" t="s">
        <v>70</v>
      </c>
      <c r="TR49">
        <v>100</v>
      </c>
      <c r="TS49" t="s">
        <v>70</v>
      </c>
      <c r="TT49">
        <v>100</v>
      </c>
      <c r="TU49" t="s">
        <v>70</v>
      </c>
      <c r="TV49">
        <v>100</v>
      </c>
      <c r="TW49" t="s">
        <v>70</v>
      </c>
      <c r="TX49">
        <v>100</v>
      </c>
      <c r="TY49" t="s">
        <v>70</v>
      </c>
      <c r="TZ49">
        <v>100</v>
      </c>
      <c r="UA49" t="s">
        <v>70</v>
      </c>
      <c r="UB49">
        <v>100</v>
      </c>
      <c r="UC49" t="s">
        <v>70</v>
      </c>
      <c r="UD49">
        <v>100</v>
      </c>
      <c r="UE49" t="s">
        <v>70</v>
      </c>
      <c r="UF49">
        <v>100</v>
      </c>
      <c r="UG49" t="s">
        <v>70</v>
      </c>
      <c r="UH49">
        <v>100</v>
      </c>
      <c r="UI49" t="s">
        <v>70</v>
      </c>
      <c r="UJ49">
        <v>100</v>
      </c>
      <c r="UK49" t="s">
        <v>70</v>
      </c>
      <c r="UL49">
        <v>100</v>
      </c>
      <c r="UM49" t="s">
        <v>70</v>
      </c>
      <c r="UN49">
        <v>100</v>
      </c>
      <c r="UO49" t="s">
        <v>70</v>
      </c>
      <c r="UP49">
        <v>100</v>
      </c>
      <c r="UQ49" t="s">
        <v>70</v>
      </c>
      <c r="UR49">
        <v>100</v>
      </c>
      <c r="US49" t="s">
        <v>70</v>
      </c>
      <c r="UT49">
        <v>100</v>
      </c>
      <c r="UU49" t="s">
        <v>70</v>
      </c>
      <c r="UV49">
        <v>100</v>
      </c>
      <c r="UW49" t="s">
        <v>70</v>
      </c>
      <c r="UX49">
        <v>100</v>
      </c>
      <c r="UY49" t="s">
        <v>70</v>
      </c>
      <c r="UZ49">
        <v>100</v>
      </c>
      <c r="VA49" t="s">
        <v>70</v>
      </c>
      <c r="VB49">
        <v>100</v>
      </c>
      <c r="VC49" t="s">
        <v>70</v>
      </c>
      <c r="VD49">
        <v>100</v>
      </c>
      <c r="VE49" t="s">
        <v>70</v>
      </c>
      <c r="VF49">
        <v>100</v>
      </c>
      <c r="VG49" t="s">
        <v>70</v>
      </c>
      <c r="VH49">
        <v>100</v>
      </c>
      <c r="VI49" t="s">
        <v>70</v>
      </c>
      <c r="VJ49">
        <v>100</v>
      </c>
      <c r="VK49" t="s">
        <v>70</v>
      </c>
      <c r="VL49">
        <v>100</v>
      </c>
      <c r="VM49" t="s">
        <v>70</v>
      </c>
      <c r="VN49">
        <v>100</v>
      </c>
      <c r="VO49" t="s">
        <v>70</v>
      </c>
      <c r="VP49">
        <v>100</v>
      </c>
      <c r="VQ49" t="s">
        <v>70</v>
      </c>
      <c r="VR49">
        <v>100</v>
      </c>
      <c r="VS49" t="s">
        <v>70</v>
      </c>
      <c r="VT49">
        <v>100</v>
      </c>
      <c r="VU49" t="s">
        <v>70</v>
      </c>
      <c r="VV49">
        <v>100</v>
      </c>
      <c r="VW49" t="s">
        <v>70</v>
      </c>
      <c r="VX49">
        <v>100</v>
      </c>
      <c r="VY49" t="s">
        <v>70</v>
      </c>
      <c r="VZ49">
        <v>100</v>
      </c>
      <c r="WA49" t="s">
        <v>70</v>
      </c>
      <c r="WB49">
        <v>100</v>
      </c>
    </row>
    <row r="50" spans="1:600" x14ac:dyDescent="0.3">
      <c r="A50" t="s">
        <v>37</v>
      </c>
      <c r="B50">
        <v>100</v>
      </c>
      <c r="C50" t="s">
        <v>37</v>
      </c>
      <c r="D50">
        <v>100</v>
      </c>
      <c r="E50" t="s">
        <v>37</v>
      </c>
      <c r="F50">
        <v>100</v>
      </c>
      <c r="G50" t="s">
        <v>37</v>
      </c>
      <c r="H50">
        <v>100</v>
      </c>
      <c r="I50" t="s">
        <v>37</v>
      </c>
      <c r="J50">
        <v>100</v>
      </c>
      <c r="K50" t="s">
        <v>37</v>
      </c>
      <c r="L50">
        <v>100</v>
      </c>
      <c r="M50" t="s">
        <v>37</v>
      </c>
      <c r="N50">
        <v>100</v>
      </c>
      <c r="O50" t="s">
        <v>37</v>
      </c>
      <c r="P50">
        <v>100</v>
      </c>
      <c r="Q50" t="s">
        <v>38</v>
      </c>
      <c r="R50">
        <v>100</v>
      </c>
      <c r="S50" t="s">
        <v>38</v>
      </c>
      <c r="T50">
        <v>100</v>
      </c>
      <c r="U50" t="s">
        <v>38</v>
      </c>
      <c r="V50">
        <v>100</v>
      </c>
      <c r="W50" t="s">
        <v>38</v>
      </c>
      <c r="X50">
        <v>100</v>
      </c>
      <c r="Y50" t="s">
        <v>38</v>
      </c>
      <c r="Z50">
        <v>100</v>
      </c>
      <c r="AA50" t="s">
        <v>38</v>
      </c>
      <c r="AB50">
        <v>100</v>
      </c>
      <c r="AC50" t="s">
        <v>38</v>
      </c>
      <c r="AD50">
        <v>100</v>
      </c>
      <c r="AE50" t="s">
        <v>38</v>
      </c>
      <c r="AF50">
        <v>100</v>
      </c>
      <c r="AG50" t="s">
        <v>38</v>
      </c>
      <c r="AH50">
        <v>100</v>
      </c>
      <c r="AI50" t="s">
        <v>38</v>
      </c>
      <c r="AJ50">
        <v>100</v>
      </c>
      <c r="AK50" t="s">
        <v>38</v>
      </c>
      <c r="AL50">
        <v>100</v>
      </c>
      <c r="AM50" t="s">
        <v>45</v>
      </c>
      <c r="AN50">
        <v>100</v>
      </c>
      <c r="AO50" t="s">
        <v>45</v>
      </c>
      <c r="AP50">
        <v>100</v>
      </c>
      <c r="AQ50" t="s">
        <v>45</v>
      </c>
      <c r="AR50">
        <v>100</v>
      </c>
      <c r="AS50" t="s">
        <v>45</v>
      </c>
      <c r="AT50">
        <v>100</v>
      </c>
      <c r="AU50" t="s">
        <v>46</v>
      </c>
      <c r="AV50">
        <v>100</v>
      </c>
      <c r="AW50" t="s">
        <v>46</v>
      </c>
      <c r="AX50">
        <v>100</v>
      </c>
      <c r="AY50" t="s">
        <v>46</v>
      </c>
      <c r="AZ50">
        <v>100</v>
      </c>
      <c r="BA50" t="s">
        <v>46</v>
      </c>
      <c r="BB50">
        <v>100</v>
      </c>
      <c r="BC50" t="s">
        <v>46</v>
      </c>
      <c r="BD50">
        <v>100</v>
      </c>
      <c r="BE50" t="s">
        <v>46</v>
      </c>
      <c r="BF50">
        <v>100</v>
      </c>
      <c r="BG50" t="s">
        <v>46</v>
      </c>
      <c r="BH50">
        <v>100</v>
      </c>
      <c r="BI50" t="s">
        <v>46</v>
      </c>
      <c r="BJ50">
        <v>100</v>
      </c>
      <c r="BK50" t="s">
        <v>46</v>
      </c>
      <c r="BL50">
        <v>100</v>
      </c>
      <c r="BM50" t="s">
        <v>46</v>
      </c>
      <c r="BN50">
        <v>100</v>
      </c>
      <c r="BO50" t="s">
        <v>46</v>
      </c>
      <c r="BP50">
        <v>100</v>
      </c>
      <c r="BQ50" t="s">
        <v>47</v>
      </c>
      <c r="BR50">
        <v>100</v>
      </c>
      <c r="BS50" t="s">
        <v>47</v>
      </c>
      <c r="BT50">
        <v>100</v>
      </c>
      <c r="BU50" t="s">
        <v>48</v>
      </c>
      <c r="BV50">
        <v>100</v>
      </c>
      <c r="BW50" t="s">
        <v>48</v>
      </c>
      <c r="BX50">
        <v>100</v>
      </c>
      <c r="BY50" t="s">
        <v>48</v>
      </c>
      <c r="BZ50">
        <v>100</v>
      </c>
      <c r="CA50" t="s">
        <v>48</v>
      </c>
      <c r="CB50">
        <v>100</v>
      </c>
      <c r="CC50" t="s">
        <v>53</v>
      </c>
      <c r="CD50">
        <v>100</v>
      </c>
      <c r="CE50" t="s">
        <v>53</v>
      </c>
      <c r="CF50">
        <v>100</v>
      </c>
      <c r="CG50" t="s">
        <v>53</v>
      </c>
      <c r="CH50">
        <v>100</v>
      </c>
      <c r="CI50" t="s">
        <v>53</v>
      </c>
      <c r="CJ50">
        <v>100</v>
      </c>
      <c r="CK50" t="s">
        <v>55</v>
      </c>
      <c r="CL50">
        <v>100</v>
      </c>
      <c r="CM50" t="s">
        <v>55</v>
      </c>
      <c r="CN50">
        <v>100</v>
      </c>
      <c r="CO50" t="s">
        <v>55</v>
      </c>
      <c r="CP50">
        <v>100</v>
      </c>
      <c r="CQ50" t="s">
        <v>55</v>
      </c>
      <c r="CR50">
        <v>100</v>
      </c>
      <c r="CS50" t="s">
        <v>56</v>
      </c>
      <c r="CT50">
        <v>100</v>
      </c>
      <c r="CU50" t="s">
        <v>58</v>
      </c>
      <c r="CV50">
        <v>100</v>
      </c>
      <c r="CW50" t="s">
        <v>58</v>
      </c>
      <c r="CX50">
        <v>100</v>
      </c>
      <c r="CY50" t="s">
        <v>58</v>
      </c>
      <c r="CZ50">
        <v>100</v>
      </c>
      <c r="DA50" t="s">
        <v>58</v>
      </c>
      <c r="DB50">
        <v>100</v>
      </c>
      <c r="DC50" t="s">
        <v>58</v>
      </c>
      <c r="DD50">
        <v>100</v>
      </c>
      <c r="DE50" t="s">
        <v>58</v>
      </c>
      <c r="DF50">
        <v>100</v>
      </c>
      <c r="DG50" t="s">
        <v>58</v>
      </c>
      <c r="DH50">
        <v>100</v>
      </c>
      <c r="DI50" t="s">
        <v>58</v>
      </c>
      <c r="DJ50">
        <v>100</v>
      </c>
      <c r="DK50" t="s">
        <v>58</v>
      </c>
      <c r="DL50">
        <v>100</v>
      </c>
      <c r="DM50" t="s">
        <v>58</v>
      </c>
      <c r="DN50">
        <v>100</v>
      </c>
      <c r="DO50" t="s">
        <v>58</v>
      </c>
      <c r="DP50">
        <v>100</v>
      </c>
      <c r="DQ50" t="s">
        <v>58</v>
      </c>
      <c r="DR50">
        <v>100</v>
      </c>
      <c r="DS50" t="s">
        <v>58</v>
      </c>
      <c r="DT50">
        <v>100</v>
      </c>
      <c r="DU50" t="s">
        <v>58</v>
      </c>
      <c r="DV50">
        <v>100</v>
      </c>
      <c r="DW50" t="s">
        <v>58</v>
      </c>
      <c r="DX50">
        <v>100</v>
      </c>
      <c r="DY50" t="s">
        <v>58</v>
      </c>
      <c r="DZ50">
        <v>100</v>
      </c>
      <c r="EA50" t="s">
        <v>58</v>
      </c>
      <c r="EB50">
        <v>100</v>
      </c>
      <c r="EC50" t="s">
        <v>58</v>
      </c>
      <c r="ED50">
        <v>100</v>
      </c>
      <c r="EE50" t="s">
        <v>58</v>
      </c>
      <c r="EF50">
        <v>100</v>
      </c>
      <c r="EG50" t="s">
        <v>58</v>
      </c>
      <c r="EH50">
        <v>100</v>
      </c>
      <c r="EI50" t="s">
        <v>58</v>
      </c>
      <c r="EJ50">
        <v>100</v>
      </c>
      <c r="EK50" t="s">
        <v>58</v>
      </c>
      <c r="EL50">
        <v>100</v>
      </c>
      <c r="EM50" t="s">
        <v>58</v>
      </c>
      <c r="EN50">
        <v>100</v>
      </c>
      <c r="EO50" t="s">
        <v>58</v>
      </c>
      <c r="EP50">
        <v>100</v>
      </c>
      <c r="EQ50" t="s">
        <v>58</v>
      </c>
      <c r="ER50">
        <v>100</v>
      </c>
      <c r="ES50" t="s">
        <v>58</v>
      </c>
      <c r="ET50">
        <v>100</v>
      </c>
      <c r="EU50" t="s">
        <v>58</v>
      </c>
      <c r="EV50">
        <v>100</v>
      </c>
      <c r="EW50" t="s">
        <v>58</v>
      </c>
      <c r="EX50">
        <v>100</v>
      </c>
      <c r="EY50" t="s">
        <v>58</v>
      </c>
      <c r="EZ50">
        <v>100</v>
      </c>
      <c r="FA50" t="s">
        <v>58</v>
      </c>
      <c r="FB50">
        <v>100</v>
      </c>
      <c r="FC50" t="s">
        <v>58</v>
      </c>
      <c r="FD50">
        <v>100</v>
      </c>
      <c r="FE50" t="s">
        <v>58</v>
      </c>
      <c r="FF50">
        <v>100</v>
      </c>
      <c r="FG50" t="s">
        <v>58</v>
      </c>
      <c r="FH50">
        <v>100</v>
      </c>
      <c r="FI50" t="s">
        <v>58</v>
      </c>
      <c r="FJ50">
        <v>100</v>
      </c>
      <c r="FK50" t="s">
        <v>58</v>
      </c>
      <c r="FL50">
        <v>100</v>
      </c>
      <c r="FM50" t="s">
        <v>58</v>
      </c>
      <c r="FN50">
        <v>100</v>
      </c>
      <c r="FO50" t="s">
        <v>58</v>
      </c>
      <c r="FP50">
        <v>100</v>
      </c>
      <c r="FQ50" t="s">
        <v>58</v>
      </c>
      <c r="FR50">
        <v>100</v>
      </c>
      <c r="FS50" t="s">
        <v>58</v>
      </c>
      <c r="FT50">
        <v>100</v>
      </c>
      <c r="FU50" t="s">
        <v>58</v>
      </c>
      <c r="FV50">
        <v>100</v>
      </c>
      <c r="FW50" t="s">
        <v>58</v>
      </c>
      <c r="FX50">
        <v>100</v>
      </c>
      <c r="FY50" t="s">
        <v>58</v>
      </c>
      <c r="FZ50">
        <v>100</v>
      </c>
      <c r="GA50" t="s">
        <v>58</v>
      </c>
      <c r="GB50">
        <v>100</v>
      </c>
      <c r="GC50" t="s">
        <v>58</v>
      </c>
      <c r="GD50">
        <v>100</v>
      </c>
      <c r="GE50" t="s">
        <v>58</v>
      </c>
      <c r="GF50">
        <v>100</v>
      </c>
      <c r="GG50" t="s">
        <v>58</v>
      </c>
      <c r="GH50">
        <v>100</v>
      </c>
      <c r="GI50" t="s">
        <v>58</v>
      </c>
      <c r="GJ50">
        <v>100</v>
      </c>
      <c r="GK50" t="s">
        <v>58</v>
      </c>
      <c r="GL50">
        <v>100</v>
      </c>
      <c r="GM50" t="s">
        <v>58</v>
      </c>
      <c r="GN50">
        <v>100</v>
      </c>
      <c r="GO50" t="s">
        <v>58</v>
      </c>
      <c r="GP50">
        <v>100</v>
      </c>
      <c r="GQ50" t="s">
        <v>58</v>
      </c>
      <c r="GR50">
        <v>100</v>
      </c>
      <c r="GS50" t="s">
        <v>58</v>
      </c>
      <c r="GT50">
        <v>100</v>
      </c>
      <c r="GU50" t="s">
        <v>58</v>
      </c>
      <c r="GV50">
        <v>100</v>
      </c>
      <c r="GW50" t="s">
        <v>58</v>
      </c>
      <c r="GX50">
        <v>100</v>
      </c>
      <c r="GY50" t="s">
        <v>61</v>
      </c>
      <c r="GZ50">
        <v>100</v>
      </c>
      <c r="HA50" t="s">
        <v>62</v>
      </c>
      <c r="HB50">
        <v>100</v>
      </c>
      <c r="HC50" t="s">
        <v>62</v>
      </c>
      <c r="HD50">
        <v>100</v>
      </c>
      <c r="HE50" t="s">
        <v>62</v>
      </c>
      <c r="HF50">
        <v>100</v>
      </c>
      <c r="HG50" t="s">
        <v>62</v>
      </c>
      <c r="HH50">
        <v>100</v>
      </c>
      <c r="HI50" t="s">
        <v>62</v>
      </c>
      <c r="HJ50">
        <v>100</v>
      </c>
      <c r="HK50" t="s">
        <v>62</v>
      </c>
      <c r="HL50">
        <v>100</v>
      </c>
      <c r="HM50" t="s">
        <v>62</v>
      </c>
      <c r="HN50">
        <v>100</v>
      </c>
      <c r="HO50" t="s">
        <v>62</v>
      </c>
      <c r="HP50">
        <v>100</v>
      </c>
      <c r="HQ50" t="s">
        <v>62</v>
      </c>
      <c r="HR50">
        <v>100</v>
      </c>
      <c r="HS50" t="s">
        <v>63</v>
      </c>
      <c r="HT50">
        <v>100</v>
      </c>
      <c r="HU50" t="s">
        <v>63</v>
      </c>
      <c r="HV50">
        <v>100</v>
      </c>
      <c r="HW50" t="s">
        <v>63</v>
      </c>
      <c r="HX50">
        <v>100</v>
      </c>
      <c r="HY50" t="s">
        <v>63</v>
      </c>
      <c r="HZ50">
        <v>100</v>
      </c>
      <c r="IA50" t="s">
        <v>63</v>
      </c>
      <c r="IB50">
        <v>100</v>
      </c>
      <c r="IC50" t="s">
        <v>63</v>
      </c>
      <c r="ID50">
        <v>100</v>
      </c>
      <c r="IE50" t="s">
        <v>63</v>
      </c>
      <c r="IF50">
        <v>100</v>
      </c>
      <c r="IG50" t="s">
        <v>63</v>
      </c>
      <c r="IH50">
        <v>100</v>
      </c>
      <c r="II50" t="s">
        <v>63</v>
      </c>
      <c r="IJ50">
        <v>100</v>
      </c>
      <c r="IK50" t="s">
        <v>63</v>
      </c>
      <c r="IL50">
        <v>100</v>
      </c>
      <c r="IM50" t="s">
        <v>63</v>
      </c>
      <c r="IN50">
        <v>100</v>
      </c>
      <c r="IO50" t="s">
        <v>63</v>
      </c>
      <c r="IP50">
        <v>100</v>
      </c>
      <c r="IQ50" t="s">
        <v>63</v>
      </c>
      <c r="IR50">
        <v>100</v>
      </c>
      <c r="IS50" t="s">
        <v>63</v>
      </c>
      <c r="IT50">
        <v>100</v>
      </c>
      <c r="IU50" t="s">
        <v>63</v>
      </c>
      <c r="IV50">
        <v>100</v>
      </c>
      <c r="IW50" t="s">
        <v>63</v>
      </c>
      <c r="IX50">
        <v>100</v>
      </c>
      <c r="IY50" t="s">
        <v>63</v>
      </c>
      <c r="IZ50">
        <v>100</v>
      </c>
      <c r="JA50" t="s">
        <v>64</v>
      </c>
      <c r="JB50">
        <v>100</v>
      </c>
      <c r="JC50" t="s">
        <v>64</v>
      </c>
      <c r="JD50">
        <v>100</v>
      </c>
      <c r="JE50" t="s">
        <v>64</v>
      </c>
      <c r="JF50">
        <v>100</v>
      </c>
      <c r="JG50" t="s">
        <v>64</v>
      </c>
      <c r="JH50">
        <v>100</v>
      </c>
      <c r="JI50" t="s">
        <v>64</v>
      </c>
      <c r="JJ50">
        <v>100</v>
      </c>
      <c r="JK50" t="s">
        <v>64</v>
      </c>
      <c r="JL50">
        <v>100</v>
      </c>
      <c r="JM50" t="s">
        <v>64</v>
      </c>
      <c r="JN50">
        <v>100</v>
      </c>
      <c r="JO50" t="s">
        <v>64</v>
      </c>
      <c r="JP50">
        <v>100</v>
      </c>
      <c r="JQ50" t="s">
        <v>64</v>
      </c>
      <c r="JR50">
        <v>100</v>
      </c>
      <c r="JS50" t="s">
        <v>64</v>
      </c>
      <c r="JT50">
        <v>100</v>
      </c>
      <c r="JU50" t="s">
        <v>64</v>
      </c>
      <c r="JV50">
        <v>100</v>
      </c>
      <c r="JW50" t="s">
        <v>64</v>
      </c>
      <c r="JX50">
        <v>100</v>
      </c>
      <c r="JY50" t="s">
        <v>64</v>
      </c>
      <c r="JZ50">
        <v>100</v>
      </c>
      <c r="KA50" t="s">
        <v>64</v>
      </c>
      <c r="KB50">
        <v>100</v>
      </c>
      <c r="KC50" t="s">
        <v>64</v>
      </c>
      <c r="KD50">
        <v>100</v>
      </c>
      <c r="KE50" t="s">
        <v>64</v>
      </c>
      <c r="KF50">
        <v>100</v>
      </c>
      <c r="KG50" t="s">
        <v>64</v>
      </c>
      <c r="KH50">
        <v>100</v>
      </c>
      <c r="KI50" t="s">
        <v>64</v>
      </c>
      <c r="KJ50">
        <v>100</v>
      </c>
      <c r="KK50" t="s">
        <v>64</v>
      </c>
      <c r="KL50">
        <v>100</v>
      </c>
      <c r="KM50" t="s">
        <v>65</v>
      </c>
      <c r="KN50">
        <v>100</v>
      </c>
      <c r="KO50" t="s">
        <v>65</v>
      </c>
      <c r="KP50">
        <v>100</v>
      </c>
      <c r="KQ50" t="s">
        <v>65</v>
      </c>
      <c r="KR50">
        <v>100</v>
      </c>
      <c r="KS50" t="s">
        <v>65</v>
      </c>
      <c r="KT50">
        <v>100</v>
      </c>
      <c r="KU50" t="s">
        <v>65</v>
      </c>
      <c r="KV50">
        <v>100</v>
      </c>
      <c r="KW50" t="s">
        <v>65</v>
      </c>
      <c r="KX50">
        <v>100</v>
      </c>
      <c r="KY50" t="s">
        <v>65</v>
      </c>
      <c r="KZ50">
        <v>100</v>
      </c>
      <c r="LA50" t="s">
        <v>65</v>
      </c>
      <c r="LB50">
        <v>100</v>
      </c>
      <c r="LC50" t="s">
        <v>65</v>
      </c>
      <c r="LD50">
        <v>100</v>
      </c>
      <c r="LE50" t="s">
        <v>65</v>
      </c>
      <c r="LF50">
        <v>100</v>
      </c>
      <c r="LG50" t="s">
        <v>65</v>
      </c>
      <c r="LH50">
        <v>100</v>
      </c>
      <c r="LI50" t="s">
        <v>65</v>
      </c>
      <c r="LJ50">
        <v>100</v>
      </c>
      <c r="LK50" t="s">
        <v>65</v>
      </c>
      <c r="LL50">
        <v>100</v>
      </c>
      <c r="LM50" t="s">
        <v>65</v>
      </c>
      <c r="LN50">
        <v>100</v>
      </c>
      <c r="LO50" t="s">
        <v>66</v>
      </c>
      <c r="LP50">
        <v>100</v>
      </c>
      <c r="LQ50" t="s">
        <v>66</v>
      </c>
      <c r="LR50">
        <v>100</v>
      </c>
      <c r="LS50" t="s">
        <v>66</v>
      </c>
      <c r="LT50">
        <v>100</v>
      </c>
      <c r="LU50" t="s">
        <v>66</v>
      </c>
      <c r="LV50">
        <v>100</v>
      </c>
      <c r="LW50" t="s">
        <v>66</v>
      </c>
      <c r="LX50">
        <v>100</v>
      </c>
      <c r="LY50" t="s">
        <v>66</v>
      </c>
      <c r="LZ50">
        <v>100</v>
      </c>
      <c r="MA50" t="s">
        <v>66</v>
      </c>
      <c r="MB50">
        <v>100</v>
      </c>
      <c r="MC50" t="s">
        <v>66</v>
      </c>
      <c r="MD50">
        <v>100</v>
      </c>
      <c r="ME50" t="s">
        <v>66</v>
      </c>
      <c r="MF50">
        <v>100</v>
      </c>
      <c r="MG50" t="s">
        <v>66</v>
      </c>
      <c r="MH50">
        <v>100</v>
      </c>
      <c r="MI50" t="s">
        <v>66</v>
      </c>
      <c r="MJ50">
        <v>100</v>
      </c>
      <c r="MK50" t="s">
        <v>66</v>
      </c>
      <c r="ML50">
        <v>100</v>
      </c>
      <c r="MM50" t="s">
        <v>66</v>
      </c>
      <c r="MN50">
        <v>100</v>
      </c>
      <c r="MO50" t="s">
        <v>66</v>
      </c>
      <c r="MP50">
        <v>100</v>
      </c>
      <c r="MQ50" t="s">
        <v>66</v>
      </c>
      <c r="MR50">
        <v>100</v>
      </c>
      <c r="MS50" t="s">
        <v>66</v>
      </c>
      <c r="MT50">
        <v>100</v>
      </c>
      <c r="MU50" t="s">
        <v>66</v>
      </c>
      <c r="MV50">
        <v>100</v>
      </c>
      <c r="MW50" t="s">
        <v>66</v>
      </c>
      <c r="MX50">
        <v>100</v>
      </c>
      <c r="MY50" t="s">
        <v>66</v>
      </c>
      <c r="MZ50">
        <v>100</v>
      </c>
      <c r="NA50" t="s">
        <v>69</v>
      </c>
      <c r="NB50">
        <v>100</v>
      </c>
      <c r="NC50" t="s">
        <v>69</v>
      </c>
      <c r="ND50">
        <v>100</v>
      </c>
      <c r="NE50" t="s">
        <v>66</v>
      </c>
      <c r="NF50">
        <v>100</v>
      </c>
      <c r="NG50" t="s">
        <v>69</v>
      </c>
      <c r="NH50">
        <v>100</v>
      </c>
      <c r="NI50" t="s">
        <v>69</v>
      </c>
      <c r="NJ50">
        <v>100</v>
      </c>
      <c r="NK50" t="s">
        <v>69</v>
      </c>
      <c r="NL50">
        <v>100</v>
      </c>
      <c r="NM50" t="s">
        <v>69</v>
      </c>
      <c r="NN50">
        <v>100</v>
      </c>
      <c r="NO50" t="s">
        <v>70</v>
      </c>
      <c r="NP50">
        <v>100</v>
      </c>
      <c r="NQ50" t="s">
        <v>70</v>
      </c>
      <c r="NR50">
        <v>100</v>
      </c>
      <c r="NS50" t="s">
        <v>71</v>
      </c>
      <c r="NT50">
        <v>100</v>
      </c>
      <c r="NU50" t="s">
        <v>71</v>
      </c>
      <c r="NV50">
        <v>100</v>
      </c>
      <c r="NW50" t="s">
        <v>71</v>
      </c>
      <c r="NX50">
        <v>100</v>
      </c>
      <c r="NY50" t="s">
        <v>71</v>
      </c>
      <c r="NZ50">
        <v>100</v>
      </c>
      <c r="OA50" t="s">
        <v>71</v>
      </c>
      <c r="OB50">
        <v>100</v>
      </c>
      <c r="OC50" t="s">
        <v>71</v>
      </c>
      <c r="OD50">
        <v>100</v>
      </c>
      <c r="OE50" t="s">
        <v>71</v>
      </c>
      <c r="OF50">
        <v>100</v>
      </c>
      <c r="OG50" t="s">
        <v>71</v>
      </c>
      <c r="OH50">
        <v>100</v>
      </c>
      <c r="OI50" t="s">
        <v>71</v>
      </c>
      <c r="OJ50">
        <v>100</v>
      </c>
      <c r="OK50" t="s">
        <v>71</v>
      </c>
      <c r="OL50">
        <v>100</v>
      </c>
      <c r="OM50" t="s">
        <v>71</v>
      </c>
      <c r="ON50">
        <v>100</v>
      </c>
      <c r="OO50" t="s">
        <v>71</v>
      </c>
      <c r="OP50">
        <v>100</v>
      </c>
      <c r="OQ50" t="s">
        <v>71</v>
      </c>
      <c r="OR50">
        <v>100</v>
      </c>
      <c r="OS50" t="s">
        <v>71</v>
      </c>
      <c r="OT50">
        <v>100</v>
      </c>
      <c r="OU50" t="s">
        <v>71</v>
      </c>
      <c r="OV50">
        <v>100</v>
      </c>
      <c r="OW50" t="s">
        <v>71</v>
      </c>
      <c r="OX50">
        <v>100</v>
      </c>
      <c r="OY50" t="s">
        <v>71</v>
      </c>
      <c r="OZ50">
        <v>100</v>
      </c>
      <c r="PA50" t="s">
        <v>71</v>
      </c>
      <c r="PB50">
        <v>100</v>
      </c>
      <c r="PC50" t="s">
        <v>71</v>
      </c>
      <c r="PD50">
        <v>100</v>
      </c>
      <c r="PE50" t="s">
        <v>71</v>
      </c>
      <c r="PF50">
        <v>100</v>
      </c>
      <c r="PG50" t="s">
        <v>71</v>
      </c>
      <c r="PH50">
        <v>100</v>
      </c>
      <c r="PI50" t="s">
        <v>71</v>
      </c>
      <c r="PJ50">
        <v>100</v>
      </c>
      <c r="PK50" t="s">
        <v>71</v>
      </c>
      <c r="PL50">
        <v>100</v>
      </c>
      <c r="PM50" t="s">
        <v>71</v>
      </c>
      <c r="PN50">
        <v>100</v>
      </c>
      <c r="PO50" t="s">
        <v>71</v>
      </c>
      <c r="PP50">
        <v>100</v>
      </c>
      <c r="PQ50" t="s">
        <v>71</v>
      </c>
      <c r="PR50">
        <v>100</v>
      </c>
      <c r="PS50" t="s">
        <v>71</v>
      </c>
      <c r="PT50">
        <v>100</v>
      </c>
      <c r="PU50" t="s">
        <v>71</v>
      </c>
      <c r="PV50">
        <v>100</v>
      </c>
      <c r="PW50" t="s">
        <v>71</v>
      </c>
      <c r="PX50">
        <v>100</v>
      </c>
      <c r="PY50" t="s">
        <v>71</v>
      </c>
      <c r="PZ50">
        <v>100</v>
      </c>
      <c r="QA50" t="s">
        <v>71</v>
      </c>
      <c r="QB50">
        <v>100</v>
      </c>
      <c r="QC50" t="s">
        <v>71</v>
      </c>
      <c r="QD50">
        <v>100</v>
      </c>
      <c r="QE50" t="s">
        <v>71</v>
      </c>
      <c r="QF50">
        <v>100</v>
      </c>
      <c r="QG50" t="s">
        <v>71</v>
      </c>
      <c r="QH50">
        <v>100</v>
      </c>
      <c r="QI50" t="s">
        <v>71</v>
      </c>
      <c r="QJ50">
        <v>100</v>
      </c>
      <c r="QK50" t="s">
        <v>71</v>
      </c>
      <c r="QL50">
        <v>100</v>
      </c>
      <c r="QM50" t="s">
        <v>71</v>
      </c>
      <c r="QN50">
        <v>100</v>
      </c>
      <c r="QO50" t="s">
        <v>71</v>
      </c>
      <c r="QP50">
        <v>100</v>
      </c>
      <c r="QQ50" t="s">
        <v>71</v>
      </c>
      <c r="QR50">
        <v>100</v>
      </c>
      <c r="QS50" t="s">
        <v>71</v>
      </c>
      <c r="QT50">
        <v>100</v>
      </c>
      <c r="QU50" t="s">
        <v>71</v>
      </c>
      <c r="QV50">
        <v>100</v>
      </c>
      <c r="QW50" t="s">
        <v>71</v>
      </c>
      <c r="QX50">
        <v>100</v>
      </c>
      <c r="QY50" t="s">
        <v>71</v>
      </c>
      <c r="QZ50">
        <v>100</v>
      </c>
      <c r="RA50" t="s">
        <v>71</v>
      </c>
      <c r="RB50">
        <v>100</v>
      </c>
      <c r="RC50" t="s">
        <v>71</v>
      </c>
      <c r="RD50">
        <v>100</v>
      </c>
      <c r="RE50" t="s">
        <v>71</v>
      </c>
      <c r="RF50">
        <v>100</v>
      </c>
      <c r="RG50" t="s">
        <v>71</v>
      </c>
      <c r="RH50">
        <v>100</v>
      </c>
      <c r="RI50" t="s">
        <v>71</v>
      </c>
      <c r="RJ50">
        <v>100</v>
      </c>
      <c r="RK50" t="s">
        <v>71</v>
      </c>
      <c r="RL50">
        <v>100</v>
      </c>
      <c r="RM50" t="s">
        <v>71</v>
      </c>
      <c r="RN50">
        <v>100</v>
      </c>
      <c r="RO50" t="s">
        <v>71</v>
      </c>
      <c r="RP50">
        <v>100</v>
      </c>
      <c r="RQ50" t="s">
        <v>71</v>
      </c>
      <c r="RR50">
        <v>100</v>
      </c>
      <c r="RS50" t="s">
        <v>71</v>
      </c>
      <c r="RT50">
        <v>100</v>
      </c>
      <c r="RU50" t="s">
        <v>71</v>
      </c>
      <c r="RV50">
        <v>100</v>
      </c>
      <c r="RW50" t="s">
        <v>71</v>
      </c>
      <c r="RX50">
        <v>100</v>
      </c>
      <c r="RY50" t="s">
        <v>71</v>
      </c>
      <c r="RZ50">
        <v>100</v>
      </c>
      <c r="SA50" t="s">
        <v>71</v>
      </c>
      <c r="SB50">
        <v>100</v>
      </c>
      <c r="SC50" t="s">
        <v>71</v>
      </c>
      <c r="SD50">
        <v>100</v>
      </c>
      <c r="SE50" t="s">
        <v>71</v>
      </c>
      <c r="SF50">
        <v>100</v>
      </c>
      <c r="SG50" t="s">
        <v>71</v>
      </c>
      <c r="SH50">
        <v>100</v>
      </c>
      <c r="SI50" t="s">
        <v>71</v>
      </c>
      <c r="SJ50">
        <v>100</v>
      </c>
      <c r="SK50" t="s">
        <v>71</v>
      </c>
      <c r="SL50">
        <v>100</v>
      </c>
      <c r="SM50" t="s">
        <v>71</v>
      </c>
      <c r="SN50">
        <v>100</v>
      </c>
      <c r="SO50" t="s">
        <v>71</v>
      </c>
      <c r="SP50">
        <v>100</v>
      </c>
      <c r="SQ50" t="s">
        <v>71</v>
      </c>
      <c r="SR50">
        <v>100</v>
      </c>
      <c r="SS50" t="s">
        <v>71</v>
      </c>
      <c r="ST50">
        <v>100</v>
      </c>
      <c r="SU50" t="s">
        <v>71</v>
      </c>
      <c r="SV50">
        <v>100</v>
      </c>
      <c r="SW50" t="s">
        <v>71</v>
      </c>
      <c r="SX50">
        <v>100</v>
      </c>
      <c r="SY50" t="s">
        <v>71</v>
      </c>
      <c r="SZ50">
        <v>100</v>
      </c>
      <c r="TA50" t="s">
        <v>71</v>
      </c>
      <c r="TB50">
        <v>100</v>
      </c>
      <c r="TC50" t="s">
        <v>71</v>
      </c>
      <c r="TD50">
        <v>100</v>
      </c>
      <c r="TE50" t="s">
        <v>71</v>
      </c>
      <c r="TF50">
        <v>100</v>
      </c>
      <c r="TG50" t="s">
        <v>71</v>
      </c>
      <c r="TH50">
        <v>100</v>
      </c>
      <c r="TI50" t="s">
        <v>71</v>
      </c>
      <c r="TJ50">
        <v>100</v>
      </c>
      <c r="TK50" t="s">
        <v>71</v>
      </c>
      <c r="TL50">
        <v>100</v>
      </c>
      <c r="TM50" t="s">
        <v>71</v>
      </c>
      <c r="TN50">
        <v>100</v>
      </c>
      <c r="TO50" t="s">
        <v>71</v>
      </c>
      <c r="TP50">
        <v>100</v>
      </c>
      <c r="TQ50" t="s">
        <v>71</v>
      </c>
      <c r="TR50">
        <v>100</v>
      </c>
      <c r="TS50" t="s">
        <v>71</v>
      </c>
      <c r="TT50">
        <v>100</v>
      </c>
      <c r="TU50" t="s">
        <v>71</v>
      </c>
      <c r="TV50">
        <v>100</v>
      </c>
      <c r="TW50" t="s">
        <v>71</v>
      </c>
      <c r="TX50">
        <v>100</v>
      </c>
      <c r="TY50" t="s">
        <v>71</v>
      </c>
      <c r="TZ50">
        <v>100</v>
      </c>
      <c r="UA50" t="s">
        <v>71</v>
      </c>
      <c r="UB50">
        <v>100</v>
      </c>
      <c r="UC50" t="s">
        <v>71</v>
      </c>
      <c r="UD50">
        <v>100</v>
      </c>
      <c r="UE50" t="s">
        <v>71</v>
      </c>
      <c r="UF50">
        <v>100</v>
      </c>
      <c r="UG50" t="s">
        <v>71</v>
      </c>
      <c r="UH50">
        <v>100</v>
      </c>
      <c r="UI50" t="s">
        <v>71</v>
      </c>
      <c r="UJ50">
        <v>100</v>
      </c>
      <c r="UK50" t="s">
        <v>71</v>
      </c>
      <c r="UL50">
        <v>100</v>
      </c>
      <c r="UM50" t="s">
        <v>71</v>
      </c>
      <c r="UN50">
        <v>100</v>
      </c>
      <c r="UO50" t="s">
        <v>71</v>
      </c>
      <c r="UP50">
        <v>100</v>
      </c>
      <c r="UQ50" t="s">
        <v>71</v>
      </c>
      <c r="UR50">
        <v>100</v>
      </c>
      <c r="US50" t="s">
        <v>71</v>
      </c>
      <c r="UT50">
        <v>100</v>
      </c>
      <c r="UU50" t="s">
        <v>71</v>
      </c>
      <c r="UV50">
        <v>100</v>
      </c>
      <c r="UW50" t="s">
        <v>71</v>
      </c>
      <c r="UX50">
        <v>100</v>
      </c>
      <c r="UY50" t="s">
        <v>71</v>
      </c>
      <c r="UZ50">
        <v>100</v>
      </c>
      <c r="VA50" t="s">
        <v>71</v>
      </c>
      <c r="VB50">
        <v>100</v>
      </c>
      <c r="VC50" t="s">
        <v>71</v>
      </c>
      <c r="VD50">
        <v>100</v>
      </c>
      <c r="VE50" t="s">
        <v>71</v>
      </c>
      <c r="VF50">
        <v>100</v>
      </c>
      <c r="VG50" t="s">
        <v>71</v>
      </c>
      <c r="VH50">
        <v>100</v>
      </c>
      <c r="VI50" t="s">
        <v>71</v>
      </c>
      <c r="VJ50">
        <v>100</v>
      </c>
      <c r="VK50" t="s">
        <v>71</v>
      </c>
      <c r="VL50">
        <v>100</v>
      </c>
      <c r="VM50" t="s">
        <v>71</v>
      </c>
      <c r="VN50">
        <v>100</v>
      </c>
      <c r="VO50" t="s">
        <v>71</v>
      </c>
      <c r="VP50">
        <v>100</v>
      </c>
      <c r="VQ50" t="s">
        <v>71</v>
      </c>
      <c r="VR50">
        <v>100</v>
      </c>
      <c r="VS50" t="s">
        <v>71</v>
      </c>
      <c r="VT50">
        <v>100</v>
      </c>
      <c r="VU50" t="s">
        <v>71</v>
      </c>
      <c r="VV50">
        <v>100</v>
      </c>
      <c r="VW50" t="s">
        <v>71</v>
      </c>
      <c r="VX50">
        <v>100</v>
      </c>
      <c r="VY50" t="s">
        <v>71</v>
      </c>
      <c r="VZ50">
        <v>100</v>
      </c>
      <c r="WA50" t="s">
        <v>71</v>
      </c>
      <c r="WB50">
        <v>100</v>
      </c>
    </row>
    <row r="51" spans="1:600" x14ac:dyDescent="0.3">
      <c r="A51" t="s">
        <v>38</v>
      </c>
      <c r="B51">
        <v>100</v>
      </c>
      <c r="C51" t="s">
        <v>38</v>
      </c>
      <c r="D51">
        <v>100</v>
      </c>
      <c r="E51" t="s">
        <v>38</v>
      </c>
      <c r="F51">
        <v>100</v>
      </c>
      <c r="G51" t="s">
        <v>38</v>
      </c>
      <c r="H51">
        <v>100</v>
      </c>
      <c r="I51" t="s">
        <v>38</v>
      </c>
      <c r="J51">
        <v>100</v>
      </c>
      <c r="K51" t="s">
        <v>38</v>
      </c>
      <c r="L51">
        <v>100</v>
      </c>
      <c r="M51" t="s">
        <v>38</v>
      </c>
      <c r="N51">
        <v>100</v>
      </c>
      <c r="O51" t="s">
        <v>38</v>
      </c>
      <c r="P51">
        <v>100</v>
      </c>
      <c r="Q51" t="s">
        <v>45</v>
      </c>
      <c r="R51">
        <v>100</v>
      </c>
      <c r="S51" t="s">
        <v>45</v>
      </c>
      <c r="T51">
        <v>100</v>
      </c>
      <c r="U51" t="s">
        <v>45</v>
      </c>
      <c r="V51">
        <v>100</v>
      </c>
      <c r="W51" t="s">
        <v>45</v>
      </c>
      <c r="X51">
        <v>100</v>
      </c>
      <c r="Y51" t="s">
        <v>45</v>
      </c>
      <c r="Z51">
        <v>100</v>
      </c>
      <c r="AA51" t="s">
        <v>45</v>
      </c>
      <c r="AB51">
        <v>100</v>
      </c>
      <c r="AC51" t="s">
        <v>45</v>
      </c>
      <c r="AD51">
        <v>100</v>
      </c>
      <c r="AE51" t="s">
        <v>45</v>
      </c>
      <c r="AF51">
        <v>100</v>
      </c>
      <c r="AG51" t="s">
        <v>45</v>
      </c>
      <c r="AH51">
        <v>100</v>
      </c>
      <c r="AI51" t="s">
        <v>45</v>
      </c>
      <c r="AJ51">
        <v>100</v>
      </c>
      <c r="AK51" t="s">
        <v>45</v>
      </c>
      <c r="AL51">
        <v>100</v>
      </c>
      <c r="AM51" t="s">
        <v>46</v>
      </c>
      <c r="AN51">
        <v>100</v>
      </c>
      <c r="AO51" t="s">
        <v>46</v>
      </c>
      <c r="AP51">
        <v>100</v>
      </c>
      <c r="AQ51" t="s">
        <v>46</v>
      </c>
      <c r="AR51">
        <v>100</v>
      </c>
      <c r="AS51" t="s">
        <v>46</v>
      </c>
      <c r="AT51">
        <v>100</v>
      </c>
      <c r="AU51" t="s">
        <v>47</v>
      </c>
      <c r="AV51">
        <v>100</v>
      </c>
      <c r="AW51" t="s">
        <v>47</v>
      </c>
      <c r="AX51">
        <v>100</v>
      </c>
      <c r="AY51" t="s">
        <v>47</v>
      </c>
      <c r="AZ51">
        <v>100</v>
      </c>
      <c r="BA51" t="s">
        <v>47</v>
      </c>
      <c r="BB51">
        <v>100</v>
      </c>
      <c r="BC51" t="s">
        <v>47</v>
      </c>
      <c r="BD51">
        <v>100</v>
      </c>
      <c r="BE51" t="s">
        <v>47</v>
      </c>
      <c r="BF51">
        <v>100</v>
      </c>
      <c r="BG51" t="s">
        <v>47</v>
      </c>
      <c r="BH51">
        <v>100</v>
      </c>
      <c r="BI51" t="s">
        <v>47</v>
      </c>
      <c r="BJ51">
        <v>100</v>
      </c>
      <c r="BK51" t="s">
        <v>47</v>
      </c>
      <c r="BL51">
        <v>100</v>
      </c>
      <c r="BM51" t="s">
        <v>47</v>
      </c>
      <c r="BN51">
        <v>100</v>
      </c>
      <c r="BO51" t="s">
        <v>47</v>
      </c>
      <c r="BP51">
        <v>100</v>
      </c>
      <c r="BQ51" t="s">
        <v>48</v>
      </c>
      <c r="BR51">
        <v>100</v>
      </c>
      <c r="BS51" t="s">
        <v>48</v>
      </c>
      <c r="BT51">
        <v>100</v>
      </c>
      <c r="BU51" t="s">
        <v>49</v>
      </c>
      <c r="BV51">
        <v>100</v>
      </c>
      <c r="BW51" t="s">
        <v>49</v>
      </c>
      <c r="BX51">
        <v>100</v>
      </c>
      <c r="BY51" t="s">
        <v>49</v>
      </c>
      <c r="BZ51">
        <v>100</v>
      </c>
      <c r="CA51" t="s">
        <v>49</v>
      </c>
      <c r="CB51">
        <v>100</v>
      </c>
      <c r="CC51" t="s">
        <v>54</v>
      </c>
      <c r="CD51">
        <v>100</v>
      </c>
      <c r="CE51" t="s">
        <v>54</v>
      </c>
      <c r="CF51">
        <v>100</v>
      </c>
      <c r="CG51" t="s">
        <v>54</v>
      </c>
      <c r="CH51">
        <v>100</v>
      </c>
      <c r="CI51" t="s">
        <v>54</v>
      </c>
      <c r="CJ51">
        <v>100</v>
      </c>
      <c r="CK51" t="s">
        <v>56</v>
      </c>
      <c r="CL51">
        <v>100</v>
      </c>
      <c r="CM51" t="s">
        <v>56</v>
      </c>
      <c r="CN51">
        <v>100</v>
      </c>
      <c r="CO51" t="s">
        <v>56</v>
      </c>
      <c r="CP51">
        <v>100</v>
      </c>
      <c r="CQ51" t="s">
        <v>56</v>
      </c>
      <c r="CR51">
        <v>100</v>
      </c>
      <c r="CS51" t="s">
        <v>57</v>
      </c>
      <c r="CT51">
        <v>100</v>
      </c>
      <c r="CU51" t="s">
        <v>61</v>
      </c>
      <c r="CV51">
        <v>100</v>
      </c>
      <c r="CW51" t="s">
        <v>61</v>
      </c>
      <c r="CX51">
        <v>100</v>
      </c>
      <c r="CY51" t="s">
        <v>61</v>
      </c>
      <c r="CZ51">
        <v>100</v>
      </c>
      <c r="DA51" t="s">
        <v>61</v>
      </c>
      <c r="DB51">
        <v>100</v>
      </c>
      <c r="DC51" t="s">
        <v>61</v>
      </c>
      <c r="DD51">
        <v>100</v>
      </c>
      <c r="DE51" t="s">
        <v>61</v>
      </c>
      <c r="DF51">
        <v>100</v>
      </c>
      <c r="DG51" t="s">
        <v>61</v>
      </c>
      <c r="DH51">
        <v>100</v>
      </c>
      <c r="DI51" t="s">
        <v>61</v>
      </c>
      <c r="DJ51">
        <v>100</v>
      </c>
      <c r="DK51" t="s">
        <v>61</v>
      </c>
      <c r="DL51">
        <v>100</v>
      </c>
      <c r="DM51" t="s">
        <v>61</v>
      </c>
      <c r="DN51">
        <v>100</v>
      </c>
      <c r="DO51" t="s">
        <v>61</v>
      </c>
      <c r="DP51">
        <v>100</v>
      </c>
      <c r="DQ51" t="s">
        <v>61</v>
      </c>
      <c r="DR51">
        <v>100</v>
      </c>
      <c r="DS51" t="s">
        <v>61</v>
      </c>
      <c r="DT51">
        <v>100</v>
      </c>
      <c r="DU51" t="s">
        <v>61</v>
      </c>
      <c r="DV51">
        <v>100</v>
      </c>
      <c r="DW51" t="s">
        <v>61</v>
      </c>
      <c r="DX51">
        <v>100</v>
      </c>
      <c r="DY51" t="s">
        <v>61</v>
      </c>
      <c r="DZ51">
        <v>100</v>
      </c>
      <c r="EA51" t="s">
        <v>61</v>
      </c>
      <c r="EB51">
        <v>100</v>
      </c>
      <c r="EC51" t="s">
        <v>61</v>
      </c>
      <c r="ED51">
        <v>100</v>
      </c>
      <c r="EE51" t="s">
        <v>61</v>
      </c>
      <c r="EF51">
        <v>100</v>
      </c>
      <c r="EG51" t="s">
        <v>61</v>
      </c>
      <c r="EH51">
        <v>100</v>
      </c>
      <c r="EI51" t="s">
        <v>61</v>
      </c>
      <c r="EJ51">
        <v>100</v>
      </c>
      <c r="EK51" t="s">
        <v>61</v>
      </c>
      <c r="EL51">
        <v>100</v>
      </c>
      <c r="EM51" t="s">
        <v>61</v>
      </c>
      <c r="EN51">
        <v>100</v>
      </c>
      <c r="EO51" t="s">
        <v>61</v>
      </c>
      <c r="EP51">
        <v>100</v>
      </c>
      <c r="EQ51" t="s">
        <v>61</v>
      </c>
      <c r="ER51">
        <v>100</v>
      </c>
      <c r="ES51" t="s">
        <v>61</v>
      </c>
      <c r="ET51">
        <v>100</v>
      </c>
      <c r="EU51" t="s">
        <v>61</v>
      </c>
      <c r="EV51">
        <v>100</v>
      </c>
      <c r="EW51" t="s">
        <v>61</v>
      </c>
      <c r="EX51">
        <v>100</v>
      </c>
      <c r="EY51" t="s">
        <v>61</v>
      </c>
      <c r="EZ51">
        <v>100</v>
      </c>
      <c r="FA51" t="s">
        <v>61</v>
      </c>
      <c r="FB51">
        <v>100</v>
      </c>
      <c r="FC51" t="s">
        <v>61</v>
      </c>
      <c r="FD51">
        <v>100</v>
      </c>
      <c r="FE51" t="s">
        <v>61</v>
      </c>
      <c r="FF51">
        <v>100</v>
      </c>
      <c r="FG51" t="s">
        <v>61</v>
      </c>
      <c r="FH51">
        <v>100</v>
      </c>
      <c r="FI51" t="s">
        <v>61</v>
      </c>
      <c r="FJ51">
        <v>100</v>
      </c>
      <c r="FK51" t="s">
        <v>61</v>
      </c>
      <c r="FL51">
        <v>100</v>
      </c>
      <c r="FM51" t="s">
        <v>61</v>
      </c>
      <c r="FN51">
        <v>100</v>
      </c>
      <c r="FO51" t="s">
        <v>61</v>
      </c>
      <c r="FP51">
        <v>100</v>
      </c>
      <c r="FQ51" t="s">
        <v>61</v>
      </c>
      <c r="FR51">
        <v>100</v>
      </c>
      <c r="FS51" t="s">
        <v>61</v>
      </c>
      <c r="FT51">
        <v>100</v>
      </c>
      <c r="FU51" t="s">
        <v>61</v>
      </c>
      <c r="FV51">
        <v>100</v>
      </c>
      <c r="FW51" t="s">
        <v>61</v>
      </c>
      <c r="FX51">
        <v>100</v>
      </c>
      <c r="FY51" t="s">
        <v>61</v>
      </c>
      <c r="FZ51">
        <v>100</v>
      </c>
      <c r="GA51" t="s">
        <v>61</v>
      </c>
      <c r="GB51">
        <v>100</v>
      </c>
      <c r="GC51" t="s">
        <v>61</v>
      </c>
      <c r="GD51">
        <v>100</v>
      </c>
      <c r="GE51" t="s">
        <v>61</v>
      </c>
      <c r="GF51">
        <v>100</v>
      </c>
      <c r="GG51" t="s">
        <v>61</v>
      </c>
      <c r="GH51">
        <v>100</v>
      </c>
      <c r="GI51" t="s">
        <v>61</v>
      </c>
      <c r="GJ51">
        <v>100</v>
      </c>
      <c r="GK51" t="s">
        <v>61</v>
      </c>
      <c r="GL51">
        <v>100</v>
      </c>
      <c r="GM51" t="s">
        <v>61</v>
      </c>
      <c r="GN51">
        <v>100</v>
      </c>
      <c r="GO51" t="s">
        <v>61</v>
      </c>
      <c r="GP51">
        <v>100</v>
      </c>
      <c r="GQ51" t="s">
        <v>61</v>
      </c>
      <c r="GR51">
        <v>100</v>
      </c>
      <c r="GS51" t="s">
        <v>61</v>
      </c>
      <c r="GT51">
        <v>100</v>
      </c>
      <c r="GU51" t="s">
        <v>61</v>
      </c>
      <c r="GV51">
        <v>100</v>
      </c>
      <c r="GW51" t="s">
        <v>61</v>
      </c>
      <c r="GX51">
        <v>100</v>
      </c>
      <c r="GY51" t="s">
        <v>62</v>
      </c>
      <c r="GZ51">
        <v>100</v>
      </c>
      <c r="HA51" t="s">
        <v>63</v>
      </c>
      <c r="HB51">
        <v>100</v>
      </c>
      <c r="HC51" t="s">
        <v>63</v>
      </c>
      <c r="HD51">
        <v>100</v>
      </c>
      <c r="HE51" t="s">
        <v>63</v>
      </c>
      <c r="HF51">
        <v>100</v>
      </c>
      <c r="HG51" t="s">
        <v>63</v>
      </c>
      <c r="HH51">
        <v>100</v>
      </c>
      <c r="HI51" t="s">
        <v>63</v>
      </c>
      <c r="HJ51">
        <v>100</v>
      </c>
      <c r="HK51" t="s">
        <v>63</v>
      </c>
      <c r="HL51">
        <v>100</v>
      </c>
      <c r="HM51" t="s">
        <v>63</v>
      </c>
      <c r="HN51">
        <v>100</v>
      </c>
      <c r="HO51" t="s">
        <v>63</v>
      </c>
      <c r="HP51">
        <v>100</v>
      </c>
      <c r="HQ51" t="s">
        <v>63</v>
      </c>
      <c r="HR51">
        <v>100</v>
      </c>
      <c r="HS51" t="s">
        <v>64</v>
      </c>
      <c r="HT51">
        <v>100</v>
      </c>
      <c r="HU51" t="s">
        <v>64</v>
      </c>
      <c r="HV51">
        <v>100</v>
      </c>
      <c r="HW51" t="s">
        <v>64</v>
      </c>
      <c r="HX51">
        <v>100</v>
      </c>
      <c r="HY51" t="s">
        <v>64</v>
      </c>
      <c r="HZ51">
        <v>100</v>
      </c>
      <c r="IA51" t="s">
        <v>64</v>
      </c>
      <c r="IB51">
        <v>100</v>
      </c>
      <c r="IC51" t="s">
        <v>64</v>
      </c>
      <c r="ID51">
        <v>100</v>
      </c>
      <c r="IE51" t="s">
        <v>64</v>
      </c>
      <c r="IF51">
        <v>100</v>
      </c>
      <c r="IG51" t="s">
        <v>64</v>
      </c>
      <c r="IH51">
        <v>100</v>
      </c>
      <c r="II51" t="s">
        <v>64</v>
      </c>
      <c r="IJ51">
        <v>100</v>
      </c>
      <c r="IK51" t="s">
        <v>64</v>
      </c>
      <c r="IL51">
        <v>100</v>
      </c>
      <c r="IM51" t="s">
        <v>64</v>
      </c>
      <c r="IN51">
        <v>100</v>
      </c>
      <c r="IO51" t="s">
        <v>64</v>
      </c>
      <c r="IP51">
        <v>100</v>
      </c>
      <c r="IQ51" t="s">
        <v>64</v>
      </c>
      <c r="IR51">
        <v>100</v>
      </c>
      <c r="IS51" t="s">
        <v>64</v>
      </c>
      <c r="IT51">
        <v>100</v>
      </c>
      <c r="IU51" t="s">
        <v>64</v>
      </c>
      <c r="IV51">
        <v>100</v>
      </c>
      <c r="IW51" t="s">
        <v>64</v>
      </c>
      <c r="IX51">
        <v>100</v>
      </c>
      <c r="IY51" t="s">
        <v>64</v>
      </c>
      <c r="IZ51">
        <v>100</v>
      </c>
      <c r="JA51" t="s">
        <v>65</v>
      </c>
      <c r="JB51">
        <v>100</v>
      </c>
      <c r="JC51" t="s">
        <v>65</v>
      </c>
      <c r="JD51">
        <v>100</v>
      </c>
      <c r="JE51" t="s">
        <v>65</v>
      </c>
      <c r="JF51">
        <v>100</v>
      </c>
      <c r="JG51" t="s">
        <v>65</v>
      </c>
      <c r="JH51">
        <v>100</v>
      </c>
      <c r="JI51" t="s">
        <v>65</v>
      </c>
      <c r="JJ51">
        <v>100</v>
      </c>
      <c r="JK51" t="s">
        <v>65</v>
      </c>
      <c r="JL51">
        <v>100</v>
      </c>
      <c r="JM51" t="s">
        <v>65</v>
      </c>
      <c r="JN51">
        <v>100</v>
      </c>
      <c r="JO51" t="s">
        <v>65</v>
      </c>
      <c r="JP51">
        <v>100</v>
      </c>
      <c r="JQ51" t="s">
        <v>65</v>
      </c>
      <c r="JR51">
        <v>100</v>
      </c>
      <c r="JS51" t="s">
        <v>65</v>
      </c>
      <c r="JT51">
        <v>100</v>
      </c>
      <c r="JU51" t="s">
        <v>65</v>
      </c>
      <c r="JV51">
        <v>100</v>
      </c>
      <c r="JW51" t="s">
        <v>65</v>
      </c>
      <c r="JX51">
        <v>100</v>
      </c>
      <c r="JY51" t="s">
        <v>65</v>
      </c>
      <c r="JZ51">
        <v>100</v>
      </c>
      <c r="KA51" t="s">
        <v>65</v>
      </c>
      <c r="KB51">
        <v>100</v>
      </c>
      <c r="KC51" t="s">
        <v>65</v>
      </c>
      <c r="KD51">
        <v>100</v>
      </c>
      <c r="KE51" t="s">
        <v>65</v>
      </c>
      <c r="KF51">
        <v>100</v>
      </c>
      <c r="KG51" t="s">
        <v>65</v>
      </c>
      <c r="KH51">
        <v>100</v>
      </c>
      <c r="KI51" t="s">
        <v>65</v>
      </c>
      <c r="KJ51">
        <v>100</v>
      </c>
      <c r="KK51" t="s">
        <v>65</v>
      </c>
      <c r="KL51">
        <v>100</v>
      </c>
      <c r="KM51" t="s">
        <v>66</v>
      </c>
      <c r="KN51">
        <v>100</v>
      </c>
      <c r="KO51" t="s">
        <v>66</v>
      </c>
      <c r="KP51">
        <v>100</v>
      </c>
      <c r="KQ51" t="s">
        <v>66</v>
      </c>
      <c r="KR51">
        <v>100</v>
      </c>
      <c r="KS51" t="s">
        <v>66</v>
      </c>
      <c r="KT51">
        <v>100</v>
      </c>
      <c r="KU51" t="s">
        <v>66</v>
      </c>
      <c r="KV51">
        <v>100</v>
      </c>
      <c r="KW51" t="s">
        <v>66</v>
      </c>
      <c r="KX51">
        <v>100</v>
      </c>
      <c r="KY51" t="s">
        <v>66</v>
      </c>
      <c r="KZ51">
        <v>100</v>
      </c>
      <c r="LA51" t="s">
        <v>66</v>
      </c>
      <c r="LB51">
        <v>100</v>
      </c>
      <c r="LC51" t="s">
        <v>66</v>
      </c>
      <c r="LD51">
        <v>100</v>
      </c>
      <c r="LE51" t="s">
        <v>66</v>
      </c>
      <c r="LF51">
        <v>100</v>
      </c>
      <c r="LG51" t="s">
        <v>66</v>
      </c>
      <c r="LH51">
        <v>100</v>
      </c>
      <c r="LI51" t="s">
        <v>66</v>
      </c>
      <c r="LJ51">
        <v>100</v>
      </c>
      <c r="LK51" t="s">
        <v>66</v>
      </c>
      <c r="LL51">
        <v>100</v>
      </c>
      <c r="LM51" t="s">
        <v>66</v>
      </c>
      <c r="LN51">
        <v>100</v>
      </c>
      <c r="LO51" t="s">
        <v>69</v>
      </c>
      <c r="LP51">
        <v>100</v>
      </c>
      <c r="LQ51" t="s">
        <v>69</v>
      </c>
      <c r="LR51">
        <v>100</v>
      </c>
      <c r="LS51" t="s">
        <v>69</v>
      </c>
      <c r="LT51">
        <v>100</v>
      </c>
      <c r="LU51" t="s">
        <v>69</v>
      </c>
      <c r="LV51">
        <v>100</v>
      </c>
      <c r="LW51" t="s">
        <v>69</v>
      </c>
      <c r="LX51">
        <v>100</v>
      </c>
      <c r="LY51" t="s">
        <v>69</v>
      </c>
      <c r="LZ51">
        <v>100</v>
      </c>
      <c r="MA51" t="s">
        <v>69</v>
      </c>
      <c r="MB51">
        <v>100</v>
      </c>
      <c r="MC51" t="s">
        <v>69</v>
      </c>
      <c r="MD51">
        <v>100</v>
      </c>
      <c r="ME51" t="s">
        <v>69</v>
      </c>
      <c r="MF51">
        <v>100</v>
      </c>
      <c r="MG51" t="s">
        <v>69</v>
      </c>
      <c r="MH51">
        <v>100</v>
      </c>
      <c r="MI51" t="s">
        <v>69</v>
      </c>
      <c r="MJ51">
        <v>100</v>
      </c>
      <c r="MK51" t="s">
        <v>69</v>
      </c>
      <c r="ML51">
        <v>100</v>
      </c>
      <c r="MM51" t="s">
        <v>69</v>
      </c>
      <c r="MN51">
        <v>100</v>
      </c>
      <c r="MO51" t="s">
        <v>69</v>
      </c>
      <c r="MP51">
        <v>100</v>
      </c>
      <c r="MQ51" t="s">
        <v>69</v>
      </c>
      <c r="MR51">
        <v>100</v>
      </c>
      <c r="MS51" t="s">
        <v>69</v>
      </c>
      <c r="MT51">
        <v>100</v>
      </c>
      <c r="MU51" t="s">
        <v>69</v>
      </c>
      <c r="MV51">
        <v>100</v>
      </c>
      <c r="MW51" t="s">
        <v>69</v>
      </c>
      <c r="MX51">
        <v>100</v>
      </c>
      <c r="MY51" t="s">
        <v>69</v>
      </c>
      <c r="MZ51">
        <v>100</v>
      </c>
      <c r="NA51" t="s">
        <v>70</v>
      </c>
      <c r="NB51">
        <v>100</v>
      </c>
      <c r="NC51" t="s">
        <v>70</v>
      </c>
      <c r="ND51">
        <v>100</v>
      </c>
      <c r="NE51" t="s">
        <v>69</v>
      </c>
      <c r="NF51">
        <v>100</v>
      </c>
      <c r="NG51" t="s">
        <v>70</v>
      </c>
      <c r="NH51">
        <v>100</v>
      </c>
      <c r="NI51" t="s">
        <v>70</v>
      </c>
      <c r="NJ51">
        <v>100</v>
      </c>
      <c r="NK51" t="s">
        <v>70</v>
      </c>
      <c r="NL51">
        <v>100</v>
      </c>
      <c r="NM51" t="s">
        <v>70</v>
      </c>
      <c r="NN51">
        <v>100</v>
      </c>
      <c r="NO51" t="s">
        <v>71</v>
      </c>
      <c r="NP51">
        <v>100</v>
      </c>
      <c r="NQ51" t="s">
        <v>71</v>
      </c>
      <c r="NR51">
        <v>100</v>
      </c>
      <c r="NS51" t="s">
        <v>72</v>
      </c>
      <c r="NT51">
        <v>100</v>
      </c>
      <c r="NU51" t="s">
        <v>72</v>
      </c>
      <c r="NV51">
        <v>100</v>
      </c>
      <c r="NW51" t="s">
        <v>72</v>
      </c>
      <c r="NX51">
        <v>100</v>
      </c>
      <c r="NY51" t="s">
        <v>72</v>
      </c>
      <c r="NZ51">
        <v>100</v>
      </c>
      <c r="OA51" t="s">
        <v>72</v>
      </c>
      <c r="OB51">
        <v>100</v>
      </c>
      <c r="OC51" t="s">
        <v>72</v>
      </c>
      <c r="OD51">
        <v>100</v>
      </c>
      <c r="OE51" t="s">
        <v>72</v>
      </c>
      <c r="OF51">
        <v>100</v>
      </c>
      <c r="OG51" t="s">
        <v>72</v>
      </c>
      <c r="OH51">
        <v>100</v>
      </c>
      <c r="OI51" t="s">
        <v>72</v>
      </c>
      <c r="OJ51">
        <v>100</v>
      </c>
      <c r="OK51" t="s">
        <v>72</v>
      </c>
      <c r="OL51">
        <v>100</v>
      </c>
      <c r="OM51" t="s">
        <v>72</v>
      </c>
      <c r="ON51">
        <v>100</v>
      </c>
      <c r="OO51" t="s">
        <v>72</v>
      </c>
      <c r="OP51">
        <v>100</v>
      </c>
      <c r="OQ51" t="s">
        <v>72</v>
      </c>
      <c r="OR51">
        <v>100</v>
      </c>
      <c r="OS51" t="s">
        <v>72</v>
      </c>
      <c r="OT51">
        <v>100</v>
      </c>
      <c r="OU51" t="s">
        <v>72</v>
      </c>
      <c r="OV51">
        <v>100</v>
      </c>
      <c r="OW51" t="s">
        <v>72</v>
      </c>
      <c r="OX51">
        <v>100</v>
      </c>
      <c r="OY51" t="s">
        <v>72</v>
      </c>
      <c r="OZ51">
        <v>100</v>
      </c>
      <c r="PA51" t="s">
        <v>72</v>
      </c>
      <c r="PB51">
        <v>100</v>
      </c>
      <c r="PC51" t="s">
        <v>72</v>
      </c>
      <c r="PD51">
        <v>100</v>
      </c>
      <c r="PE51" t="s">
        <v>72</v>
      </c>
      <c r="PF51">
        <v>100</v>
      </c>
      <c r="PG51" t="s">
        <v>72</v>
      </c>
      <c r="PH51">
        <v>100</v>
      </c>
      <c r="PI51" t="s">
        <v>72</v>
      </c>
      <c r="PJ51">
        <v>100</v>
      </c>
      <c r="PK51" t="s">
        <v>72</v>
      </c>
      <c r="PL51">
        <v>100</v>
      </c>
      <c r="PM51" t="s">
        <v>72</v>
      </c>
      <c r="PN51">
        <v>100</v>
      </c>
      <c r="PO51" t="s">
        <v>72</v>
      </c>
      <c r="PP51">
        <v>100</v>
      </c>
      <c r="PQ51" t="s">
        <v>72</v>
      </c>
      <c r="PR51">
        <v>100</v>
      </c>
      <c r="PS51" t="s">
        <v>72</v>
      </c>
      <c r="PT51">
        <v>100</v>
      </c>
      <c r="PU51" t="s">
        <v>72</v>
      </c>
      <c r="PV51">
        <v>100</v>
      </c>
      <c r="PW51" t="s">
        <v>72</v>
      </c>
      <c r="PX51">
        <v>100</v>
      </c>
      <c r="PY51" t="s">
        <v>72</v>
      </c>
      <c r="PZ51">
        <v>100</v>
      </c>
      <c r="QA51" t="s">
        <v>72</v>
      </c>
      <c r="QB51">
        <v>100</v>
      </c>
      <c r="QC51" t="s">
        <v>72</v>
      </c>
      <c r="QD51">
        <v>100</v>
      </c>
      <c r="QE51" t="s">
        <v>72</v>
      </c>
      <c r="QF51">
        <v>100</v>
      </c>
      <c r="QG51" t="s">
        <v>72</v>
      </c>
      <c r="QH51">
        <v>100</v>
      </c>
      <c r="QI51" t="s">
        <v>72</v>
      </c>
      <c r="QJ51">
        <v>100</v>
      </c>
      <c r="QK51" t="s">
        <v>72</v>
      </c>
      <c r="QL51">
        <v>100</v>
      </c>
      <c r="QM51" t="s">
        <v>72</v>
      </c>
      <c r="QN51">
        <v>100</v>
      </c>
      <c r="QO51" t="s">
        <v>72</v>
      </c>
      <c r="QP51">
        <v>100</v>
      </c>
      <c r="QQ51" t="s">
        <v>72</v>
      </c>
      <c r="QR51">
        <v>100</v>
      </c>
      <c r="QS51" t="s">
        <v>72</v>
      </c>
      <c r="QT51">
        <v>100</v>
      </c>
      <c r="QU51" t="s">
        <v>72</v>
      </c>
      <c r="QV51">
        <v>100</v>
      </c>
      <c r="QW51" t="s">
        <v>72</v>
      </c>
      <c r="QX51">
        <v>100</v>
      </c>
      <c r="QY51" t="s">
        <v>72</v>
      </c>
      <c r="QZ51">
        <v>100</v>
      </c>
      <c r="RA51" t="s">
        <v>72</v>
      </c>
      <c r="RB51">
        <v>100</v>
      </c>
      <c r="RC51" t="s">
        <v>72</v>
      </c>
      <c r="RD51">
        <v>100</v>
      </c>
      <c r="RE51" t="s">
        <v>72</v>
      </c>
      <c r="RF51">
        <v>100</v>
      </c>
      <c r="RG51" t="s">
        <v>72</v>
      </c>
      <c r="RH51">
        <v>100</v>
      </c>
      <c r="RI51" t="s">
        <v>72</v>
      </c>
      <c r="RJ51">
        <v>100</v>
      </c>
      <c r="RK51" t="s">
        <v>72</v>
      </c>
      <c r="RL51">
        <v>100</v>
      </c>
      <c r="RM51" t="s">
        <v>72</v>
      </c>
      <c r="RN51">
        <v>100</v>
      </c>
      <c r="RO51" t="s">
        <v>72</v>
      </c>
      <c r="RP51">
        <v>100</v>
      </c>
      <c r="RQ51" t="s">
        <v>72</v>
      </c>
      <c r="RR51">
        <v>100</v>
      </c>
      <c r="RS51" t="s">
        <v>72</v>
      </c>
      <c r="RT51">
        <v>100</v>
      </c>
      <c r="RU51" t="s">
        <v>72</v>
      </c>
      <c r="RV51">
        <v>100</v>
      </c>
      <c r="RW51" t="s">
        <v>72</v>
      </c>
      <c r="RX51">
        <v>100</v>
      </c>
      <c r="RY51" t="s">
        <v>72</v>
      </c>
      <c r="RZ51">
        <v>100</v>
      </c>
      <c r="SA51" t="s">
        <v>72</v>
      </c>
      <c r="SB51">
        <v>100</v>
      </c>
      <c r="SC51" t="s">
        <v>72</v>
      </c>
      <c r="SD51">
        <v>100</v>
      </c>
      <c r="SE51" t="s">
        <v>72</v>
      </c>
      <c r="SF51">
        <v>100</v>
      </c>
      <c r="SG51" t="s">
        <v>72</v>
      </c>
      <c r="SH51">
        <v>100</v>
      </c>
      <c r="SI51" t="s">
        <v>72</v>
      </c>
      <c r="SJ51">
        <v>100</v>
      </c>
      <c r="SK51" t="s">
        <v>72</v>
      </c>
      <c r="SL51">
        <v>100</v>
      </c>
      <c r="SM51" t="s">
        <v>72</v>
      </c>
      <c r="SN51">
        <v>100</v>
      </c>
      <c r="SO51" t="s">
        <v>72</v>
      </c>
      <c r="SP51">
        <v>100</v>
      </c>
      <c r="SQ51" t="s">
        <v>72</v>
      </c>
      <c r="SR51">
        <v>100</v>
      </c>
      <c r="SS51" t="s">
        <v>72</v>
      </c>
      <c r="ST51">
        <v>100</v>
      </c>
      <c r="SU51" t="s">
        <v>72</v>
      </c>
      <c r="SV51">
        <v>100</v>
      </c>
      <c r="SW51" t="s">
        <v>72</v>
      </c>
      <c r="SX51">
        <v>100</v>
      </c>
      <c r="SY51" t="s">
        <v>72</v>
      </c>
      <c r="SZ51">
        <v>100</v>
      </c>
      <c r="TA51" t="s">
        <v>72</v>
      </c>
      <c r="TB51">
        <v>100</v>
      </c>
      <c r="TC51" t="s">
        <v>72</v>
      </c>
      <c r="TD51">
        <v>100</v>
      </c>
      <c r="TE51" t="s">
        <v>72</v>
      </c>
      <c r="TF51">
        <v>100</v>
      </c>
      <c r="TG51" t="s">
        <v>72</v>
      </c>
      <c r="TH51">
        <v>100</v>
      </c>
      <c r="TI51" t="s">
        <v>72</v>
      </c>
      <c r="TJ51">
        <v>100</v>
      </c>
      <c r="TK51" t="s">
        <v>72</v>
      </c>
      <c r="TL51">
        <v>100</v>
      </c>
      <c r="TM51" t="s">
        <v>72</v>
      </c>
      <c r="TN51">
        <v>100</v>
      </c>
      <c r="TO51" t="s">
        <v>72</v>
      </c>
      <c r="TP51">
        <v>100</v>
      </c>
      <c r="TQ51" t="s">
        <v>72</v>
      </c>
      <c r="TR51">
        <v>100</v>
      </c>
      <c r="TS51" t="s">
        <v>72</v>
      </c>
      <c r="TT51">
        <v>100</v>
      </c>
      <c r="TU51" t="s">
        <v>72</v>
      </c>
      <c r="TV51">
        <v>100</v>
      </c>
      <c r="TW51" t="s">
        <v>72</v>
      </c>
      <c r="TX51">
        <v>100</v>
      </c>
      <c r="TY51" t="s">
        <v>72</v>
      </c>
      <c r="TZ51">
        <v>100</v>
      </c>
      <c r="UA51" t="s">
        <v>72</v>
      </c>
      <c r="UB51">
        <v>100</v>
      </c>
      <c r="UC51" t="s">
        <v>72</v>
      </c>
      <c r="UD51">
        <v>100</v>
      </c>
      <c r="UE51" t="s">
        <v>72</v>
      </c>
      <c r="UF51">
        <v>100</v>
      </c>
      <c r="UG51" t="s">
        <v>72</v>
      </c>
      <c r="UH51">
        <v>100</v>
      </c>
      <c r="UI51" t="s">
        <v>72</v>
      </c>
      <c r="UJ51">
        <v>100</v>
      </c>
      <c r="UK51" t="s">
        <v>72</v>
      </c>
      <c r="UL51">
        <v>100</v>
      </c>
      <c r="UM51" t="s">
        <v>72</v>
      </c>
      <c r="UN51">
        <v>100</v>
      </c>
      <c r="UO51" t="s">
        <v>72</v>
      </c>
      <c r="UP51">
        <v>100</v>
      </c>
      <c r="UQ51" t="s">
        <v>72</v>
      </c>
      <c r="UR51">
        <v>100</v>
      </c>
      <c r="US51" t="s">
        <v>72</v>
      </c>
      <c r="UT51">
        <v>100</v>
      </c>
      <c r="UU51" t="s">
        <v>72</v>
      </c>
      <c r="UV51">
        <v>100</v>
      </c>
      <c r="UW51" t="s">
        <v>72</v>
      </c>
      <c r="UX51">
        <v>100</v>
      </c>
      <c r="UY51" t="s">
        <v>72</v>
      </c>
      <c r="UZ51">
        <v>100</v>
      </c>
      <c r="VA51" t="s">
        <v>72</v>
      </c>
      <c r="VB51">
        <v>100</v>
      </c>
      <c r="VC51" t="s">
        <v>72</v>
      </c>
      <c r="VD51">
        <v>100</v>
      </c>
      <c r="VE51" t="s">
        <v>72</v>
      </c>
      <c r="VF51">
        <v>100</v>
      </c>
      <c r="VG51" t="s">
        <v>72</v>
      </c>
      <c r="VH51">
        <v>100</v>
      </c>
      <c r="VI51" t="s">
        <v>72</v>
      </c>
      <c r="VJ51">
        <v>100</v>
      </c>
      <c r="VK51" t="s">
        <v>72</v>
      </c>
      <c r="VL51">
        <v>100</v>
      </c>
      <c r="VM51" t="s">
        <v>72</v>
      </c>
      <c r="VN51">
        <v>100</v>
      </c>
      <c r="VO51" t="s">
        <v>72</v>
      </c>
      <c r="VP51">
        <v>100</v>
      </c>
      <c r="VQ51" t="s">
        <v>72</v>
      </c>
      <c r="VR51">
        <v>100</v>
      </c>
      <c r="VS51" t="s">
        <v>72</v>
      </c>
      <c r="VT51">
        <v>100</v>
      </c>
      <c r="VU51" t="s">
        <v>72</v>
      </c>
      <c r="VV51">
        <v>100</v>
      </c>
      <c r="VW51" t="s">
        <v>72</v>
      </c>
      <c r="VX51">
        <v>100</v>
      </c>
      <c r="VY51" t="s">
        <v>72</v>
      </c>
      <c r="VZ51">
        <v>100</v>
      </c>
      <c r="WA51" t="s">
        <v>72</v>
      </c>
      <c r="WB51">
        <v>100</v>
      </c>
    </row>
    <row r="52" spans="1:600" x14ac:dyDescent="0.3">
      <c r="A52" t="s">
        <v>45</v>
      </c>
      <c r="B52">
        <v>100</v>
      </c>
      <c r="C52" t="s">
        <v>45</v>
      </c>
      <c r="D52">
        <v>100</v>
      </c>
      <c r="E52" t="s">
        <v>45</v>
      </c>
      <c r="F52">
        <v>100</v>
      </c>
      <c r="G52" t="s">
        <v>45</v>
      </c>
      <c r="H52">
        <v>100</v>
      </c>
      <c r="I52" t="s">
        <v>45</v>
      </c>
      <c r="J52">
        <v>100</v>
      </c>
      <c r="K52" t="s">
        <v>45</v>
      </c>
      <c r="L52">
        <v>100</v>
      </c>
      <c r="M52" t="s">
        <v>45</v>
      </c>
      <c r="N52">
        <v>100</v>
      </c>
      <c r="O52" t="s">
        <v>45</v>
      </c>
      <c r="P52">
        <v>100</v>
      </c>
      <c r="Q52" t="s">
        <v>46</v>
      </c>
      <c r="R52">
        <v>100</v>
      </c>
      <c r="S52" t="s">
        <v>46</v>
      </c>
      <c r="T52">
        <v>100</v>
      </c>
      <c r="U52" t="s">
        <v>46</v>
      </c>
      <c r="V52">
        <v>100</v>
      </c>
      <c r="W52" t="s">
        <v>46</v>
      </c>
      <c r="X52">
        <v>100</v>
      </c>
      <c r="Y52" t="s">
        <v>46</v>
      </c>
      <c r="Z52">
        <v>100</v>
      </c>
      <c r="AA52" t="s">
        <v>46</v>
      </c>
      <c r="AB52">
        <v>100</v>
      </c>
      <c r="AC52" t="s">
        <v>46</v>
      </c>
      <c r="AD52">
        <v>100</v>
      </c>
      <c r="AE52" t="s">
        <v>46</v>
      </c>
      <c r="AF52">
        <v>100</v>
      </c>
      <c r="AG52" t="s">
        <v>46</v>
      </c>
      <c r="AH52">
        <v>100</v>
      </c>
      <c r="AI52" t="s">
        <v>46</v>
      </c>
      <c r="AJ52">
        <v>100</v>
      </c>
      <c r="AK52" t="s">
        <v>46</v>
      </c>
      <c r="AL52">
        <v>100</v>
      </c>
      <c r="AM52" t="s">
        <v>47</v>
      </c>
      <c r="AN52">
        <v>100</v>
      </c>
      <c r="AO52" t="s">
        <v>47</v>
      </c>
      <c r="AP52">
        <v>100</v>
      </c>
      <c r="AQ52" t="s">
        <v>47</v>
      </c>
      <c r="AR52">
        <v>100</v>
      </c>
      <c r="AS52" t="s">
        <v>47</v>
      </c>
      <c r="AT52">
        <v>100</v>
      </c>
      <c r="AU52" t="s">
        <v>48</v>
      </c>
      <c r="AV52">
        <v>100</v>
      </c>
      <c r="AW52" t="s">
        <v>48</v>
      </c>
      <c r="AX52">
        <v>100</v>
      </c>
      <c r="AY52" t="s">
        <v>48</v>
      </c>
      <c r="AZ52">
        <v>100</v>
      </c>
      <c r="BA52" t="s">
        <v>48</v>
      </c>
      <c r="BB52">
        <v>100</v>
      </c>
      <c r="BC52" t="s">
        <v>48</v>
      </c>
      <c r="BD52">
        <v>100</v>
      </c>
      <c r="BE52" t="s">
        <v>48</v>
      </c>
      <c r="BF52">
        <v>100</v>
      </c>
      <c r="BG52" t="s">
        <v>48</v>
      </c>
      <c r="BH52">
        <v>100</v>
      </c>
      <c r="BI52" t="s">
        <v>48</v>
      </c>
      <c r="BJ52">
        <v>100</v>
      </c>
      <c r="BK52" t="s">
        <v>48</v>
      </c>
      <c r="BL52">
        <v>100</v>
      </c>
      <c r="BM52" t="s">
        <v>48</v>
      </c>
      <c r="BN52">
        <v>100</v>
      </c>
      <c r="BO52" t="s">
        <v>48</v>
      </c>
      <c r="BP52">
        <v>100</v>
      </c>
      <c r="BQ52" t="s">
        <v>49</v>
      </c>
      <c r="BR52">
        <v>100</v>
      </c>
      <c r="BS52" t="s">
        <v>49</v>
      </c>
      <c r="BT52">
        <v>100</v>
      </c>
      <c r="BU52" t="s">
        <v>50</v>
      </c>
      <c r="BV52">
        <v>100</v>
      </c>
      <c r="BW52" t="s">
        <v>50</v>
      </c>
      <c r="BX52">
        <v>100</v>
      </c>
      <c r="BY52" t="s">
        <v>50</v>
      </c>
      <c r="BZ52">
        <v>100</v>
      </c>
      <c r="CA52" t="s">
        <v>50</v>
      </c>
      <c r="CB52">
        <v>100</v>
      </c>
      <c r="CC52" t="s">
        <v>55</v>
      </c>
      <c r="CD52">
        <v>100</v>
      </c>
      <c r="CE52" t="s">
        <v>55</v>
      </c>
      <c r="CF52">
        <v>100</v>
      </c>
      <c r="CG52" t="s">
        <v>55</v>
      </c>
      <c r="CH52">
        <v>100</v>
      </c>
      <c r="CI52" t="s">
        <v>55</v>
      </c>
      <c r="CJ52">
        <v>100</v>
      </c>
      <c r="CK52" t="s">
        <v>57</v>
      </c>
      <c r="CL52">
        <v>100</v>
      </c>
      <c r="CM52" t="s">
        <v>57</v>
      </c>
      <c r="CN52">
        <v>100</v>
      </c>
      <c r="CO52" t="s">
        <v>57</v>
      </c>
      <c r="CP52">
        <v>100</v>
      </c>
      <c r="CQ52" t="s">
        <v>57</v>
      </c>
      <c r="CR52">
        <v>100</v>
      </c>
      <c r="CS52" t="s">
        <v>58</v>
      </c>
      <c r="CT52">
        <v>100</v>
      </c>
      <c r="CU52" t="s">
        <v>62</v>
      </c>
      <c r="CV52">
        <v>100</v>
      </c>
      <c r="CW52" t="s">
        <v>62</v>
      </c>
      <c r="CX52">
        <v>100</v>
      </c>
      <c r="CY52" t="s">
        <v>62</v>
      </c>
      <c r="CZ52">
        <v>100</v>
      </c>
      <c r="DA52" t="s">
        <v>62</v>
      </c>
      <c r="DB52">
        <v>100</v>
      </c>
      <c r="DC52" t="s">
        <v>62</v>
      </c>
      <c r="DD52">
        <v>100</v>
      </c>
      <c r="DE52" t="s">
        <v>62</v>
      </c>
      <c r="DF52">
        <v>100</v>
      </c>
      <c r="DG52" t="s">
        <v>62</v>
      </c>
      <c r="DH52">
        <v>100</v>
      </c>
      <c r="DI52" t="s">
        <v>62</v>
      </c>
      <c r="DJ52">
        <v>100</v>
      </c>
      <c r="DK52" t="s">
        <v>62</v>
      </c>
      <c r="DL52">
        <v>100</v>
      </c>
      <c r="DM52" t="s">
        <v>62</v>
      </c>
      <c r="DN52">
        <v>100</v>
      </c>
      <c r="DO52" t="s">
        <v>62</v>
      </c>
      <c r="DP52">
        <v>100</v>
      </c>
      <c r="DQ52" t="s">
        <v>62</v>
      </c>
      <c r="DR52">
        <v>100</v>
      </c>
      <c r="DS52" t="s">
        <v>62</v>
      </c>
      <c r="DT52">
        <v>100</v>
      </c>
      <c r="DU52" t="s">
        <v>62</v>
      </c>
      <c r="DV52">
        <v>100</v>
      </c>
      <c r="DW52" t="s">
        <v>62</v>
      </c>
      <c r="DX52">
        <v>100</v>
      </c>
      <c r="DY52" t="s">
        <v>62</v>
      </c>
      <c r="DZ52">
        <v>100</v>
      </c>
      <c r="EA52" t="s">
        <v>62</v>
      </c>
      <c r="EB52">
        <v>100</v>
      </c>
      <c r="EC52" t="s">
        <v>62</v>
      </c>
      <c r="ED52">
        <v>100</v>
      </c>
      <c r="EE52" t="s">
        <v>62</v>
      </c>
      <c r="EF52">
        <v>100</v>
      </c>
      <c r="EG52" t="s">
        <v>62</v>
      </c>
      <c r="EH52">
        <v>100</v>
      </c>
      <c r="EI52" t="s">
        <v>62</v>
      </c>
      <c r="EJ52">
        <v>100</v>
      </c>
      <c r="EK52" t="s">
        <v>62</v>
      </c>
      <c r="EL52">
        <v>100</v>
      </c>
      <c r="EM52" t="s">
        <v>62</v>
      </c>
      <c r="EN52">
        <v>100</v>
      </c>
      <c r="EO52" t="s">
        <v>62</v>
      </c>
      <c r="EP52">
        <v>100</v>
      </c>
      <c r="EQ52" t="s">
        <v>62</v>
      </c>
      <c r="ER52">
        <v>100</v>
      </c>
      <c r="ES52" t="s">
        <v>62</v>
      </c>
      <c r="ET52">
        <v>100</v>
      </c>
      <c r="EU52" t="s">
        <v>62</v>
      </c>
      <c r="EV52">
        <v>100</v>
      </c>
      <c r="EW52" t="s">
        <v>62</v>
      </c>
      <c r="EX52">
        <v>100</v>
      </c>
      <c r="EY52" t="s">
        <v>62</v>
      </c>
      <c r="EZ52">
        <v>100</v>
      </c>
      <c r="FA52" t="s">
        <v>62</v>
      </c>
      <c r="FB52">
        <v>100</v>
      </c>
      <c r="FC52" t="s">
        <v>62</v>
      </c>
      <c r="FD52">
        <v>100</v>
      </c>
      <c r="FE52" t="s">
        <v>62</v>
      </c>
      <c r="FF52">
        <v>100</v>
      </c>
      <c r="FG52" t="s">
        <v>62</v>
      </c>
      <c r="FH52">
        <v>100</v>
      </c>
      <c r="FI52" t="s">
        <v>62</v>
      </c>
      <c r="FJ52">
        <v>100</v>
      </c>
      <c r="FK52" t="s">
        <v>62</v>
      </c>
      <c r="FL52">
        <v>100</v>
      </c>
      <c r="FM52" t="s">
        <v>62</v>
      </c>
      <c r="FN52">
        <v>100</v>
      </c>
      <c r="FO52" t="s">
        <v>62</v>
      </c>
      <c r="FP52">
        <v>100</v>
      </c>
      <c r="FQ52" t="s">
        <v>62</v>
      </c>
      <c r="FR52">
        <v>100</v>
      </c>
      <c r="FS52" t="s">
        <v>62</v>
      </c>
      <c r="FT52">
        <v>100</v>
      </c>
      <c r="FU52" t="s">
        <v>62</v>
      </c>
      <c r="FV52">
        <v>100</v>
      </c>
      <c r="FW52" t="s">
        <v>62</v>
      </c>
      <c r="FX52">
        <v>100</v>
      </c>
      <c r="FY52" t="s">
        <v>62</v>
      </c>
      <c r="FZ52">
        <v>100</v>
      </c>
      <c r="GA52" t="s">
        <v>62</v>
      </c>
      <c r="GB52">
        <v>100</v>
      </c>
      <c r="GC52" t="s">
        <v>62</v>
      </c>
      <c r="GD52">
        <v>100</v>
      </c>
      <c r="GE52" t="s">
        <v>62</v>
      </c>
      <c r="GF52">
        <v>100</v>
      </c>
      <c r="GG52" t="s">
        <v>62</v>
      </c>
      <c r="GH52">
        <v>100</v>
      </c>
      <c r="GI52" t="s">
        <v>62</v>
      </c>
      <c r="GJ52">
        <v>100</v>
      </c>
      <c r="GK52" t="s">
        <v>62</v>
      </c>
      <c r="GL52">
        <v>100</v>
      </c>
      <c r="GM52" t="s">
        <v>62</v>
      </c>
      <c r="GN52">
        <v>100</v>
      </c>
      <c r="GO52" t="s">
        <v>62</v>
      </c>
      <c r="GP52">
        <v>100</v>
      </c>
      <c r="GQ52" t="s">
        <v>62</v>
      </c>
      <c r="GR52">
        <v>100</v>
      </c>
      <c r="GS52" t="s">
        <v>62</v>
      </c>
      <c r="GT52">
        <v>100</v>
      </c>
      <c r="GU52" t="s">
        <v>62</v>
      </c>
      <c r="GV52">
        <v>100</v>
      </c>
      <c r="GW52" t="s">
        <v>62</v>
      </c>
      <c r="GX52">
        <v>100</v>
      </c>
      <c r="GY52" t="s">
        <v>63</v>
      </c>
      <c r="GZ52">
        <v>100</v>
      </c>
      <c r="HA52" t="s">
        <v>64</v>
      </c>
      <c r="HB52">
        <v>100</v>
      </c>
      <c r="HC52" t="s">
        <v>64</v>
      </c>
      <c r="HD52">
        <v>100</v>
      </c>
      <c r="HE52" t="s">
        <v>64</v>
      </c>
      <c r="HF52">
        <v>100</v>
      </c>
      <c r="HG52" t="s">
        <v>64</v>
      </c>
      <c r="HH52">
        <v>100</v>
      </c>
      <c r="HI52" t="s">
        <v>64</v>
      </c>
      <c r="HJ52">
        <v>100</v>
      </c>
      <c r="HK52" t="s">
        <v>64</v>
      </c>
      <c r="HL52">
        <v>100</v>
      </c>
      <c r="HM52" t="s">
        <v>64</v>
      </c>
      <c r="HN52">
        <v>100</v>
      </c>
      <c r="HO52" t="s">
        <v>64</v>
      </c>
      <c r="HP52">
        <v>100</v>
      </c>
      <c r="HQ52" t="s">
        <v>64</v>
      </c>
      <c r="HR52">
        <v>100</v>
      </c>
      <c r="HS52" t="s">
        <v>65</v>
      </c>
      <c r="HT52">
        <v>100</v>
      </c>
      <c r="HU52" t="s">
        <v>65</v>
      </c>
      <c r="HV52">
        <v>100</v>
      </c>
      <c r="HW52" t="s">
        <v>65</v>
      </c>
      <c r="HX52">
        <v>100</v>
      </c>
      <c r="HY52" t="s">
        <v>65</v>
      </c>
      <c r="HZ52">
        <v>100</v>
      </c>
      <c r="IA52" t="s">
        <v>65</v>
      </c>
      <c r="IB52">
        <v>100</v>
      </c>
      <c r="IC52" t="s">
        <v>65</v>
      </c>
      <c r="ID52">
        <v>100</v>
      </c>
      <c r="IE52" t="s">
        <v>65</v>
      </c>
      <c r="IF52">
        <v>100</v>
      </c>
      <c r="IG52" t="s">
        <v>65</v>
      </c>
      <c r="IH52">
        <v>100</v>
      </c>
      <c r="II52" t="s">
        <v>65</v>
      </c>
      <c r="IJ52">
        <v>100</v>
      </c>
      <c r="IK52" t="s">
        <v>65</v>
      </c>
      <c r="IL52">
        <v>100</v>
      </c>
      <c r="IM52" t="s">
        <v>65</v>
      </c>
      <c r="IN52">
        <v>100</v>
      </c>
      <c r="IO52" t="s">
        <v>65</v>
      </c>
      <c r="IP52">
        <v>100</v>
      </c>
      <c r="IQ52" t="s">
        <v>65</v>
      </c>
      <c r="IR52">
        <v>100</v>
      </c>
      <c r="IS52" t="s">
        <v>65</v>
      </c>
      <c r="IT52">
        <v>100</v>
      </c>
      <c r="IU52" t="s">
        <v>65</v>
      </c>
      <c r="IV52">
        <v>100</v>
      </c>
      <c r="IW52" t="s">
        <v>65</v>
      </c>
      <c r="IX52">
        <v>100</v>
      </c>
      <c r="IY52" t="s">
        <v>65</v>
      </c>
      <c r="IZ52">
        <v>100</v>
      </c>
      <c r="JA52" t="s">
        <v>66</v>
      </c>
      <c r="JB52">
        <v>100</v>
      </c>
      <c r="JC52" t="s">
        <v>66</v>
      </c>
      <c r="JD52">
        <v>100</v>
      </c>
      <c r="JE52" t="s">
        <v>66</v>
      </c>
      <c r="JF52">
        <v>100</v>
      </c>
      <c r="JG52" t="s">
        <v>66</v>
      </c>
      <c r="JH52">
        <v>100</v>
      </c>
      <c r="JI52" t="s">
        <v>66</v>
      </c>
      <c r="JJ52">
        <v>100</v>
      </c>
      <c r="JK52" t="s">
        <v>66</v>
      </c>
      <c r="JL52">
        <v>100</v>
      </c>
      <c r="JM52" t="s">
        <v>66</v>
      </c>
      <c r="JN52">
        <v>100</v>
      </c>
      <c r="JO52" t="s">
        <v>66</v>
      </c>
      <c r="JP52">
        <v>100</v>
      </c>
      <c r="JQ52" t="s">
        <v>66</v>
      </c>
      <c r="JR52">
        <v>100</v>
      </c>
      <c r="JS52" t="s">
        <v>66</v>
      </c>
      <c r="JT52">
        <v>100</v>
      </c>
      <c r="JU52" t="s">
        <v>66</v>
      </c>
      <c r="JV52">
        <v>100</v>
      </c>
      <c r="JW52" t="s">
        <v>66</v>
      </c>
      <c r="JX52">
        <v>100</v>
      </c>
      <c r="JY52" t="s">
        <v>66</v>
      </c>
      <c r="JZ52">
        <v>100</v>
      </c>
      <c r="KA52" t="s">
        <v>66</v>
      </c>
      <c r="KB52">
        <v>100</v>
      </c>
      <c r="KC52" t="s">
        <v>66</v>
      </c>
      <c r="KD52">
        <v>100</v>
      </c>
      <c r="KE52" t="s">
        <v>66</v>
      </c>
      <c r="KF52">
        <v>100</v>
      </c>
      <c r="KG52" t="s">
        <v>66</v>
      </c>
      <c r="KH52">
        <v>100</v>
      </c>
      <c r="KI52" t="s">
        <v>66</v>
      </c>
      <c r="KJ52">
        <v>100</v>
      </c>
      <c r="KK52" t="s">
        <v>66</v>
      </c>
      <c r="KL52">
        <v>100</v>
      </c>
      <c r="KM52" t="s">
        <v>69</v>
      </c>
      <c r="KN52">
        <v>100</v>
      </c>
      <c r="KO52" t="s">
        <v>69</v>
      </c>
      <c r="KP52">
        <v>100</v>
      </c>
      <c r="KQ52" t="s">
        <v>69</v>
      </c>
      <c r="KR52">
        <v>100</v>
      </c>
      <c r="KS52" t="s">
        <v>69</v>
      </c>
      <c r="KT52">
        <v>100</v>
      </c>
      <c r="KU52" t="s">
        <v>69</v>
      </c>
      <c r="KV52">
        <v>100</v>
      </c>
      <c r="KW52" t="s">
        <v>69</v>
      </c>
      <c r="KX52">
        <v>100</v>
      </c>
      <c r="KY52" t="s">
        <v>69</v>
      </c>
      <c r="KZ52">
        <v>100</v>
      </c>
      <c r="LA52" t="s">
        <v>69</v>
      </c>
      <c r="LB52">
        <v>100</v>
      </c>
      <c r="LC52" t="s">
        <v>69</v>
      </c>
      <c r="LD52">
        <v>100</v>
      </c>
      <c r="LE52" t="s">
        <v>69</v>
      </c>
      <c r="LF52">
        <v>100</v>
      </c>
      <c r="LG52" t="s">
        <v>69</v>
      </c>
      <c r="LH52">
        <v>100</v>
      </c>
      <c r="LI52" t="s">
        <v>69</v>
      </c>
      <c r="LJ52">
        <v>100</v>
      </c>
      <c r="LK52" t="s">
        <v>69</v>
      </c>
      <c r="LL52">
        <v>100</v>
      </c>
      <c r="LM52" t="s">
        <v>69</v>
      </c>
      <c r="LN52">
        <v>100</v>
      </c>
      <c r="LO52" t="s">
        <v>70</v>
      </c>
      <c r="LP52">
        <v>100</v>
      </c>
      <c r="LQ52" t="s">
        <v>70</v>
      </c>
      <c r="LR52">
        <v>100</v>
      </c>
      <c r="LS52" t="s">
        <v>70</v>
      </c>
      <c r="LT52">
        <v>100</v>
      </c>
      <c r="LU52" t="s">
        <v>70</v>
      </c>
      <c r="LV52">
        <v>100</v>
      </c>
      <c r="LW52" t="s">
        <v>70</v>
      </c>
      <c r="LX52">
        <v>100</v>
      </c>
      <c r="LY52" t="s">
        <v>70</v>
      </c>
      <c r="LZ52">
        <v>100</v>
      </c>
      <c r="MA52" t="s">
        <v>70</v>
      </c>
      <c r="MB52">
        <v>100</v>
      </c>
      <c r="MC52" t="s">
        <v>70</v>
      </c>
      <c r="MD52">
        <v>100</v>
      </c>
      <c r="ME52" t="s">
        <v>70</v>
      </c>
      <c r="MF52">
        <v>100</v>
      </c>
      <c r="MG52" t="s">
        <v>70</v>
      </c>
      <c r="MH52">
        <v>100</v>
      </c>
      <c r="MI52" t="s">
        <v>70</v>
      </c>
      <c r="MJ52">
        <v>100</v>
      </c>
      <c r="MK52" t="s">
        <v>70</v>
      </c>
      <c r="ML52">
        <v>100</v>
      </c>
      <c r="MM52" t="s">
        <v>70</v>
      </c>
      <c r="MN52">
        <v>100</v>
      </c>
      <c r="MO52" t="s">
        <v>70</v>
      </c>
      <c r="MP52">
        <v>100</v>
      </c>
      <c r="MQ52" t="s">
        <v>70</v>
      </c>
      <c r="MR52">
        <v>100</v>
      </c>
      <c r="MS52" t="s">
        <v>70</v>
      </c>
      <c r="MT52">
        <v>100</v>
      </c>
      <c r="MU52" t="s">
        <v>70</v>
      </c>
      <c r="MV52">
        <v>100</v>
      </c>
      <c r="MW52" t="s">
        <v>70</v>
      </c>
      <c r="MX52">
        <v>100</v>
      </c>
      <c r="MY52" t="s">
        <v>70</v>
      </c>
      <c r="MZ52">
        <v>100</v>
      </c>
      <c r="NA52" t="s">
        <v>71</v>
      </c>
      <c r="NB52">
        <v>100</v>
      </c>
      <c r="NC52" t="s">
        <v>71</v>
      </c>
      <c r="ND52">
        <v>100</v>
      </c>
      <c r="NE52" t="s">
        <v>70</v>
      </c>
      <c r="NF52">
        <v>100</v>
      </c>
      <c r="NG52" t="s">
        <v>71</v>
      </c>
      <c r="NH52">
        <v>100</v>
      </c>
      <c r="NI52" t="s">
        <v>71</v>
      </c>
      <c r="NJ52">
        <v>100</v>
      </c>
      <c r="NK52" t="s">
        <v>71</v>
      </c>
      <c r="NL52">
        <v>100</v>
      </c>
      <c r="NM52" t="s">
        <v>71</v>
      </c>
      <c r="NN52">
        <v>100</v>
      </c>
      <c r="NO52" t="s">
        <v>72</v>
      </c>
      <c r="NP52">
        <v>100</v>
      </c>
      <c r="NQ52" t="s">
        <v>72</v>
      </c>
      <c r="NR52">
        <v>100</v>
      </c>
      <c r="NS52" t="s">
        <v>73</v>
      </c>
      <c r="NT52">
        <v>100</v>
      </c>
      <c r="NU52" t="s">
        <v>73</v>
      </c>
      <c r="NV52">
        <v>100</v>
      </c>
      <c r="NW52" t="s">
        <v>73</v>
      </c>
      <c r="NX52">
        <v>100</v>
      </c>
      <c r="NY52" t="s">
        <v>73</v>
      </c>
      <c r="NZ52">
        <v>100</v>
      </c>
      <c r="OA52" t="s">
        <v>73</v>
      </c>
      <c r="OB52">
        <v>100</v>
      </c>
      <c r="OC52" t="s">
        <v>73</v>
      </c>
      <c r="OD52">
        <v>100</v>
      </c>
      <c r="OE52" t="s">
        <v>73</v>
      </c>
      <c r="OF52">
        <v>100</v>
      </c>
      <c r="OG52" t="s">
        <v>73</v>
      </c>
      <c r="OH52">
        <v>100</v>
      </c>
      <c r="OI52" t="s">
        <v>73</v>
      </c>
      <c r="OJ52">
        <v>100</v>
      </c>
      <c r="OK52" t="s">
        <v>73</v>
      </c>
      <c r="OL52">
        <v>100</v>
      </c>
      <c r="OM52" t="s">
        <v>73</v>
      </c>
      <c r="ON52">
        <v>100</v>
      </c>
      <c r="OO52" t="s">
        <v>73</v>
      </c>
      <c r="OP52">
        <v>100</v>
      </c>
      <c r="OQ52" t="s">
        <v>73</v>
      </c>
      <c r="OR52">
        <v>100</v>
      </c>
      <c r="OS52" t="s">
        <v>73</v>
      </c>
      <c r="OT52">
        <v>100</v>
      </c>
      <c r="OU52" t="s">
        <v>73</v>
      </c>
      <c r="OV52">
        <v>100</v>
      </c>
      <c r="OW52" t="s">
        <v>73</v>
      </c>
      <c r="OX52">
        <v>100</v>
      </c>
      <c r="OY52" t="s">
        <v>73</v>
      </c>
      <c r="OZ52">
        <v>100</v>
      </c>
      <c r="PA52" t="s">
        <v>73</v>
      </c>
      <c r="PB52">
        <v>100</v>
      </c>
      <c r="PC52" t="s">
        <v>73</v>
      </c>
      <c r="PD52">
        <v>100</v>
      </c>
      <c r="PE52" t="s">
        <v>73</v>
      </c>
      <c r="PF52">
        <v>100</v>
      </c>
      <c r="PG52" t="s">
        <v>73</v>
      </c>
      <c r="PH52">
        <v>100</v>
      </c>
      <c r="PI52" t="s">
        <v>73</v>
      </c>
      <c r="PJ52">
        <v>100</v>
      </c>
      <c r="PK52" t="s">
        <v>73</v>
      </c>
      <c r="PL52">
        <v>100</v>
      </c>
      <c r="PM52" t="s">
        <v>73</v>
      </c>
      <c r="PN52">
        <v>100</v>
      </c>
      <c r="PO52" t="s">
        <v>73</v>
      </c>
      <c r="PP52">
        <v>100</v>
      </c>
      <c r="PQ52" t="s">
        <v>73</v>
      </c>
      <c r="PR52">
        <v>100</v>
      </c>
      <c r="PS52" t="s">
        <v>73</v>
      </c>
      <c r="PT52">
        <v>100</v>
      </c>
      <c r="PU52" t="s">
        <v>73</v>
      </c>
      <c r="PV52">
        <v>100</v>
      </c>
      <c r="PW52" t="s">
        <v>73</v>
      </c>
      <c r="PX52">
        <v>100</v>
      </c>
      <c r="PY52" t="s">
        <v>73</v>
      </c>
      <c r="PZ52">
        <v>100</v>
      </c>
      <c r="QA52" t="s">
        <v>73</v>
      </c>
      <c r="QB52">
        <v>100</v>
      </c>
      <c r="QC52" t="s">
        <v>73</v>
      </c>
      <c r="QD52">
        <v>100</v>
      </c>
      <c r="QE52" t="s">
        <v>73</v>
      </c>
      <c r="QF52">
        <v>100</v>
      </c>
      <c r="QG52" t="s">
        <v>73</v>
      </c>
      <c r="QH52">
        <v>100</v>
      </c>
      <c r="QI52" t="s">
        <v>73</v>
      </c>
      <c r="QJ52">
        <v>100</v>
      </c>
      <c r="QK52" t="s">
        <v>73</v>
      </c>
      <c r="QL52">
        <v>100</v>
      </c>
      <c r="QM52" t="s">
        <v>73</v>
      </c>
      <c r="QN52">
        <v>100</v>
      </c>
      <c r="QO52" t="s">
        <v>73</v>
      </c>
      <c r="QP52">
        <v>100</v>
      </c>
      <c r="QQ52" t="s">
        <v>73</v>
      </c>
      <c r="QR52">
        <v>100</v>
      </c>
      <c r="QS52" t="s">
        <v>73</v>
      </c>
      <c r="QT52">
        <v>100</v>
      </c>
      <c r="QU52" t="s">
        <v>73</v>
      </c>
      <c r="QV52">
        <v>100</v>
      </c>
      <c r="QW52" t="s">
        <v>73</v>
      </c>
      <c r="QX52">
        <v>100</v>
      </c>
      <c r="QY52" t="s">
        <v>73</v>
      </c>
      <c r="QZ52">
        <v>100</v>
      </c>
      <c r="RA52" t="s">
        <v>73</v>
      </c>
      <c r="RB52">
        <v>100</v>
      </c>
      <c r="RC52" t="s">
        <v>73</v>
      </c>
      <c r="RD52">
        <v>100</v>
      </c>
      <c r="RE52" t="s">
        <v>73</v>
      </c>
      <c r="RF52">
        <v>100</v>
      </c>
      <c r="RG52" t="s">
        <v>73</v>
      </c>
      <c r="RH52">
        <v>100</v>
      </c>
      <c r="RI52" t="s">
        <v>73</v>
      </c>
      <c r="RJ52">
        <v>100</v>
      </c>
      <c r="RK52" t="s">
        <v>73</v>
      </c>
      <c r="RL52">
        <v>100</v>
      </c>
      <c r="RM52" t="s">
        <v>73</v>
      </c>
      <c r="RN52">
        <v>100</v>
      </c>
      <c r="RO52" t="s">
        <v>73</v>
      </c>
      <c r="RP52">
        <v>100</v>
      </c>
      <c r="RQ52" t="s">
        <v>73</v>
      </c>
      <c r="RR52">
        <v>100</v>
      </c>
      <c r="RS52" t="s">
        <v>73</v>
      </c>
      <c r="RT52">
        <v>100</v>
      </c>
      <c r="RU52" t="s">
        <v>73</v>
      </c>
      <c r="RV52">
        <v>100</v>
      </c>
      <c r="RW52" t="s">
        <v>73</v>
      </c>
      <c r="RX52">
        <v>100</v>
      </c>
      <c r="RY52" t="s">
        <v>73</v>
      </c>
      <c r="RZ52">
        <v>100</v>
      </c>
      <c r="SA52" t="s">
        <v>73</v>
      </c>
      <c r="SB52">
        <v>100</v>
      </c>
      <c r="SC52" t="s">
        <v>73</v>
      </c>
      <c r="SD52">
        <v>100</v>
      </c>
      <c r="SE52" t="s">
        <v>73</v>
      </c>
      <c r="SF52">
        <v>100</v>
      </c>
      <c r="SG52" t="s">
        <v>73</v>
      </c>
      <c r="SH52">
        <v>100</v>
      </c>
      <c r="SI52" t="s">
        <v>73</v>
      </c>
      <c r="SJ52">
        <v>100</v>
      </c>
      <c r="SK52" t="s">
        <v>73</v>
      </c>
      <c r="SL52">
        <v>100</v>
      </c>
      <c r="SM52" t="s">
        <v>73</v>
      </c>
      <c r="SN52">
        <v>100</v>
      </c>
      <c r="SO52" t="s">
        <v>73</v>
      </c>
      <c r="SP52">
        <v>100</v>
      </c>
      <c r="SQ52" t="s">
        <v>73</v>
      </c>
      <c r="SR52">
        <v>100</v>
      </c>
      <c r="SS52" t="s">
        <v>73</v>
      </c>
      <c r="ST52">
        <v>100</v>
      </c>
      <c r="SU52" t="s">
        <v>73</v>
      </c>
      <c r="SV52">
        <v>100</v>
      </c>
      <c r="SW52" t="s">
        <v>73</v>
      </c>
      <c r="SX52">
        <v>100</v>
      </c>
      <c r="SY52" t="s">
        <v>73</v>
      </c>
      <c r="SZ52">
        <v>100</v>
      </c>
      <c r="TA52" t="s">
        <v>73</v>
      </c>
      <c r="TB52">
        <v>100</v>
      </c>
      <c r="TC52" t="s">
        <v>73</v>
      </c>
      <c r="TD52">
        <v>100</v>
      </c>
      <c r="TE52" t="s">
        <v>73</v>
      </c>
      <c r="TF52">
        <v>100</v>
      </c>
      <c r="TG52" t="s">
        <v>73</v>
      </c>
      <c r="TH52">
        <v>100</v>
      </c>
      <c r="TI52" t="s">
        <v>73</v>
      </c>
      <c r="TJ52">
        <v>100</v>
      </c>
      <c r="TK52" t="s">
        <v>73</v>
      </c>
      <c r="TL52">
        <v>100</v>
      </c>
      <c r="TM52" t="s">
        <v>73</v>
      </c>
      <c r="TN52">
        <v>100</v>
      </c>
      <c r="TO52" t="s">
        <v>73</v>
      </c>
      <c r="TP52">
        <v>100</v>
      </c>
      <c r="TQ52" t="s">
        <v>73</v>
      </c>
      <c r="TR52">
        <v>100</v>
      </c>
      <c r="TS52" t="s">
        <v>73</v>
      </c>
      <c r="TT52">
        <v>100</v>
      </c>
      <c r="TU52" t="s">
        <v>73</v>
      </c>
      <c r="TV52">
        <v>100</v>
      </c>
      <c r="TW52" t="s">
        <v>73</v>
      </c>
      <c r="TX52">
        <v>100</v>
      </c>
      <c r="TY52" t="s">
        <v>73</v>
      </c>
      <c r="TZ52">
        <v>100</v>
      </c>
      <c r="UA52" t="s">
        <v>73</v>
      </c>
      <c r="UB52">
        <v>100</v>
      </c>
      <c r="UC52" t="s">
        <v>73</v>
      </c>
      <c r="UD52">
        <v>100</v>
      </c>
      <c r="UE52" t="s">
        <v>73</v>
      </c>
      <c r="UF52">
        <v>100</v>
      </c>
      <c r="UG52" t="s">
        <v>73</v>
      </c>
      <c r="UH52">
        <v>100</v>
      </c>
      <c r="UI52" t="s">
        <v>73</v>
      </c>
      <c r="UJ52">
        <v>100</v>
      </c>
      <c r="UK52" t="s">
        <v>73</v>
      </c>
      <c r="UL52">
        <v>100</v>
      </c>
      <c r="UM52" t="s">
        <v>73</v>
      </c>
      <c r="UN52">
        <v>100</v>
      </c>
      <c r="UO52" t="s">
        <v>73</v>
      </c>
      <c r="UP52">
        <v>100</v>
      </c>
      <c r="UQ52" t="s">
        <v>73</v>
      </c>
      <c r="UR52">
        <v>100</v>
      </c>
      <c r="US52" t="s">
        <v>73</v>
      </c>
      <c r="UT52">
        <v>100</v>
      </c>
      <c r="UU52" t="s">
        <v>73</v>
      </c>
      <c r="UV52">
        <v>100</v>
      </c>
      <c r="UW52" t="s">
        <v>73</v>
      </c>
      <c r="UX52">
        <v>100</v>
      </c>
      <c r="UY52" t="s">
        <v>73</v>
      </c>
      <c r="UZ52">
        <v>100</v>
      </c>
      <c r="VA52" t="s">
        <v>73</v>
      </c>
      <c r="VB52">
        <v>100</v>
      </c>
      <c r="VC52" t="s">
        <v>73</v>
      </c>
      <c r="VD52">
        <v>100</v>
      </c>
      <c r="VE52" t="s">
        <v>73</v>
      </c>
      <c r="VF52">
        <v>100</v>
      </c>
      <c r="VG52" t="s">
        <v>73</v>
      </c>
      <c r="VH52">
        <v>100</v>
      </c>
      <c r="VI52" t="s">
        <v>73</v>
      </c>
      <c r="VJ52">
        <v>100</v>
      </c>
      <c r="VK52" t="s">
        <v>73</v>
      </c>
      <c r="VL52">
        <v>100</v>
      </c>
      <c r="VM52" t="s">
        <v>73</v>
      </c>
      <c r="VN52">
        <v>100</v>
      </c>
      <c r="VO52" t="s">
        <v>73</v>
      </c>
      <c r="VP52">
        <v>100</v>
      </c>
      <c r="VQ52" t="s">
        <v>73</v>
      </c>
      <c r="VR52">
        <v>100</v>
      </c>
      <c r="VS52" t="s">
        <v>73</v>
      </c>
      <c r="VT52">
        <v>100</v>
      </c>
      <c r="VU52" t="s">
        <v>73</v>
      </c>
      <c r="VV52">
        <v>100</v>
      </c>
      <c r="VW52" t="s">
        <v>73</v>
      </c>
      <c r="VX52">
        <v>100</v>
      </c>
      <c r="VY52" t="s">
        <v>73</v>
      </c>
      <c r="VZ52">
        <v>100</v>
      </c>
      <c r="WA52" t="s">
        <v>73</v>
      </c>
      <c r="WB52">
        <v>100</v>
      </c>
    </row>
    <row r="53" spans="1:600" x14ac:dyDescent="0.3">
      <c r="A53" t="s">
        <v>46</v>
      </c>
      <c r="B53">
        <v>100</v>
      </c>
      <c r="C53" t="s">
        <v>46</v>
      </c>
      <c r="D53">
        <v>100</v>
      </c>
      <c r="E53" t="s">
        <v>46</v>
      </c>
      <c r="F53">
        <v>100</v>
      </c>
      <c r="G53" t="s">
        <v>46</v>
      </c>
      <c r="H53">
        <v>100</v>
      </c>
      <c r="I53" t="s">
        <v>46</v>
      </c>
      <c r="J53">
        <v>100</v>
      </c>
      <c r="K53" t="s">
        <v>46</v>
      </c>
      <c r="L53">
        <v>100</v>
      </c>
      <c r="M53" t="s">
        <v>46</v>
      </c>
      <c r="N53">
        <v>100</v>
      </c>
      <c r="O53" t="s">
        <v>46</v>
      </c>
      <c r="P53">
        <v>100</v>
      </c>
      <c r="Q53" t="s">
        <v>47</v>
      </c>
      <c r="R53">
        <v>100</v>
      </c>
      <c r="S53" t="s">
        <v>47</v>
      </c>
      <c r="T53">
        <v>100</v>
      </c>
      <c r="U53" t="s">
        <v>47</v>
      </c>
      <c r="V53">
        <v>100</v>
      </c>
      <c r="W53" t="s">
        <v>47</v>
      </c>
      <c r="X53">
        <v>100</v>
      </c>
      <c r="Y53" t="s">
        <v>47</v>
      </c>
      <c r="Z53">
        <v>100</v>
      </c>
      <c r="AA53" t="s">
        <v>47</v>
      </c>
      <c r="AB53">
        <v>100</v>
      </c>
      <c r="AC53" t="s">
        <v>47</v>
      </c>
      <c r="AD53">
        <v>100</v>
      </c>
      <c r="AE53" t="s">
        <v>47</v>
      </c>
      <c r="AF53">
        <v>100</v>
      </c>
      <c r="AG53" t="s">
        <v>47</v>
      </c>
      <c r="AH53">
        <v>100</v>
      </c>
      <c r="AI53" t="s">
        <v>47</v>
      </c>
      <c r="AJ53">
        <v>100</v>
      </c>
      <c r="AK53" t="s">
        <v>47</v>
      </c>
      <c r="AL53">
        <v>100</v>
      </c>
      <c r="AM53" t="s">
        <v>48</v>
      </c>
      <c r="AN53">
        <v>100</v>
      </c>
      <c r="AO53" t="s">
        <v>48</v>
      </c>
      <c r="AP53">
        <v>100</v>
      </c>
      <c r="AQ53" t="s">
        <v>48</v>
      </c>
      <c r="AR53">
        <v>100</v>
      </c>
      <c r="AS53" t="s">
        <v>48</v>
      </c>
      <c r="AT53">
        <v>100</v>
      </c>
      <c r="AU53" t="s">
        <v>49</v>
      </c>
      <c r="AV53">
        <v>100</v>
      </c>
      <c r="AW53" t="s">
        <v>49</v>
      </c>
      <c r="AX53">
        <v>100</v>
      </c>
      <c r="AY53" t="s">
        <v>49</v>
      </c>
      <c r="AZ53">
        <v>100</v>
      </c>
      <c r="BA53" t="s">
        <v>49</v>
      </c>
      <c r="BB53">
        <v>100</v>
      </c>
      <c r="BC53" t="s">
        <v>49</v>
      </c>
      <c r="BD53">
        <v>100</v>
      </c>
      <c r="BE53" t="s">
        <v>49</v>
      </c>
      <c r="BF53">
        <v>100</v>
      </c>
      <c r="BG53" t="s">
        <v>49</v>
      </c>
      <c r="BH53">
        <v>100</v>
      </c>
      <c r="BI53" t="s">
        <v>49</v>
      </c>
      <c r="BJ53">
        <v>100</v>
      </c>
      <c r="BK53" t="s">
        <v>49</v>
      </c>
      <c r="BL53">
        <v>100</v>
      </c>
      <c r="BM53" t="s">
        <v>49</v>
      </c>
      <c r="BN53">
        <v>100</v>
      </c>
      <c r="BO53" t="s">
        <v>49</v>
      </c>
      <c r="BP53">
        <v>100</v>
      </c>
      <c r="BQ53" t="s">
        <v>50</v>
      </c>
      <c r="BR53">
        <v>100</v>
      </c>
      <c r="BS53" t="s">
        <v>50</v>
      </c>
      <c r="BT53">
        <v>100</v>
      </c>
      <c r="BU53" t="s">
        <v>53</v>
      </c>
      <c r="BV53">
        <v>100</v>
      </c>
      <c r="BW53" t="s">
        <v>53</v>
      </c>
      <c r="BX53">
        <v>100</v>
      </c>
      <c r="BY53" t="s">
        <v>53</v>
      </c>
      <c r="BZ53">
        <v>100</v>
      </c>
      <c r="CA53" t="s">
        <v>53</v>
      </c>
      <c r="CB53">
        <v>100</v>
      </c>
      <c r="CC53" t="s">
        <v>56</v>
      </c>
      <c r="CD53">
        <v>100</v>
      </c>
      <c r="CE53" t="s">
        <v>56</v>
      </c>
      <c r="CF53">
        <v>100</v>
      </c>
      <c r="CG53" t="s">
        <v>56</v>
      </c>
      <c r="CH53">
        <v>100</v>
      </c>
      <c r="CI53" t="s">
        <v>56</v>
      </c>
      <c r="CJ53">
        <v>100</v>
      </c>
      <c r="CK53" t="s">
        <v>58</v>
      </c>
      <c r="CL53">
        <v>100</v>
      </c>
      <c r="CM53" t="s">
        <v>58</v>
      </c>
      <c r="CN53">
        <v>100</v>
      </c>
      <c r="CO53" t="s">
        <v>58</v>
      </c>
      <c r="CP53">
        <v>100</v>
      </c>
      <c r="CQ53" t="s">
        <v>58</v>
      </c>
      <c r="CR53">
        <v>100</v>
      </c>
      <c r="CS53" t="s">
        <v>61</v>
      </c>
      <c r="CT53">
        <v>100</v>
      </c>
      <c r="CU53" t="s">
        <v>63</v>
      </c>
      <c r="CV53">
        <v>100</v>
      </c>
      <c r="CW53" t="s">
        <v>63</v>
      </c>
      <c r="CX53">
        <v>100</v>
      </c>
      <c r="CY53" t="s">
        <v>63</v>
      </c>
      <c r="CZ53">
        <v>100</v>
      </c>
      <c r="DA53" t="s">
        <v>63</v>
      </c>
      <c r="DB53">
        <v>100</v>
      </c>
      <c r="DC53" t="s">
        <v>63</v>
      </c>
      <c r="DD53">
        <v>100</v>
      </c>
      <c r="DE53" t="s">
        <v>63</v>
      </c>
      <c r="DF53">
        <v>100</v>
      </c>
      <c r="DG53" t="s">
        <v>63</v>
      </c>
      <c r="DH53">
        <v>100</v>
      </c>
      <c r="DI53" t="s">
        <v>63</v>
      </c>
      <c r="DJ53">
        <v>100</v>
      </c>
      <c r="DK53" t="s">
        <v>63</v>
      </c>
      <c r="DL53">
        <v>100</v>
      </c>
      <c r="DM53" t="s">
        <v>63</v>
      </c>
      <c r="DN53">
        <v>100</v>
      </c>
      <c r="DO53" t="s">
        <v>63</v>
      </c>
      <c r="DP53">
        <v>100</v>
      </c>
      <c r="DQ53" t="s">
        <v>63</v>
      </c>
      <c r="DR53">
        <v>100</v>
      </c>
      <c r="DS53" t="s">
        <v>63</v>
      </c>
      <c r="DT53">
        <v>100</v>
      </c>
      <c r="DU53" t="s">
        <v>63</v>
      </c>
      <c r="DV53">
        <v>100</v>
      </c>
      <c r="DW53" t="s">
        <v>63</v>
      </c>
      <c r="DX53">
        <v>100</v>
      </c>
      <c r="DY53" t="s">
        <v>63</v>
      </c>
      <c r="DZ53">
        <v>100</v>
      </c>
      <c r="EA53" t="s">
        <v>63</v>
      </c>
      <c r="EB53">
        <v>100</v>
      </c>
      <c r="EC53" t="s">
        <v>63</v>
      </c>
      <c r="ED53">
        <v>100</v>
      </c>
      <c r="EE53" t="s">
        <v>63</v>
      </c>
      <c r="EF53">
        <v>100</v>
      </c>
      <c r="EG53" t="s">
        <v>63</v>
      </c>
      <c r="EH53">
        <v>100</v>
      </c>
      <c r="EI53" t="s">
        <v>63</v>
      </c>
      <c r="EJ53">
        <v>100</v>
      </c>
      <c r="EK53" t="s">
        <v>63</v>
      </c>
      <c r="EL53">
        <v>100</v>
      </c>
      <c r="EM53" t="s">
        <v>63</v>
      </c>
      <c r="EN53">
        <v>100</v>
      </c>
      <c r="EO53" t="s">
        <v>63</v>
      </c>
      <c r="EP53">
        <v>100</v>
      </c>
      <c r="EQ53" t="s">
        <v>63</v>
      </c>
      <c r="ER53">
        <v>100</v>
      </c>
      <c r="ES53" t="s">
        <v>63</v>
      </c>
      <c r="ET53">
        <v>100</v>
      </c>
      <c r="EU53" t="s">
        <v>63</v>
      </c>
      <c r="EV53">
        <v>100</v>
      </c>
      <c r="EW53" t="s">
        <v>63</v>
      </c>
      <c r="EX53">
        <v>100</v>
      </c>
      <c r="EY53" t="s">
        <v>63</v>
      </c>
      <c r="EZ53">
        <v>100</v>
      </c>
      <c r="FA53" t="s">
        <v>63</v>
      </c>
      <c r="FB53">
        <v>100</v>
      </c>
      <c r="FC53" t="s">
        <v>63</v>
      </c>
      <c r="FD53">
        <v>100</v>
      </c>
      <c r="FE53" t="s">
        <v>63</v>
      </c>
      <c r="FF53">
        <v>100</v>
      </c>
      <c r="FG53" t="s">
        <v>63</v>
      </c>
      <c r="FH53">
        <v>100</v>
      </c>
      <c r="FI53" t="s">
        <v>63</v>
      </c>
      <c r="FJ53">
        <v>100</v>
      </c>
      <c r="FK53" t="s">
        <v>63</v>
      </c>
      <c r="FL53">
        <v>100</v>
      </c>
      <c r="FM53" t="s">
        <v>63</v>
      </c>
      <c r="FN53">
        <v>100</v>
      </c>
      <c r="FO53" t="s">
        <v>63</v>
      </c>
      <c r="FP53">
        <v>100</v>
      </c>
      <c r="FQ53" t="s">
        <v>63</v>
      </c>
      <c r="FR53">
        <v>100</v>
      </c>
      <c r="FS53" t="s">
        <v>63</v>
      </c>
      <c r="FT53">
        <v>100</v>
      </c>
      <c r="FU53" t="s">
        <v>63</v>
      </c>
      <c r="FV53">
        <v>100</v>
      </c>
      <c r="FW53" t="s">
        <v>63</v>
      </c>
      <c r="FX53">
        <v>100</v>
      </c>
      <c r="FY53" t="s">
        <v>63</v>
      </c>
      <c r="FZ53">
        <v>100</v>
      </c>
      <c r="GA53" t="s">
        <v>63</v>
      </c>
      <c r="GB53">
        <v>100</v>
      </c>
      <c r="GC53" t="s">
        <v>63</v>
      </c>
      <c r="GD53">
        <v>100</v>
      </c>
      <c r="GE53" t="s">
        <v>63</v>
      </c>
      <c r="GF53">
        <v>100</v>
      </c>
      <c r="GG53" t="s">
        <v>63</v>
      </c>
      <c r="GH53">
        <v>100</v>
      </c>
      <c r="GI53" t="s">
        <v>63</v>
      </c>
      <c r="GJ53">
        <v>100</v>
      </c>
      <c r="GK53" t="s">
        <v>63</v>
      </c>
      <c r="GL53">
        <v>100</v>
      </c>
      <c r="GM53" t="s">
        <v>63</v>
      </c>
      <c r="GN53">
        <v>100</v>
      </c>
      <c r="GO53" t="s">
        <v>63</v>
      </c>
      <c r="GP53">
        <v>100</v>
      </c>
      <c r="GQ53" t="s">
        <v>63</v>
      </c>
      <c r="GR53">
        <v>100</v>
      </c>
      <c r="GS53" t="s">
        <v>63</v>
      </c>
      <c r="GT53">
        <v>100</v>
      </c>
      <c r="GU53" t="s">
        <v>63</v>
      </c>
      <c r="GV53">
        <v>100</v>
      </c>
      <c r="GW53" t="s">
        <v>63</v>
      </c>
      <c r="GX53">
        <v>100</v>
      </c>
      <c r="GY53" t="s">
        <v>64</v>
      </c>
      <c r="GZ53">
        <v>100</v>
      </c>
      <c r="HA53" t="s">
        <v>65</v>
      </c>
      <c r="HB53">
        <v>100</v>
      </c>
      <c r="HC53" t="s">
        <v>65</v>
      </c>
      <c r="HD53">
        <v>100</v>
      </c>
      <c r="HE53" t="s">
        <v>65</v>
      </c>
      <c r="HF53">
        <v>100</v>
      </c>
      <c r="HG53" t="s">
        <v>65</v>
      </c>
      <c r="HH53">
        <v>100</v>
      </c>
      <c r="HI53" t="s">
        <v>65</v>
      </c>
      <c r="HJ53">
        <v>100</v>
      </c>
      <c r="HK53" t="s">
        <v>65</v>
      </c>
      <c r="HL53">
        <v>100</v>
      </c>
      <c r="HM53" t="s">
        <v>65</v>
      </c>
      <c r="HN53">
        <v>100</v>
      </c>
      <c r="HO53" t="s">
        <v>65</v>
      </c>
      <c r="HP53">
        <v>100</v>
      </c>
      <c r="HQ53" t="s">
        <v>65</v>
      </c>
      <c r="HR53">
        <v>100</v>
      </c>
      <c r="HS53" t="s">
        <v>66</v>
      </c>
      <c r="HT53">
        <v>100</v>
      </c>
      <c r="HU53" t="s">
        <v>66</v>
      </c>
      <c r="HV53">
        <v>100</v>
      </c>
      <c r="HW53" t="s">
        <v>66</v>
      </c>
      <c r="HX53">
        <v>100</v>
      </c>
      <c r="HY53" t="s">
        <v>66</v>
      </c>
      <c r="HZ53">
        <v>100</v>
      </c>
      <c r="IA53" t="s">
        <v>66</v>
      </c>
      <c r="IB53">
        <v>100</v>
      </c>
      <c r="IC53" t="s">
        <v>66</v>
      </c>
      <c r="ID53">
        <v>100</v>
      </c>
      <c r="IE53" t="s">
        <v>66</v>
      </c>
      <c r="IF53">
        <v>100</v>
      </c>
      <c r="IG53" t="s">
        <v>66</v>
      </c>
      <c r="IH53">
        <v>100</v>
      </c>
      <c r="II53" t="s">
        <v>66</v>
      </c>
      <c r="IJ53">
        <v>100</v>
      </c>
      <c r="IK53" t="s">
        <v>66</v>
      </c>
      <c r="IL53">
        <v>100</v>
      </c>
      <c r="IM53" t="s">
        <v>66</v>
      </c>
      <c r="IN53">
        <v>100</v>
      </c>
      <c r="IO53" t="s">
        <v>66</v>
      </c>
      <c r="IP53">
        <v>100</v>
      </c>
      <c r="IQ53" t="s">
        <v>66</v>
      </c>
      <c r="IR53">
        <v>100</v>
      </c>
      <c r="IS53" t="s">
        <v>66</v>
      </c>
      <c r="IT53">
        <v>100</v>
      </c>
      <c r="IU53" t="s">
        <v>66</v>
      </c>
      <c r="IV53">
        <v>100</v>
      </c>
      <c r="IW53" t="s">
        <v>66</v>
      </c>
      <c r="IX53">
        <v>100</v>
      </c>
      <c r="IY53" t="s">
        <v>66</v>
      </c>
      <c r="IZ53">
        <v>100</v>
      </c>
      <c r="JA53" t="s">
        <v>69</v>
      </c>
      <c r="JB53">
        <v>100</v>
      </c>
      <c r="JC53" t="s">
        <v>69</v>
      </c>
      <c r="JD53">
        <v>100</v>
      </c>
      <c r="JE53" t="s">
        <v>69</v>
      </c>
      <c r="JF53">
        <v>100</v>
      </c>
      <c r="JG53" t="s">
        <v>69</v>
      </c>
      <c r="JH53">
        <v>100</v>
      </c>
      <c r="JI53" t="s">
        <v>69</v>
      </c>
      <c r="JJ53">
        <v>100</v>
      </c>
      <c r="JK53" t="s">
        <v>69</v>
      </c>
      <c r="JL53">
        <v>100</v>
      </c>
      <c r="JM53" t="s">
        <v>69</v>
      </c>
      <c r="JN53">
        <v>100</v>
      </c>
      <c r="JO53" t="s">
        <v>69</v>
      </c>
      <c r="JP53">
        <v>100</v>
      </c>
      <c r="JQ53" t="s">
        <v>69</v>
      </c>
      <c r="JR53">
        <v>100</v>
      </c>
      <c r="JS53" t="s">
        <v>69</v>
      </c>
      <c r="JT53">
        <v>100</v>
      </c>
      <c r="JU53" t="s">
        <v>69</v>
      </c>
      <c r="JV53">
        <v>100</v>
      </c>
      <c r="JW53" t="s">
        <v>69</v>
      </c>
      <c r="JX53">
        <v>100</v>
      </c>
      <c r="JY53" t="s">
        <v>69</v>
      </c>
      <c r="JZ53">
        <v>100</v>
      </c>
      <c r="KA53" t="s">
        <v>69</v>
      </c>
      <c r="KB53">
        <v>100</v>
      </c>
      <c r="KC53" t="s">
        <v>69</v>
      </c>
      <c r="KD53">
        <v>100</v>
      </c>
      <c r="KE53" t="s">
        <v>69</v>
      </c>
      <c r="KF53">
        <v>100</v>
      </c>
      <c r="KG53" t="s">
        <v>69</v>
      </c>
      <c r="KH53">
        <v>100</v>
      </c>
      <c r="KI53" t="s">
        <v>69</v>
      </c>
      <c r="KJ53">
        <v>100</v>
      </c>
      <c r="KK53" t="s">
        <v>69</v>
      </c>
      <c r="KL53">
        <v>100</v>
      </c>
      <c r="KM53" t="s">
        <v>70</v>
      </c>
      <c r="KN53">
        <v>100</v>
      </c>
      <c r="KO53" t="s">
        <v>70</v>
      </c>
      <c r="KP53">
        <v>100</v>
      </c>
      <c r="KQ53" t="s">
        <v>70</v>
      </c>
      <c r="KR53">
        <v>100</v>
      </c>
      <c r="KS53" t="s">
        <v>70</v>
      </c>
      <c r="KT53">
        <v>100</v>
      </c>
      <c r="KU53" t="s">
        <v>70</v>
      </c>
      <c r="KV53">
        <v>100</v>
      </c>
      <c r="KW53" t="s">
        <v>70</v>
      </c>
      <c r="KX53">
        <v>100</v>
      </c>
      <c r="KY53" t="s">
        <v>70</v>
      </c>
      <c r="KZ53">
        <v>100</v>
      </c>
      <c r="LA53" t="s">
        <v>70</v>
      </c>
      <c r="LB53">
        <v>100</v>
      </c>
      <c r="LC53" t="s">
        <v>70</v>
      </c>
      <c r="LD53">
        <v>100</v>
      </c>
      <c r="LE53" t="s">
        <v>70</v>
      </c>
      <c r="LF53">
        <v>100</v>
      </c>
      <c r="LG53" t="s">
        <v>70</v>
      </c>
      <c r="LH53">
        <v>100</v>
      </c>
      <c r="LI53" t="s">
        <v>70</v>
      </c>
      <c r="LJ53">
        <v>100</v>
      </c>
      <c r="LK53" t="s">
        <v>70</v>
      </c>
      <c r="LL53">
        <v>100</v>
      </c>
      <c r="LM53" t="s">
        <v>70</v>
      </c>
      <c r="LN53">
        <v>100</v>
      </c>
      <c r="LO53" t="s">
        <v>71</v>
      </c>
      <c r="LP53">
        <v>100</v>
      </c>
      <c r="LQ53" t="s">
        <v>71</v>
      </c>
      <c r="LR53">
        <v>100</v>
      </c>
      <c r="LS53" t="s">
        <v>71</v>
      </c>
      <c r="LT53">
        <v>100</v>
      </c>
      <c r="LU53" t="s">
        <v>71</v>
      </c>
      <c r="LV53">
        <v>100</v>
      </c>
      <c r="LW53" t="s">
        <v>71</v>
      </c>
      <c r="LX53">
        <v>100</v>
      </c>
      <c r="LY53" t="s">
        <v>71</v>
      </c>
      <c r="LZ53">
        <v>100</v>
      </c>
      <c r="MA53" t="s">
        <v>71</v>
      </c>
      <c r="MB53">
        <v>100</v>
      </c>
      <c r="MC53" t="s">
        <v>71</v>
      </c>
      <c r="MD53">
        <v>100</v>
      </c>
      <c r="ME53" t="s">
        <v>71</v>
      </c>
      <c r="MF53">
        <v>100</v>
      </c>
      <c r="MG53" t="s">
        <v>71</v>
      </c>
      <c r="MH53">
        <v>100</v>
      </c>
      <c r="MI53" t="s">
        <v>71</v>
      </c>
      <c r="MJ53">
        <v>100</v>
      </c>
      <c r="MK53" t="s">
        <v>71</v>
      </c>
      <c r="ML53">
        <v>100</v>
      </c>
      <c r="MM53" t="s">
        <v>71</v>
      </c>
      <c r="MN53">
        <v>100</v>
      </c>
      <c r="MO53" t="s">
        <v>71</v>
      </c>
      <c r="MP53">
        <v>100</v>
      </c>
      <c r="MQ53" t="s">
        <v>71</v>
      </c>
      <c r="MR53">
        <v>100</v>
      </c>
      <c r="MS53" t="s">
        <v>71</v>
      </c>
      <c r="MT53">
        <v>100</v>
      </c>
      <c r="MU53" t="s">
        <v>71</v>
      </c>
      <c r="MV53">
        <v>100</v>
      </c>
      <c r="MW53" t="s">
        <v>71</v>
      </c>
      <c r="MX53">
        <v>100</v>
      </c>
      <c r="MY53" t="s">
        <v>71</v>
      </c>
      <c r="MZ53">
        <v>100</v>
      </c>
      <c r="NA53" t="s">
        <v>72</v>
      </c>
      <c r="NB53">
        <v>100</v>
      </c>
      <c r="NC53" t="s">
        <v>72</v>
      </c>
      <c r="ND53">
        <v>100</v>
      </c>
      <c r="NE53" t="s">
        <v>71</v>
      </c>
      <c r="NF53">
        <v>100</v>
      </c>
      <c r="NG53" t="s">
        <v>72</v>
      </c>
      <c r="NH53">
        <v>100</v>
      </c>
      <c r="NI53" t="s">
        <v>72</v>
      </c>
      <c r="NJ53">
        <v>100</v>
      </c>
      <c r="NK53" t="s">
        <v>72</v>
      </c>
      <c r="NL53">
        <v>100</v>
      </c>
      <c r="NM53" t="s">
        <v>72</v>
      </c>
      <c r="NN53">
        <v>100</v>
      </c>
      <c r="NO53" t="s">
        <v>73</v>
      </c>
      <c r="NP53">
        <v>100</v>
      </c>
      <c r="NQ53" t="s">
        <v>73</v>
      </c>
      <c r="NR53">
        <v>100</v>
      </c>
      <c r="NS53" t="s">
        <v>74</v>
      </c>
      <c r="NT53">
        <v>100</v>
      </c>
      <c r="NU53" t="s">
        <v>74</v>
      </c>
      <c r="NV53">
        <v>100</v>
      </c>
      <c r="NW53" t="s">
        <v>74</v>
      </c>
      <c r="NX53">
        <v>100</v>
      </c>
      <c r="NY53" t="s">
        <v>74</v>
      </c>
      <c r="NZ53">
        <v>100</v>
      </c>
      <c r="OA53" t="s">
        <v>74</v>
      </c>
      <c r="OB53">
        <v>100</v>
      </c>
      <c r="OC53" t="s">
        <v>74</v>
      </c>
      <c r="OD53">
        <v>100</v>
      </c>
      <c r="OE53" t="s">
        <v>74</v>
      </c>
      <c r="OF53">
        <v>100</v>
      </c>
      <c r="OG53" t="s">
        <v>74</v>
      </c>
      <c r="OH53">
        <v>100</v>
      </c>
      <c r="OI53" t="s">
        <v>74</v>
      </c>
      <c r="OJ53">
        <v>100</v>
      </c>
      <c r="OK53" t="s">
        <v>74</v>
      </c>
      <c r="OL53">
        <v>100</v>
      </c>
      <c r="OM53" t="s">
        <v>74</v>
      </c>
      <c r="ON53">
        <v>100</v>
      </c>
      <c r="OO53" t="s">
        <v>74</v>
      </c>
      <c r="OP53">
        <v>100</v>
      </c>
      <c r="OQ53" t="s">
        <v>74</v>
      </c>
      <c r="OR53">
        <v>100</v>
      </c>
      <c r="OS53" t="s">
        <v>74</v>
      </c>
      <c r="OT53">
        <v>100</v>
      </c>
      <c r="OU53" t="s">
        <v>74</v>
      </c>
      <c r="OV53">
        <v>100</v>
      </c>
      <c r="OW53" t="s">
        <v>74</v>
      </c>
      <c r="OX53">
        <v>100</v>
      </c>
      <c r="OY53" t="s">
        <v>74</v>
      </c>
      <c r="OZ53">
        <v>100</v>
      </c>
      <c r="PA53" t="s">
        <v>74</v>
      </c>
      <c r="PB53">
        <v>100</v>
      </c>
      <c r="PC53" t="s">
        <v>74</v>
      </c>
      <c r="PD53">
        <v>100</v>
      </c>
      <c r="PE53" t="s">
        <v>74</v>
      </c>
      <c r="PF53">
        <v>100</v>
      </c>
      <c r="PG53" t="s">
        <v>74</v>
      </c>
      <c r="PH53">
        <v>100</v>
      </c>
      <c r="PI53" t="s">
        <v>74</v>
      </c>
      <c r="PJ53">
        <v>100</v>
      </c>
      <c r="PK53" t="s">
        <v>74</v>
      </c>
      <c r="PL53">
        <v>100</v>
      </c>
      <c r="PM53" t="s">
        <v>74</v>
      </c>
      <c r="PN53">
        <v>100</v>
      </c>
      <c r="PO53" t="s">
        <v>74</v>
      </c>
      <c r="PP53">
        <v>100</v>
      </c>
      <c r="PQ53" t="s">
        <v>74</v>
      </c>
      <c r="PR53">
        <v>100</v>
      </c>
      <c r="PS53" t="s">
        <v>74</v>
      </c>
      <c r="PT53">
        <v>100</v>
      </c>
      <c r="PU53" t="s">
        <v>74</v>
      </c>
      <c r="PV53">
        <v>100</v>
      </c>
      <c r="PW53" t="s">
        <v>74</v>
      </c>
      <c r="PX53">
        <v>100</v>
      </c>
      <c r="PY53" t="s">
        <v>74</v>
      </c>
      <c r="PZ53">
        <v>100</v>
      </c>
      <c r="QA53" t="s">
        <v>74</v>
      </c>
      <c r="QB53">
        <v>100</v>
      </c>
      <c r="QC53" t="s">
        <v>74</v>
      </c>
      <c r="QD53">
        <v>100</v>
      </c>
      <c r="QE53" t="s">
        <v>74</v>
      </c>
      <c r="QF53">
        <v>100</v>
      </c>
      <c r="QG53" t="s">
        <v>74</v>
      </c>
      <c r="QH53">
        <v>100</v>
      </c>
      <c r="QI53" t="s">
        <v>74</v>
      </c>
      <c r="QJ53">
        <v>100</v>
      </c>
      <c r="QK53" t="s">
        <v>74</v>
      </c>
      <c r="QL53">
        <v>100</v>
      </c>
      <c r="QM53" t="s">
        <v>74</v>
      </c>
      <c r="QN53">
        <v>100</v>
      </c>
      <c r="QO53" t="s">
        <v>74</v>
      </c>
      <c r="QP53">
        <v>100</v>
      </c>
      <c r="QQ53" t="s">
        <v>74</v>
      </c>
      <c r="QR53">
        <v>100</v>
      </c>
      <c r="QS53" t="s">
        <v>74</v>
      </c>
      <c r="QT53">
        <v>100</v>
      </c>
      <c r="QU53" t="s">
        <v>74</v>
      </c>
      <c r="QV53">
        <v>100</v>
      </c>
      <c r="QW53" t="s">
        <v>74</v>
      </c>
      <c r="QX53">
        <v>100</v>
      </c>
      <c r="QY53" t="s">
        <v>74</v>
      </c>
      <c r="QZ53">
        <v>100</v>
      </c>
      <c r="RA53" t="s">
        <v>74</v>
      </c>
      <c r="RB53">
        <v>100</v>
      </c>
      <c r="RC53" t="s">
        <v>74</v>
      </c>
      <c r="RD53">
        <v>100</v>
      </c>
      <c r="RE53" t="s">
        <v>74</v>
      </c>
      <c r="RF53">
        <v>100</v>
      </c>
      <c r="RG53" t="s">
        <v>74</v>
      </c>
      <c r="RH53">
        <v>100</v>
      </c>
      <c r="RI53" t="s">
        <v>74</v>
      </c>
      <c r="RJ53">
        <v>100</v>
      </c>
      <c r="RK53" t="s">
        <v>74</v>
      </c>
      <c r="RL53">
        <v>100</v>
      </c>
      <c r="RM53" t="s">
        <v>74</v>
      </c>
      <c r="RN53">
        <v>100</v>
      </c>
      <c r="RO53" t="s">
        <v>74</v>
      </c>
      <c r="RP53">
        <v>100</v>
      </c>
      <c r="RQ53" t="s">
        <v>74</v>
      </c>
      <c r="RR53">
        <v>100</v>
      </c>
      <c r="RS53" t="s">
        <v>74</v>
      </c>
      <c r="RT53">
        <v>100</v>
      </c>
      <c r="RU53" t="s">
        <v>74</v>
      </c>
      <c r="RV53">
        <v>100</v>
      </c>
      <c r="RW53" t="s">
        <v>74</v>
      </c>
      <c r="RX53">
        <v>100</v>
      </c>
      <c r="RY53" t="s">
        <v>74</v>
      </c>
      <c r="RZ53">
        <v>100</v>
      </c>
      <c r="SA53" t="s">
        <v>74</v>
      </c>
      <c r="SB53">
        <v>100</v>
      </c>
      <c r="SC53" t="s">
        <v>74</v>
      </c>
      <c r="SD53">
        <v>100</v>
      </c>
      <c r="SE53" t="s">
        <v>74</v>
      </c>
      <c r="SF53">
        <v>100</v>
      </c>
      <c r="SG53" t="s">
        <v>74</v>
      </c>
      <c r="SH53">
        <v>100</v>
      </c>
      <c r="SI53" t="s">
        <v>74</v>
      </c>
      <c r="SJ53">
        <v>100</v>
      </c>
      <c r="SK53" t="s">
        <v>74</v>
      </c>
      <c r="SL53">
        <v>100</v>
      </c>
      <c r="SM53" t="s">
        <v>74</v>
      </c>
      <c r="SN53">
        <v>100</v>
      </c>
      <c r="SO53" t="s">
        <v>74</v>
      </c>
      <c r="SP53">
        <v>100</v>
      </c>
      <c r="SQ53" t="s">
        <v>74</v>
      </c>
      <c r="SR53">
        <v>100</v>
      </c>
      <c r="SS53" t="s">
        <v>74</v>
      </c>
      <c r="ST53">
        <v>100</v>
      </c>
      <c r="SU53" t="s">
        <v>74</v>
      </c>
      <c r="SV53">
        <v>100</v>
      </c>
      <c r="SW53" t="s">
        <v>74</v>
      </c>
      <c r="SX53">
        <v>100</v>
      </c>
      <c r="SY53" t="s">
        <v>74</v>
      </c>
      <c r="SZ53">
        <v>100</v>
      </c>
      <c r="TA53" t="s">
        <v>74</v>
      </c>
      <c r="TB53">
        <v>100</v>
      </c>
      <c r="TC53" t="s">
        <v>74</v>
      </c>
      <c r="TD53">
        <v>100</v>
      </c>
      <c r="TE53" t="s">
        <v>74</v>
      </c>
      <c r="TF53">
        <v>100</v>
      </c>
      <c r="TG53" t="s">
        <v>74</v>
      </c>
      <c r="TH53">
        <v>100</v>
      </c>
      <c r="TI53" t="s">
        <v>74</v>
      </c>
      <c r="TJ53">
        <v>100</v>
      </c>
      <c r="TK53" t="s">
        <v>74</v>
      </c>
      <c r="TL53">
        <v>100</v>
      </c>
      <c r="TM53" t="s">
        <v>74</v>
      </c>
      <c r="TN53">
        <v>100</v>
      </c>
      <c r="TO53" t="s">
        <v>74</v>
      </c>
      <c r="TP53">
        <v>100</v>
      </c>
      <c r="TQ53" t="s">
        <v>74</v>
      </c>
      <c r="TR53">
        <v>100</v>
      </c>
      <c r="TS53" t="s">
        <v>74</v>
      </c>
      <c r="TT53">
        <v>100</v>
      </c>
      <c r="TU53" t="s">
        <v>74</v>
      </c>
      <c r="TV53">
        <v>100</v>
      </c>
      <c r="TW53" t="s">
        <v>74</v>
      </c>
      <c r="TX53">
        <v>100</v>
      </c>
      <c r="TY53" t="s">
        <v>74</v>
      </c>
      <c r="TZ53">
        <v>100</v>
      </c>
      <c r="UA53" t="s">
        <v>74</v>
      </c>
      <c r="UB53">
        <v>100</v>
      </c>
      <c r="UC53" t="s">
        <v>74</v>
      </c>
      <c r="UD53">
        <v>100</v>
      </c>
      <c r="UE53" t="s">
        <v>74</v>
      </c>
      <c r="UF53">
        <v>100</v>
      </c>
      <c r="UG53" t="s">
        <v>74</v>
      </c>
      <c r="UH53">
        <v>100</v>
      </c>
      <c r="UI53" t="s">
        <v>74</v>
      </c>
      <c r="UJ53">
        <v>100</v>
      </c>
      <c r="UK53" t="s">
        <v>74</v>
      </c>
      <c r="UL53">
        <v>100</v>
      </c>
      <c r="UM53" t="s">
        <v>74</v>
      </c>
      <c r="UN53">
        <v>100</v>
      </c>
      <c r="UO53" t="s">
        <v>74</v>
      </c>
      <c r="UP53">
        <v>100</v>
      </c>
      <c r="UQ53" t="s">
        <v>74</v>
      </c>
      <c r="UR53">
        <v>100</v>
      </c>
      <c r="US53" t="s">
        <v>74</v>
      </c>
      <c r="UT53">
        <v>100</v>
      </c>
      <c r="UU53" t="s">
        <v>74</v>
      </c>
      <c r="UV53">
        <v>100</v>
      </c>
      <c r="UW53" t="s">
        <v>74</v>
      </c>
      <c r="UX53">
        <v>100</v>
      </c>
      <c r="UY53" t="s">
        <v>74</v>
      </c>
      <c r="UZ53">
        <v>100</v>
      </c>
      <c r="VA53" t="s">
        <v>74</v>
      </c>
      <c r="VB53">
        <v>100</v>
      </c>
      <c r="VC53" t="s">
        <v>74</v>
      </c>
      <c r="VD53">
        <v>100</v>
      </c>
      <c r="VE53" t="s">
        <v>74</v>
      </c>
      <c r="VF53">
        <v>100</v>
      </c>
      <c r="VG53" t="s">
        <v>74</v>
      </c>
      <c r="VH53">
        <v>100</v>
      </c>
      <c r="VI53" t="s">
        <v>74</v>
      </c>
      <c r="VJ53">
        <v>100</v>
      </c>
      <c r="VK53" t="s">
        <v>74</v>
      </c>
      <c r="VL53">
        <v>100</v>
      </c>
      <c r="VM53" t="s">
        <v>74</v>
      </c>
      <c r="VN53">
        <v>100</v>
      </c>
      <c r="VO53" t="s">
        <v>74</v>
      </c>
      <c r="VP53">
        <v>100</v>
      </c>
      <c r="VQ53" t="s">
        <v>74</v>
      </c>
      <c r="VR53">
        <v>100</v>
      </c>
      <c r="VS53" t="s">
        <v>74</v>
      </c>
      <c r="VT53">
        <v>100</v>
      </c>
      <c r="VU53" t="s">
        <v>74</v>
      </c>
      <c r="VV53">
        <v>100</v>
      </c>
      <c r="VW53" t="s">
        <v>74</v>
      </c>
      <c r="VX53">
        <v>100</v>
      </c>
      <c r="VY53" t="s">
        <v>74</v>
      </c>
      <c r="VZ53">
        <v>100</v>
      </c>
      <c r="WA53" t="s">
        <v>74</v>
      </c>
      <c r="WB53">
        <v>100</v>
      </c>
    </row>
    <row r="54" spans="1:600" x14ac:dyDescent="0.3">
      <c r="A54" t="s">
        <v>47</v>
      </c>
      <c r="B54">
        <v>100</v>
      </c>
      <c r="C54" t="s">
        <v>47</v>
      </c>
      <c r="D54">
        <v>100</v>
      </c>
      <c r="E54" t="s">
        <v>47</v>
      </c>
      <c r="F54">
        <v>100</v>
      </c>
      <c r="G54" t="s">
        <v>47</v>
      </c>
      <c r="H54">
        <v>100</v>
      </c>
      <c r="I54" t="s">
        <v>47</v>
      </c>
      <c r="J54">
        <v>100</v>
      </c>
      <c r="K54" t="s">
        <v>47</v>
      </c>
      <c r="L54">
        <v>100</v>
      </c>
      <c r="M54" t="s">
        <v>47</v>
      </c>
      <c r="N54">
        <v>100</v>
      </c>
      <c r="O54" t="s">
        <v>47</v>
      </c>
      <c r="P54">
        <v>100</v>
      </c>
      <c r="Q54" t="s">
        <v>48</v>
      </c>
      <c r="R54">
        <v>100</v>
      </c>
      <c r="S54" t="s">
        <v>48</v>
      </c>
      <c r="T54">
        <v>100</v>
      </c>
      <c r="U54" t="s">
        <v>48</v>
      </c>
      <c r="V54">
        <v>100</v>
      </c>
      <c r="W54" t="s">
        <v>48</v>
      </c>
      <c r="X54">
        <v>100</v>
      </c>
      <c r="Y54" t="s">
        <v>48</v>
      </c>
      <c r="Z54">
        <v>100</v>
      </c>
      <c r="AA54" t="s">
        <v>48</v>
      </c>
      <c r="AB54">
        <v>100</v>
      </c>
      <c r="AC54" t="s">
        <v>48</v>
      </c>
      <c r="AD54">
        <v>100</v>
      </c>
      <c r="AE54" t="s">
        <v>48</v>
      </c>
      <c r="AF54">
        <v>100</v>
      </c>
      <c r="AG54" t="s">
        <v>48</v>
      </c>
      <c r="AH54">
        <v>100</v>
      </c>
      <c r="AI54" t="s">
        <v>48</v>
      </c>
      <c r="AJ54">
        <v>100</v>
      </c>
      <c r="AK54" t="s">
        <v>48</v>
      </c>
      <c r="AL54">
        <v>100</v>
      </c>
      <c r="AM54" t="s">
        <v>49</v>
      </c>
      <c r="AN54">
        <v>100</v>
      </c>
      <c r="AO54" t="s">
        <v>49</v>
      </c>
      <c r="AP54">
        <v>100</v>
      </c>
      <c r="AQ54" t="s">
        <v>49</v>
      </c>
      <c r="AR54">
        <v>100</v>
      </c>
      <c r="AS54" t="s">
        <v>49</v>
      </c>
      <c r="AT54">
        <v>100</v>
      </c>
      <c r="AU54" t="s">
        <v>50</v>
      </c>
      <c r="AV54">
        <v>100</v>
      </c>
      <c r="AW54" t="s">
        <v>50</v>
      </c>
      <c r="AX54">
        <v>100</v>
      </c>
      <c r="AY54" t="s">
        <v>50</v>
      </c>
      <c r="AZ54">
        <v>100</v>
      </c>
      <c r="BA54" t="s">
        <v>50</v>
      </c>
      <c r="BB54">
        <v>100</v>
      </c>
      <c r="BC54" t="s">
        <v>50</v>
      </c>
      <c r="BD54">
        <v>100</v>
      </c>
      <c r="BE54" t="s">
        <v>50</v>
      </c>
      <c r="BF54">
        <v>100</v>
      </c>
      <c r="BG54" t="s">
        <v>50</v>
      </c>
      <c r="BH54">
        <v>100</v>
      </c>
      <c r="BI54" t="s">
        <v>50</v>
      </c>
      <c r="BJ54">
        <v>100</v>
      </c>
      <c r="BK54" t="s">
        <v>50</v>
      </c>
      <c r="BL54">
        <v>100</v>
      </c>
      <c r="BM54" t="s">
        <v>50</v>
      </c>
      <c r="BN54">
        <v>100</v>
      </c>
      <c r="BO54" t="s">
        <v>50</v>
      </c>
      <c r="BP54">
        <v>100</v>
      </c>
      <c r="BQ54" t="s">
        <v>53</v>
      </c>
      <c r="BR54">
        <v>100</v>
      </c>
      <c r="BS54" t="s">
        <v>53</v>
      </c>
      <c r="BT54">
        <v>100</v>
      </c>
      <c r="BU54" t="s">
        <v>54</v>
      </c>
      <c r="BV54">
        <v>100</v>
      </c>
      <c r="BW54" t="s">
        <v>54</v>
      </c>
      <c r="BX54">
        <v>100</v>
      </c>
      <c r="BY54" t="s">
        <v>54</v>
      </c>
      <c r="BZ54">
        <v>100</v>
      </c>
      <c r="CA54" t="s">
        <v>54</v>
      </c>
      <c r="CB54">
        <v>100</v>
      </c>
      <c r="CC54" t="s">
        <v>57</v>
      </c>
      <c r="CD54">
        <v>100</v>
      </c>
      <c r="CE54" t="s">
        <v>57</v>
      </c>
      <c r="CF54">
        <v>100</v>
      </c>
      <c r="CG54" t="s">
        <v>57</v>
      </c>
      <c r="CH54">
        <v>100</v>
      </c>
      <c r="CI54" t="s">
        <v>57</v>
      </c>
      <c r="CJ54">
        <v>100</v>
      </c>
      <c r="CK54" t="s">
        <v>61</v>
      </c>
      <c r="CL54">
        <v>100</v>
      </c>
      <c r="CM54" t="s">
        <v>61</v>
      </c>
      <c r="CN54">
        <v>100</v>
      </c>
      <c r="CO54" t="s">
        <v>61</v>
      </c>
      <c r="CP54">
        <v>100</v>
      </c>
      <c r="CQ54" t="s">
        <v>61</v>
      </c>
      <c r="CR54">
        <v>100</v>
      </c>
      <c r="CS54" t="s">
        <v>62</v>
      </c>
      <c r="CT54">
        <v>100</v>
      </c>
      <c r="CU54" t="s">
        <v>64</v>
      </c>
      <c r="CV54">
        <v>100</v>
      </c>
      <c r="CW54" t="s">
        <v>64</v>
      </c>
      <c r="CX54">
        <v>100</v>
      </c>
      <c r="CY54" t="s">
        <v>64</v>
      </c>
      <c r="CZ54">
        <v>100</v>
      </c>
      <c r="DA54" t="s">
        <v>64</v>
      </c>
      <c r="DB54">
        <v>100</v>
      </c>
      <c r="DC54" t="s">
        <v>64</v>
      </c>
      <c r="DD54">
        <v>100</v>
      </c>
      <c r="DE54" t="s">
        <v>64</v>
      </c>
      <c r="DF54">
        <v>100</v>
      </c>
      <c r="DG54" t="s">
        <v>64</v>
      </c>
      <c r="DH54">
        <v>100</v>
      </c>
      <c r="DI54" t="s">
        <v>64</v>
      </c>
      <c r="DJ54">
        <v>100</v>
      </c>
      <c r="DK54" t="s">
        <v>64</v>
      </c>
      <c r="DL54">
        <v>100</v>
      </c>
      <c r="DM54" t="s">
        <v>64</v>
      </c>
      <c r="DN54">
        <v>100</v>
      </c>
      <c r="DO54" t="s">
        <v>64</v>
      </c>
      <c r="DP54">
        <v>100</v>
      </c>
      <c r="DQ54" t="s">
        <v>64</v>
      </c>
      <c r="DR54">
        <v>100</v>
      </c>
      <c r="DS54" t="s">
        <v>64</v>
      </c>
      <c r="DT54">
        <v>100</v>
      </c>
      <c r="DU54" t="s">
        <v>64</v>
      </c>
      <c r="DV54">
        <v>100</v>
      </c>
      <c r="DW54" t="s">
        <v>64</v>
      </c>
      <c r="DX54">
        <v>100</v>
      </c>
      <c r="DY54" t="s">
        <v>64</v>
      </c>
      <c r="DZ54">
        <v>100</v>
      </c>
      <c r="EA54" t="s">
        <v>64</v>
      </c>
      <c r="EB54">
        <v>100</v>
      </c>
      <c r="EC54" t="s">
        <v>64</v>
      </c>
      <c r="ED54">
        <v>100</v>
      </c>
      <c r="EE54" t="s">
        <v>64</v>
      </c>
      <c r="EF54">
        <v>100</v>
      </c>
      <c r="EG54" t="s">
        <v>64</v>
      </c>
      <c r="EH54">
        <v>100</v>
      </c>
      <c r="EI54" t="s">
        <v>64</v>
      </c>
      <c r="EJ54">
        <v>100</v>
      </c>
      <c r="EK54" t="s">
        <v>64</v>
      </c>
      <c r="EL54">
        <v>100</v>
      </c>
      <c r="EM54" t="s">
        <v>64</v>
      </c>
      <c r="EN54">
        <v>100</v>
      </c>
      <c r="EO54" t="s">
        <v>64</v>
      </c>
      <c r="EP54">
        <v>100</v>
      </c>
      <c r="EQ54" t="s">
        <v>64</v>
      </c>
      <c r="ER54">
        <v>100</v>
      </c>
      <c r="ES54" t="s">
        <v>64</v>
      </c>
      <c r="ET54">
        <v>100</v>
      </c>
      <c r="EU54" t="s">
        <v>64</v>
      </c>
      <c r="EV54">
        <v>100</v>
      </c>
      <c r="EW54" t="s">
        <v>64</v>
      </c>
      <c r="EX54">
        <v>100</v>
      </c>
      <c r="EY54" t="s">
        <v>64</v>
      </c>
      <c r="EZ54">
        <v>100</v>
      </c>
      <c r="FA54" t="s">
        <v>64</v>
      </c>
      <c r="FB54">
        <v>100</v>
      </c>
      <c r="FC54" t="s">
        <v>64</v>
      </c>
      <c r="FD54">
        <v>100</v>
      </c>
      <c r="FE54" t="s">
        <v>64</v>
      </c>
      <c r="FF54">
        <v>100</v>
      </c>
      <c r="FG54" t="s">
        <v>64</v>
      </c>
      <c r="FH54">
        <v>100</v>
      </c>
      <c r="FI54" t="s">
        <v>64</v>
      </c>
      <c r="FJ54">
        <v>100</v>
      </c>
      <c r="FK54" t="s">
        <v>64</v>
      </c>
      <c r="FL54">
        <v>100</v>
      </c>
      <c r="FM54" t="s">
        <v>64</v>
      </c>
      <c r="FN54">
        <v>100</v>
      </c>
      <c r="FO54" t="s">
        <v>64</v>
      </c>
      <c r="FP54">
        <v>100</v>
      </c>
      <c r="FQ54" t="s">
        <v>64</v>
      </c>
      <c r="FR54">
        <v>100</v>
      </c>
      <c r="FS54" t="s">
        <v>64</v>
      </c>
      <c r="FT54">
        <v>100</v>
      </c>
      <c r="FU54" t="s">
        <v>64</v>
      </c>
      <c r="FV54">
        <v>100</v>
      </c>
      <c r="FW54" t="s">
        <v>64</v>
      </c>
      <c r="FX54">
        <v>100</v>
      </c>
      <c r="FY54" t="s">
        <v>64</v>
      </c>
      <c r="FZ54">
        <v>100</v>
      </c>
      <c r="GA54" t="s">
        <v>64</v>
      </c>
      <c r="GB54">
        <v>100</v>
      </c>
      <c r="GC54" t="s">
        <v>64</v>
      </c>
      <c r="GD54">
        <v>100</v>
      </c>
      <c r="GE54" t="s">
        <v>64</v>
      </c>
      <c r="GF54">
        <v>100</v>
      </c>
      <c r="GG54" t="s">
        <v>64</v>
      </c>
      <c r="GH54">
        <v>100</v>
      </c>
      <c r="GI54" t="s">
        <v>64</v>
      </c>
      <c r="GJ54">
        <v>100</v>
      </c>
      <c r="GK54" t="s">
        <v>64</v>
      </c>
      <c r="GL54">
        <v>100</v>
      </c>
      <c r="GM54" t="s">
        <v>64</v>
      </c>
      <c r="GN54">
        <v>100</v>
      </c>
      <c r="GO54" t="s">
        <v>64</v>
      </c>
      <c r="GP54">
        <v>100</v>
      </c>
      <c r="GQ54" t="s">
        <v>64</v>
      </c>
      <c r="GR54">
        <v>100</v>
      </c>
      <c r="GS54" t="s">
        <v>64</v>
      </c>
      <c r="GT54">
        <v>100</v>
      </c>
      <c r="GU54" t="s">
        <v>64</v>
      </c>
      <c r="GV54">
        <v>100</v>
      </c>
      <c r="GW54" t="s">
        <v>64</v>
      </c>
      <c r="GX54">
        <v>100</v>
      </c>
      <c r="GY54" t="s">
        <v>65</v>
      </c>
      <c r="GZ54">
        <v>100</v>
      </c>
      <c r="HA54" t="s">
        <v>66</v>
      </c>
      <c r="HB54">
        <v>100</v>
      </c>
      <c r="HC54" t="s">
        <v>66</v>
      </c>
      <c r="HD54">
        <v>100</v>
      </c>
      <c r="HE54" t="s">
        <v>66</v>
      </c>
      <c r="HF54">
        <v>100</v>
      </c>
      <c r="HG54" t="s">
        <v>66</v>
      </c>
      <c r="HH54">
        <v>100</v>
      </c>
      <c r="HI54" t="s">
        <v>66</v>
      </c>
      <c r="HJ54">
        <v>100</v>
      </c>
      <c r="HK54" t="s">
        <v>66</v>
      </c>
      <c r="HL54">
        <v>100</v>
      </c>
      <c r="HM54" t="s">
        <v>66</v>
      </c>
      <c r="HN54">
        <v>100</v>
      </c>
      <c r="HO54" t="s">
        <v>66</v>
      </c>
      <c r="HP54">
        <v>100</v>
      </c>
      <c r="HQ54" t="s">
        <v>66</v>
      </c>
      <c r="HR54">
        <v>100</v>
      </c>
      <c r="HS54" t="s">
        <v>69</v>
      </c>
      <c r="HT54">
        <v>100</v>
      </c>
      <c r="HU54" t="s">
        <v>69</v>
      </c>
      <c r="HV54">
        <v>100</v>
      </c>
      <c r="HW54" t="s">
        <v>69</v>
      </c>
      <c r="HX54">
        <v>100</v>
      </c>
      <c r="HY54" t="s">
        <v>69</v>
      </c>
      <c r="HZ54">
        <v>100</v>
      </c>
      <c r="IA54" t="s">
        <v>69</v>
      </c>
      <c r="IB54">
        <v>100</v>
      </c>
      <c r="IC54" t="s">
        <v>69</v>
      </c>
      <c r="ID54">
        <v>100</v>
      </c>
      <c r="IE54" t="s">
        <v>69</v>
      </c>
      <c r="IF54">
        <v>100</v>
      </c>
      <c r="IG54" t="s">
        <v>69</v>
      </c>
      <c r="IH54">
        <v>100</v>
      </c>
      <c r="II54" t="s">
        <v>69</v>
      </c>
      <c r="IJ54">
        <v>100</v>
      </c>
      <c r="IK54" t="s">
        <v>69</v>
      </c>
      <c r="IL54">
        <v>100</v>
      </c>
      <c r="IM54" t="s">
        <v>69</v>
      </c>
      <c r="IN54">
        <v>100</v>
      </c>
      <c r="IO54" t="s">
        <v>69</v>
      </c>
      <c r="IP54">
        <v>100</v>
      </c>
      <c r="IQ54" t="s">
        <v>69</v>
      </c>
      <c r="IR54">
        <v>100</v>
      </c>
      <c r="IS54" t="s">
        <v>69</v>
      </c>
      <c r="IT54">
        <v>100</v>
      </c>
      <c r="IU54" t="s">
        <v>69</v>
      </c>
      <c r="IV54">
        <v>100</v>
      </c>
      <c r="IW54" t="s">
        <v>69</v>
      </c>
      <c r="IX54">
        <v>100</v>
      </c>
      <c r="IY54" t="s">
        <v>69</v>
      </c>
      <c r="IZ54">
        <v>100</v>
      </c>
      <c r="JA54" t="s">
        <v>70</v>
      </c>
      <c r="JB54">
        <v>100</v>
      </c>
      <c r="JC54" t="s">
        <v>70</v>
      </c>
      <c r="JD54">
        <v>100</v>
      </c>
      <c r="JE54" t="s">
        <v>70</v>
      </c>
      <c r="JF54">
        <v>100</v>
      </c>
      <c r="JG54" t="s">
        <v>70</v>
      </c>
      <c r="JH54">
        <v>100</v>
      </c>
      <c r="JI54" t="s">
        <v>70</v>
      </c>
      <c r="JJ54">
        <v>100</v>
      </c>
      <c r="JK54" t="s">
        <v>70</v>
      </c>
      <c r="JL54">
        <v>100</v>
      </c>
      <c r="JM54" t="s">
        <v>70</v>
      </c>
      <c r="JN54">
        <v>100</v>
      </c>
      <c r="JO54" t="s">
        <v>70</v>
      </c>
      <c r="JP54">
        <v>100</v>
      </c>
      <c r="JQ54" t="s">
        <v>70</v>
      </c>
      <c r="JR54">
        <v>100</v>
      </c>
      <c r="JS54" t="s">
        <v>70</v>
      </c>
      <c r="JT54">
        <v>100</v>
      </c>
      <c r="JU54" t="s">
        <v>70</v>
      </c>
      <c r="JV54">
        <v>100</v>
      </c>
      <c r="JW54" t="s">
        <v>70</v>
      </c>
      <c r="JX54">
        <v>100</v>
      </c>
      <c r="JY54" t="s">
        <v>70</v>
      </c>
      <c r="JZ54">
        <v>100</v>
      </c>
      <c r="KA54" t="s">
        <v>70</v>
      </c>
      <c r="KB54">
        <v>100</v>
      </c>
      <c r="KC54" t="s">
        <v>70</v>
      </c>
      <c r="KD54">
        <v>100</v>
      </c>
      <c r="KE54" t="s">
        <v>70</v>
      </c>
      <c r="KF54">
        <v>100</v>
      </c>
      <c r="KG54" t="s">
        <v>70</v>
      </c>
      <c r="KH54">
        <v>100</v>
      </c>
      <c r="KI54" t="s">
        <v>70</v>
      </c>
      <c r="KJ54">
        <v>100</v>
      </c>
      <c r="KK54" t="s">
        <v>70</v>
      </c>
      <c r="KL54">
        <v>100</v>
      </c>
      <c r="KM54" t="s">
        <v>71</v>
      </c>
      <c r="KN54">
        <v>100</v>
      </c>
      <c r="KO54" t="s">
        <v>71</v>
      </c>
      <c r="KP54">
        <v>100</v>
      </c>
      <c r="KQ54" t="s">
        <v>71</v>
      </c>
      <c r="KR54">
        <v>100</v>
      </c>
      <c r="KS54" t="s">
        <v>71</v>
      </c>
      <c r="KT54">
        <v>100</v>
      </c>
      <c r="KU54" t="s">
        <v>71</v>
      </c>
      <c r="KV54">
        <v>100</v>
      </c>
      <c r="KW54" t="s">
        <v>71</v>
      </c>
      <c r="KX54">
        <v>100</v>
      </c>
      <c r="KY54" t="s">
        <v>71</v>
      </c>
      <c r="KZ54">
        <v>100</v>
      </c>
      <c r="LA54" t="s">
        <v>71</v>
      </c>
      <c r="LB54">
        <v>100</v>
      </c>
      <c r="LC54" t="s">
        <v>71</v>
      </c>
      <c r="LD54">
        <v>100</v>
      </c>
      <c r="LE54" t="s">
        <v>71</v>
      </c>
      <c r="LF54">
        <v>100</v>
      </c>
      <c r="LG54" t="s">
        <v>71</v>
      </c>
      <c r="LH54">
        <v>100</v>
      </c>
      <c r="LI54" t="s">
        <v>71</v>
      </c>
      <c r="LJ54">
        <v>100</v>
      </c>
      <c r="LK54" t="s">
        <v>71</v>
      </c>
      <c r="LL54">
        <v>100</v>
      </c>
      <c r="LM54" t="s">
        <v>71</v>
      </c>
      <c r="LN54">
        <v>100</v>
      </c>
      <c r="LO54" t="s">
        <v>72</v>
      </c>
      <c r="LP54">
        <v>100</v>
      </c>
      <c r="LQ54" t="s">
        <v>72</v>
      </c>
      <c r="LR54">
        <v>100</v>
      </c>
      <c r="LS54" t="s">
        <v>72</v>
      </c>
      <c r="LT54">
        <v>100</v>
      </c>
      <c r="LU54" t="s">
        <v>72</v>
      </c>
      <c r="LV54">
        <v>100</v>
      </c>
      <c r="LW54" t="s">
        <v>72</v>
      </c>
      <c r="LX54">
        <v>100</v>
      </c>
      <c r="LY54" t="s">
        <v>72</v>
      </c>
      <c r="LZ54">
        <v>100</v>
      </c>
      <c r="MA54" t="s">
        <v>72</v>
      </c>
      <c r="MB54">
        <v>100</v>
      </c>
      <c r="MC54" t="s">
        <v>72</v>
      </c>
      <c r="MD54">
        <v>100</v>
      </c>
      <c r="ME54" t="s">
        <v>72</v>
      </c>
      <c r="MF54">
        <v>100</v>
      </c>
      <c r="MG54" t="s">
        <v>72</v>
      </c>
      <c r="MH54">
        <v>100</v>
      </c>
      <c r="MI54" t="s">
        <v>72</v>
      </c>
      <c r="MJ54">
        <v>100</v>
      </c>
      <c r="MK54" t="s">
        <v>72</v>
      </c>
      <c r="ML54">
        <v>100</v>
      </c>
      <c r="MM54" t="s">
        <v>72</v>
      </c>
      <c r="MN54">
        <v>100</v>
      </c>
      <c r="MO54" t="s">
        <v>72</v>
      </c>
      <c r="MP54">
        <v>100</v>
      </c>
      <c r="MQ54" t="s">
        <v>72</v>
      </c>
      <c r="MR54">
        <v>100</v>
      </c>
      <c r="MS54" t="s">
        <v>72</v>
      </c>
      <c r="MT54">
        <v>100</v>
      </c>
      <c r="MU54" t="s">
        <v>72</v>
      </c>
      <c r="MV54">
        <v>100</v>
      </c>
      <c r="MW54" t="s">
        <v>72</v>
      </c>
      <c r="MX54">
        <v>100</v>
      </c>
      <c r="MY54" t="s">
        <v>72</v>
      </c>
      <c r="MZ54">
        <v>100</v>
      </c>
      <c r="NA54" t="s">
        <v>73</v>
      </c>
      <c r="NB54">
        <v>100</v>
      </c>
      <c r="NC54" t="s">
        <v>73</v>
      </c>
      <c r="ND54">
        <v>100</v>
      </c>
      <c r="NE54" t="s">
        <v>72</v>
      </c>
      <c r="NF54">
        <v>100</v>
      </c>
      <c r="NG54" t="s">
        <v>73</v>
      </c>
      <c r="NH54">
        <v>100</v>
      </c>
      <c r="NI54" t="s">
        <v>73</v>
      </c>
      <c r="NJ54">
        <v>100</v>
      </c>
      <c r="NK54" t="s">
        <v>73</v>
      </c>
      <c r="NL54">
        <v>100</v>
      </c>
      <c r="NM54" t="s">
        <v>73</v>
      </c>
      <c r="NN54">
        <v>100</v>
      </c>
      <c r="NO54" t="s">
        <v>74</v>
      </c>
      <c r="NP54">
        <v>100</v>
      </c>
      <c r="NQ54" t="s">
        <v>74</v>
      </c>
      <c r="NR54">
        <v>100</v>
      </c>
      <c r="NS54" t="s">
        <v>7</v>
      </c>
      <c r="NT54" s="1" t="s">
        <v>1236</v>
      </c>
      <c r="NU54" t="s">
        <v>12</v>
      </c>
      <c r="NV54" s="1" t="s">
        <v>1237</v>
      </c>
      <c r="NW54" t="s">
        <v>7</v>
      </c>
      <c r="NX54" s="1" t="s">
        <v>1238</v>
      </c>
      <c r="NY54" t="s">
        <v>3</v>
      </c>
      <c r="NZ54" s="1" t="s">
        <v>1239</v>
      </c>
      <c r="OA54" t="s">
        <v>3</v>
      </c>
      <c r="OB54" s="1" t="s">
        <v>1240</v>
      </c>
      <c r="OC54" t="s">
        <v>3</v>
      </c>
      <c r="OD54" s="1" t="s">
        <v>1240</v>
      </c>
      <c r="OE54" t="s">
        <v>3</v>
      </c>
      <c r="OF54" s="1" t="s">
        <v>1240</v>
      </c>
      <c r="OG54" t="s">
        <v>3</v>
      </c>
      <c r="OH54" s="1" t="s">
        <v>1240</v>
      </c>
      <c r="OI54" t="s">
        <v>3</v>
      </c>
      <c r="OJ54" s="1" t="s">
        <v>1241</v>
      </c>
      <c r="OK54" t="s">
        <v>3</v>
      </c>
      <c r="OL54" s="1" t="s">
        <v>1241</v>
      </c>
      <c r="OM54" t="s">
        <v>3</v>
      </c>
      <c r="ON54" s="1" t="s">
        <v>1241</v>
      </c>
      <c r="OO54" t="s">
        <v>3</v>
      </c>
      <c r="OP54" s="1" t="s">
        <v>1241</v>
      </c>
      <c r="OQ54" t="s">
        <v>3</v>
      </c>
      <c r="OR54" s="1" t="s">
        <v>1241</v>
      </c>
      <c r="OS54" t="s">
        <v>3</v>
      </c>
      <c r="OT54" s="1" t="s">
        <v>1241</v>
      </c>
      <c r="OU54" t="s">
        <v>3</v>
      </c>
      <c r="OV54" s="1" t="s">
        <v>1241</v>
      </c>
      <c r="OW54" t="s">
        <v>3</v>
      </c>
      <c r="OX54" s="1" t="s">
        <v>1241</v>
      </c>
      <c r="OY54" t="s">
        <v>3</v>
      </c>
      <c r="OZ54" s="1" t="s">
        <v>1241</v>
      </c>
      <c r="PA54" t="s">
        <v>3</v>
      </c>
      <c r="PB54" s="1" t="s">
        <v>1241</v>
      </c>
      <c r="PC54" t="s">
        <v>3</v>
      </c>
      <c r="PD54" s="1" t="s">
        <v>1241</v>
      </c>
      <c r="PE54" t="s">
        <v>3</v>
      </c>
      <c r="PF54" s="1" t="s">
        <v>1241</v>
      </c>
      <c r="PG54" t="s">
        <v>3</v>
      </c>
      <c r="PH54" s="1" t="s">
        <v>1241</v>
      </c>
      <c r="PI54" t="s">
        <v>3</v>
      </c>
      <c r="PJ54" s="1" t="s">
        <v>1241</v>
      </c>
      <c r="PK54" t="s">
        <v>3</v>
      </c>
      <c r="PL54" s="1" t="s">
        <v>1241</v>
      </c>
      <c r="PM54" t="s">
        <v>3</v>
      </c>
      <c r="PN54" s="1" t="s">
        <v>1241</v>
      </c>
      <c r="PO54" t="s">
        <v>3</v>
      </c>
      <c r="PP54" s="1" t="s">
        <v>1241</v>
      </c>
      <c r="PQ54" t="s">
        <v>3</v>
      </c>
      <c r="PR54" s="1" t="s">
        <v>1241</v>
      </c>
      <c r="PS54" t="s">
        <v>3</v>
      </c>
      <c r="PT54" s="1" t="s">
        <v>1241</v>
      </c>
      <c r="PU54" t="s">
        <v>3</v>
      </c>
      <c r="PV54" s="1" t="s">
        <v>1241</v>
      </c>
      <c r="PW54" t="s">
        <v>3</v>
      </c>
      <c r="PX54" s="1" t="s">
        <v>1241</v>
      </c>
      <c r="PY54" t="s">
        <v>3</v>
      </c>
      <c r="PZ54" s="1" t="s">
        <v>1241</v>
      </c>
      <c r="QA54" t="s">
        <v>3</v>
      </c>
      <c r="QB54" s="1" t="s">
        <v>1241</v>
      </c>
      <c r="QC54" t="s">
        <v>3</v>
      </c>
      <c r="QD54" s="1" t="s">
        <v>1241</v>
      </c>
      <c r="QE54" t="s">
        <v>3</v>
      </c>
      <c r="QF54" s="1" t="s">
        <v>1241</v>
      </c>
      <c r="QG54" t="s">
        <v>3</v>
      </c>
      <c r="QH54" s="1" t="s">
        <v>1241</v>
      </c>
      <c r="QI54" t="s">
        <v>3</v>
      </c>
      <c r="QJ54" s="1" t="s">
        <v>1241</v>
      </c>
      <c r="QK54" t="s">
        <v>3</v>
      </c>
      <c r="QL54" s="1" t="s">
        <v>1241</v>
      </c>
      <c r="QM54" t="s">
        <v>3</v>
      </c>
      <c r="QN54" s="1" t="s">
        <v>1241</v>
      </c>
      <c r="QO54" t="s">
        <v>3</v>
      </c>
      <c r="QP54" s="1" t="s">
        <v>1241</v>
      </c>
      <c r="QQ54" t="s">
        <v>3</v>
      </c>
      <c r="QR54" s="1" t="s">
        <v>1241</v>
      </c>
      <c r="QS54" t="s">
        <v>3</v>
      </c>
      <c r="QT54" s="1" t="s">
        <v>1241</v>
      </c>
      <c r="QU54" t="s">
        <v>3</v>
      </c>
      <c r="QV54" s="1" t="s">
        <v>1241</v>
      </c>
      <c r="QW54" t="s">
        <v>3</v>
      </c>
      <c r="QX54" s="1" t="s">
        <v>1241</v>
      </c>
      <c r="QY54" t="s">
        <v>3</v>
      </c>
      <c r="QZ54" s="1" t="s">
        <v>1241</v>
      </c>
      <c r="RA54" t="s">
        <v>3</v>
      </c>
      <c r="RB54" s="1" t="s">
        <v>1241</v>
      </c>
      <c r="RC54" t="s">
        <v>3</v>
      </c>
      <c r="RD54" s="1" t="s">
        <v>1241</v>
      </c>
      <c r="RE54" t="s">
        <v>3</v>
      </c>
      <c r="RF54" s="1" t="s">
        <v>1241</v>
      </c>
      <c r="RG54" t="s">
        <v>3</v>
      </c>
      <c r="RH54" s="1" t="s">
        <v>1241</v>
      </c>
      <c r="RI54" t="s">
        <v>3</v>
      </c>
      <c r="RJ54" s="1" t="s">
        <v>1241</v>
      </c>
      <c r="RK54" t="s">
        <v>3</v>
      </c>
      <c r="RL54" s="1" t="s">
        <v>1241</v>
      </c>
      <c r="RM54" t="s">
        <v>3</v>
      </c>
      <c r="RN54" s="1" t="s">
        <v>1241</v>
      </c>
      <c r="RO54" t="s">
        <v>3</v>
      </c>
      <c r="RP54" s="1" t="s">
        <v>1241</v>
      </c>
      <c r="RQ54" t="s">
        <v>3</v>
      </c>
      <c r="RR54" s="1" t="s">
        <v>1241</v>
      </c>
      <c r="RS54" t="s">
        <v>3</v>
      </c>
      <c r="RT54" s="1" t="s">
        <v>1241</v>
      </c>
      <c r="RU54" t="s">
        <v>3</v>
      </c>
      <c r="RV54" s="1" t="s">
        <v>1241</v>
      </c>
      <c r="RW54" t="s">
        <v>3</v>
      </c>
      <c r="RX54" s="1" t="s">
        <v>1241</v>
      </c>
      <c r="RY54" t="s">
        <v>3</v>
      </c>
      <c r="RZ54" s="1" t="s">
        <v>1241</v>
      </c>
      <c r="SA54" t="s">
        <v>3</v>
      </c>
      <c r="SB54" s="1" t="s">
        <v>1241</v>
      </c>
      <c r="SC54" t="s">
        <v>3</v>
      </c>
      <c r="SD54" s="1" t="s">
        <v>1241</v>
      </c>
      <c r="SE54" t="s">
        <v>3</v>
      </c>
      <c r="SF54" s="1" t="s">
        <v>1241</v>
      </c>
      <c r="SG54" t="s">
        <v>3</v>
      </c>
      <c r="SH54" s="1" t="s">
        <v>1241</v>
      </c>
      <c r="SI54" t="s">
        <v>3</v>
      </c>
      <c r="SJ54" s="1" t="s">
        <v>1241</v>
      </c>
      <c r="SK54" t="s">
        <v>3</v>
      </c>
      <c r="SL54" s="1" t="s">
        <v>1241</v>
      </c>
      <c r="SM54" t="s">
        <v>3</v>
      </c>
      <c r="SN54" s="1" t="s">
        <v>1241</v>
      </c>
      <c r="SO54" t="s">
        <v>3</v>
      </c>
      <c r="SP54" s="1" t="s">
        <v>1241</v>
      </c>
      <c r="SQ54" t="s">
        <v>3</v>
      </c>
      <c r="SR54" s="1" t="s">
        <v>1241</v>
      </c>
      <c r="SS54" t="s">
        <v>3</v>
      </c>
      <c r="ST54" s="1" t="s">
        <v>1241</v>
      </c>
      <c r="SU54" t="s">
        <v>3</v>
      </c>
      <c r="SV54" s="1" t="s">
        <v>1241</v>
      </c>
      <c r="SW54" t="s">
        <v>3</v>
      </c>
      <c r="SX54" s="1" t="s">
        <v>1241</v>
      </c>
      <c r="SY54" t="s">
        <v>3</v>
      </c>
      <c r="SZ54" s="1" t="s">
        <v>1241</v>
      </c>
      <c r="TA54" t="s">
        <v>3</v>
      </c>
      <c r="TB54" s="1" t="s">
        <v>1241</v>
      </c>
      <c r="TC54" t="s">
        <v>3</v>
      </c>
      <c r="TD54" s="1" t="s">
        <v>1241</v>
      </c>
      <c r="TE54" t="s">
        <v>3</v>
      </c>
      <c r="TF54" s="1" t="s">
        <v>1241</v>
      </c>
      <c r="TG54" t="s">
        <v>3</v>
      </c>
      <c r="TH54" s="1" t="s">
        <v>1241</v>
      </c>
      <c r="TI54" t="s">
        <v>3</v>
      </c>
      <c r="TJ54" s="1" t="s">
        <v>1241</v>
      </c>
      <c r="TK54" t="s">
        <v>3</v>
      </c>
      <c r="TL54" s="1" t="s">
        <v>1241</v>
      </c>
      <c r="TM54" t="s">
        <v>3</v>
      </c>
      <c r="TN54" s="1" t="s">
        <v>1241</v>
      </c>
      <c r="TO54" t="s">
        <v>3</v>
      </c>
      <c r="TP54" s="1" t="s">
        <v>1241</v>
      </c>
      <c r="TQ54" t="s">
        <v>3</v>
      </c>
      <c r="TR54" s="1" t="s">
        <v>1241</v>
      </c>
      <c r="TS54" t="s">
        <v>3</v>
      </c>
      <c r="TT54" s="1" t="s">
        <v>1241</v>
      </c>
      <c r="TU54" t="s">
        <v>3</v>
      </c>
      <c r="TV54" s="1" t="s">
        <v>1241</v>
      </c>
      <c r="TW54" t="s">
        <v>3</v>
      </c>
      <c r="TX54" s="1" t="s">
        <v>1241</v>
      </c>
      <c r="TY54" t="s">
        <v>3</v>
      </c>
      <c r="TZ54" s="1" t="s">
        <v>1241</v>
      </c>
      <c r="UA54" t="s">
        <v>3</v>
      </c>
      <c r="UB54" s="1" t="s">
        <v>1241</v>
      </c>
      <c r="UC54" t="s">
        <v>3</v>
      </c>
      <c r="UD54" s="1" t="s">
        <v>1241</v>
      </c>
      <c r="UE54" t="s">
        <v>3</v>
      </c>
      <c r="UF54" s="1" t="s">
        <v>1241</v>
      </c>
      <c r="UG54" t="s">
        <v>3</v>
      </c>
      <c r="UH54" s="1" t="s">
        <v>1241</v>
      </c>
      <c r="UI54" t="s">
        <v>3</v>
      </c>
      <c r="UJ54" s="1" t="s">
        <v>1241</v>
      </c>
      <c r="UK54" t="s">
        <v>3</v>
      </c>
      <c r="UL54" s="1" t="s">
        <v>1241</v>
      </c>
      <c r="UM54" t="s">
        <v>3</v>
      </c>
      <c r="UN54" s="1" t="s">
        <v>1241</v>
      </c>
      <c r="UO54" t="s">
        <v>3</v>
      </c>
      <c r="UP54" s="1" t="s">
        <v>1241</v>
      </c>
      <c r="UQ54" t="s">
        <v>3</v>
      </c>
      <c r="UR54" s="1" t="s">
        <v>1241</v>
      </c>
      <c r="US54" t="s">
        <v>3</v>
      </c>
      <c r="UT54" s="1" t="s">
        <v>1241</v>
      </c>
      <c r="UU54" t="s">
        <v>3</v>
      </c>
      <c r="UV54" s="1" t="s">
        <v>1241</v>
      </c>
      <c r="UW54" t="s">
        <v>3</v>
      </c>
      <c r="UX54" s="1" t="s">
        <v>1241</v>
      </c>
      <c r="UY54" t="s">
        <v>3</v>
      </c>
      <c r="UZ54" s="1" t="s">
        <v>1241</v>
      </c>
      <c r="VA54" t="s">
        <v>3</v>
      </c>
      <c r="VB54" s="1" t="s">
        <v>1241</v>
      </c>
      <c r="VC54" t="s">
        <v>3</v>
      </c>
      <c r="VD54" s="1" t="s">
        <v>1241</v>
      </c>
      <c r="VE54" t="s">
        <v>3</v>
      </c>
      <c r="VF54" s="1" t="s">
        <v>1241</v>
      </c>
      <c r="VG54" t="s">
        <v>3</v>
      </c>
      <c r="VH54" s="1" t="s">
        <v>1241</v>
      </c>
      <c r="VI54" t="s">
        <v>3</v>
      </c>
      <c r="VJ54" s="1" t="s">
        <v>1241</v>
      </c>
      <c r="VK54" t="s">
        <v>3</v>
      </c>
      <c r="VL54" s="1" t="s">
        <v>1241</v>
      </c>
      <c r="VM54" t="s">
        <v>3</v>
      </c>
      <c r="VN54" s="1" t="s">
        <v>1242</v>
      </c>
      <c r="VO54" t="s">
        <v>3</v>
      </c>
      <c r="VP54" s="1" t="s">
        <v>1242</v>
      </c>
      <c r="VQ54" t="s">
        <v>3</v>
      </c>
      <c r="VR54" s="1" t="s">
        <v>1242</v>
      </c>
      <c r="VS54" t="s">
        <v>3</v>
      </c>
      <c r="VT54" s="1" t="s">
        <v>1242</v>
      </c>
      <c r="VU54" t="s">
        <v>3</v>
      </c>
      <c r="VV54" s="1" t="s">
        <v>1242</v>
      </c>
      <c r="VW54" t="s">
        <v>3</v>
      </c>
      <c r="VX54" s="1" t="s">
        <v>1242</v>
      </c>
      <c r="VY54" t="s">
        <v>3</v>
      </c>
      <c r="VZ54" s="1" t="s">
        <v>1242</v>
      </c>
      <c r="WA54" t="s">
        <v>3</v>
      </c>
      <c r="WB54" s="1" t="s">
        <v>1242</v>
      </c>
    </row>
    <row r="55" spans="1:600" x14ac:dyDescent="0.3">
      <c r="A55" t="s">
        <v>48</v>
      </c>
      <c r="B55">
        <v>100</v>
      </c>
      <c r="C55" t="s">
        <v>48</v>
      </c>
      <c r="D55">
        <v>100</v>
      </c>
      <c r="E55" t="s">
        <v>48</v>
      </c>
      <c r="F55">
        <v>100</v>
      </c>
      <c r="G55" t="s">
        <v>48</v>
      </c>
      <c r="H55">
        <v>100</v>
      </c>
      <c r="I55" t="s">
        <v>48</v>
      </c>
      <c r="J55">
        <v>100</v>
      </c>
      <c r="K55" t="s">
        <v>48</v>
      </c>
      <c r="L55">
        <v>100</v>
      </c>
      <c r="M55" t="s">
        <v>48</v>
      </c>
      <c r="N55">
        <v>100</v>
      </c>
      <c r="O55" t="s">
        <v>48</v>
      </c>
      <c r="P55">
        <v>100</v>
      </c>
      <c r="Q55" t="s">
        <v>49</v>
      </c>
      <c r="R55">
        <v>100</v>
      </c>
      <c r="S55" t="s">
        <v>49</v>
      </c>
      <c r="T55">
        <v>100</v>
      </c>
      <c r="U55" t="s">
        <v>49</v>
      </c>
      <c r="V55">
        <v>100</v>
      </c>
      <c r="W55" t="s">
        <v>49</v>
      </c>
      <c r="X55">
        <v>100</v>
      </c>
      <c r="Y55" t="s">
        <v>49</v>
      </c>
      <c r="Z55">
        <v>100</v>
      </c>
      <c r="AA55" t="s">
        <v>49</v>
      </c>
      <c r="AB55">
        <v>100</v>
      </c>
      <c r="AC55" t="s">
        <v>49</v>
      </c>
      <c r="AD55">
        <v>100</v>
      </c>
      <c r="AE55" t="s">
        <v>49</v>
      </c>
      <c r="AF55">
        <v>100</v>
      </c>
      <c r="AG55" t="s">
        <v>49</v>
      </c>
      <c r="AH55">
        <v>100</v>
      </c>
      <c r="AI55" t="s">
        <v>49</v>
      </c>
      <c r="AJ55">
        <v>100</v>
      </c>
      <c r="AK55" t="s">
        <v>49</v>
      </c>
      <c r="AL55">
        <v>100</v>
      </c>
      <c r="AM55" t="s">
        <v>50</v>
      </c>
      <c r="AN55">
        <v>100</v>
      </c>
      <c r="AO55" t="s">
        <v>50</v>
      </c>
      <c r="AP55">
        <v>100</v>
      </c>
      <c r="AQ55" t="s">
        <v>50</v>
      </c>
      <c r="AR55">
        <v>100</v>
      </c>
      <c r="AS55" t="s">
        <v>50</v>
      </c>
      <c r="AT55">
        <v>100</v>
      </c>
      <c r="AU55" t="s">
        <v>53</v>
      </c>
      <c r="AV55">
        <v>100</v>
      </c>
      <c r="AW55" t="s">
        <v>53</v>
      </c>
      <c r="AX55">
        <v>100</v>
      </c>
      <c r="AY55" t="s">
        <v>53</v>
      </c>
      <c r="AZ55">
        <v>100</v>
      </c>
      <c r="BA55" t="s">
        <v>53</v>
      </c>
      <c r="BB55">
        <v>100</v>
      </c>
      <c r="BC55" t="s">
        <v>53</v>
      </c>
      <c r="BD55">
        <v>100</v>
      </c>
      <c r="BE55" t="s">
        <v>53</v>
      </c>
      <c r="BF55">
        <v>100</v>
      </c>
      <c r="BG55" t="s">
        <v>53</v>
      </c>
      <c r="BH55">
        <v>100</v>
      </c>
      <c r="BI55" t="s">
        <v>53</v>
      </c>
      <c r="BJ55">
        <v>100</v>
      </c>
      <c r="BK55" t="s">
        <v>53</v>
      </c>
      <c r="BL55">
        <v>100</v>
      </c>
      <c r="BM55" t="s">
        <v>53</v>
      </c>
      <c r="BN55">
        <v>100</v>
      </c>
      <c r="BO55" t="s">
        <v>53</v>
      </c>
      <c r="BP55">
        <v>100</v>
      </c>
      <c r="BQ55" t="s">
        <v>54</v>
      </c>
      <c r="BR55">
        <v>100</v>
      </c>
      <c r="BS55" t="s">
        <v>54</v>
      </c>
      <c r="BT55">
        <v>100</v>
      </c>
      <c r="BU55" t="s">
        <v>55</v>
      </c>
      <c r="BV55">
        <v>100</v>
      </c>
      <c r="BW55" t="s">
        <v>55</v>
      </c>
      <c r="BX55">
        <v>100</v>
      </c>
      <c r="BY55" t="s">
        <v>55</v>
      </c>
      <c r="BZ55">
        <v>100</v>
      </c>
      <c r="CA55" t="s">
        <v>55</v>
      </c>
      <c r="CB55">
        <v>100</v>
      </c>
      <c r="CC55" t="s">
        <v>58</v>
      </c>
      <c r="CD55">
        <v>100</v>
      </c>
      <c r="CE55" t="s">
        <v>58</v>
      </c>
      <c r="CF55">
        <v>100</v>
      </c>
      <c r="CG55" t="s">
        <v>58</v>
      </c>
      <c r="CH55">
        <v>100</v>
      </c>
      <c r="CI55" t="s">
        <v>58</v>
      </c>
      <c r="CJ55">
        <v>100</v>
      </c>
      <c r="CK55" t="s">
        <v>62</v>
      </c>
      <c r="CL55">
        <v>100</v>
      </c>
      <c r="CM55" t="s">
        <v>62</v>
      </c>
      <c r="CN55">
        <v>100</v>
      </c>
      <c r="CO55" t="s">
        <v>62</v>
      </c>
      <c r="CP55">
        <v>100</v>
      </c>
      <c r="CQ55" t="s">
        <v>62</v>
      </c>
      <c r="CR55">
        <v>100</v>
      </c>
      <c r="CS55" t="s">
        <v>63</v>
      </c>
      <c r="CT55">
        <v>100</v>
      </c>
      <c r="CU55" t="s">
        <v>65</v>
      </c>
      <c r="CV55">
        <v>100</v>
      </c>
      <c r="CW55" t="s">
        <v>65</v>
      </c>
      <c r="CX55">
        <v>100</v>
      </c>
      <c r="CY55" t="s">
        <v>65</v>
      </c>
      <c r="CZ55">
        <v>100</v>
      </c>
      <c r="DA55" t="s">
        <v>65</v>
      </c>
      <c r="DB55">
        <v>100</v>
      </c>
      <c r="DC55" t="s">
        <v>65</v>
      </c>
      <c r="DD55">
        <v>100</v>
      </c>
      <c r="DE55" t="s">
        <v>65</v>
      </c>
      <c r="DF55">
        <v>100</v>
      </c>
      <c r="DG55" t="s">
        <v>65</v>
      </c>
      <c r="DH55">
        <v>100</v>
      </c>
      <c r="DI55" t="s">
        <v>65</v>
      </c>
      <c r="DJ55">
        <v>100</v>
      </c>
      <c r="DK55" t="s">
        <v>65</v>
      </c>
      <c r="DL55">
        <v>100</v>
      </c>
      <c r="DM55" t="s">
        <v>65</v>
      </c>
      <c r="DN55">
        <v>100</v>
      </c>
      <c r="DO55" t="s">
        <v>65</v>
      </c>
      <c r="DP55">
        <v>100</v>
      </c>
      <c r="DQ55" t="s">
        <v>65</v>
      </c>
      <c r="DR55">
        <v>100</v>
      </c>
      <c r="DS55" t="s">
        <v>65</v>
      </c>
      <c r="DT55">
        <v>100</v>
      </c>
      <c r="DU55" t="s">
        <v>65</v>
      </c>
      <c r="DV55">
        <v>100</v>
      </c>
      <c r="DW55" t="s">
        <v>65</v>
      </c>
      <c r="DX55">
        <v>100</v>
      </c>
      <c r="DY55" t="s">
        <v>65</v>
      </c>
      <c r="DZ55">
        <v>100</v>
      </c>
      <c r="EA55" t="s">
        <v>65</v>
      </c>
      <c r="EB55">
        <v>100</v>
      </c>
      <c r="EC55" t="s">
        <v>65</v>
      </c>
      <c r="ED55">
        <v>100</v>
      </c>
      <c r="EE55" t="s">
        <v>65</v>
      </c>
      <c r="EF55">
        <v>100</v>
      </c>
      <c r="EG55" t="s">
        <v>65</v>
      </c>
      <c r="EH55">
        <v>100</v>
      </c>
      <c r="EI55" t="s">
        <v>65</v>
      </c>
      <c r="EJ55">
        <v>100</v>
      </c>
      <c r="EK55" t="s">
        <v>65</v>
      </c>
      <c r="EL55">
        <v>100</v>
      </c>
      <c r="EM55" t="s">
        <v>65</v>
      </c>
      <c r="EN55">
        <v>100</v>
      </c>
      <c r="EO55" t="s">
        <v>65</v>
      </c>
      <c r="EP55">
        <v>100</v>
      </c>
      <c r="EQ55" t="s">
        <v>65</v>
      </c>
      <c r="ER55">
        <v>100</v>
      </c>
      <c r="ES55" t="s">
        <v>65</v>
      </c>
      <c r="ET55">
        <v>100</v>
      </c>
      <c r="EU55" t="s">
        <v>65</v>
      </c>
      <c r="EV55">
        <v>100</v>
      </c>
      <c r="EW55" t="s">
        <v>65</v>
      </c>
      <c r="EX55">
        <v>100</v>
      </c>
      <c r="EY55" t="s">
        <v>65</v>
      </c>
      <c r="EZ55">
        <v>100</v>
      </c>
      <c r="FA55" t="s">
        <v>65</v>
      </c>
      <c r="FB55">
        <v>100</v>
      </c>
      <c r="FC55" t="s">
        <v>65</v>
      </c>
      <c r="FD55">
        <v>100</v>
      </c>
      <c r="FE55" t="s">
        <v>65</v>
      </c>
      <c r="FF55">
        <v>100</v>
      </c>
      <c r="FG55" t="s">
        <v>65</v>
      </c>
      <c r="FH55">
        <v>100</v>
      </c>
      <c r="FI55" t="s">
        <v>65</v>
      </c>
      <c r="FJ55">
        <v>100</v>
      </c>
      <c r="FK55" t="s">
        <v>65</v>
      </c>
      <c r="FL55">
        <v>100</v>
      </c>
      <c r="FM55" t="s">
        <v>65</v>
      </c>
      <c r="FN55">
        <v>100</v>
      </c>
      <c r="FO55" t="s">
        <v>65</v>
      </c>
      <c r="FP55">
        <v>100</v>
      </c>
      <c r="FQ55" t="s">
        <v>65</v>
      </c>
      <c r="FR55">
        <v>100</v>
      </c>
      <c r="FS55" t="s">
        <v>65</v>
      </c>
      <c r="FT55">
        <v>100</v>
      </c>
      <c r="FU55" t="s">
        <v>65</v>
      </c>
      <c r="FV55">
        <v>100</v>
      </c>
      <c r="FW55" t="s">
        <v>65</v>
      </c>
      <c r="FX55">
        <v>100</v>
      </c>
      <c r="FY55" t="s">
        <v>65</v>
      </c>
      <c r="FZ55">
        <v>100</v>
      </c>
      <c r="GA55" t="s">
        <v>65</v>
      </c>
      <c r="GB55">
        <v>100</v>
      </c>
      <c r="GC55" t="s">
        <v>65</v>
      </c>
      <c r="GD55">
        <v>100</v>
      </c>
      <c r="GE55" t="s">
        <v>65</v>
      </c>
      <c r="GF55">
        <v>100</v>
      </c>
      <c r="GG55" t="s">
        <v>65</v>
      </c>
      <c r="GH55">
        <v>100</v>
      </c>
      <c r="GI55" t="s">
        <v>65</v>
      </c>
      <c r="GJ55">
        <v>100</v>
      </c>
      <c r="GK55" t="s">
        <v>65</v>
      </c>
      <c r="GL55">
        <v>100</v>
      </c>
      <c r="GM55" t="s">
        <v>65</v>
      </c>
      <c r="GN55">
        <v>100</v>
      </c>
      <c r="GO55" t="s">
        <v>65</v>
      </c>
      <c r="GP55">
        <v>100</v>
      </c>
      <c r="GQ55" t="s">
        <v>65</v>
      </c>
      <c r="GR55">
        <v>100</v>
      </c>
      <c r="GS55" t="s">
        <v>65</v>
      </c>
      <c r="GT55">
        <v>100</v>
      </c>
      <c r="GU55" t="s">
        <v>65</v>
      </c>
      <c r="GV55">
        <v>100</v>
      </c>
      <c r="GW55" t="s">
        <v>65</v>
      </c>
      <c r="GX55">
        <v>100</v>
      </c>
      <c r="GY55" t="s">
        <v>66</v>
      </c>
      <c r="GZ55">
        <v>100</v>
      </c>
      <c r="HA55" t="s">
        <v>69</v>
      </c>
      <c r="HB55">
        <v>100</v>
      </c>
      <c r="HC55" t="s">
        <v>69</v>
      </c>
      <c r="HD55">
        <v>100</v>
      </c>
      <c r="HE55" t="s">
        <v>69</v>
      </c>
      <c r="HF55">
        <v>100</v>
      </c>
      <c r="HG55" t="s">
        <v>69</v>
      </c>
      <c r="HH55">
        <v>100</v>
      </c>
      <c r="HI55" t="s">
        <v>69</v>
      </c>
      <c r="HJ55">
        <v>100</v>
      </c>
      <c r="HK55" t="s">
        <v>69</v>
      </c>
      <c r="HL55">
        <v>100</v>
      </c>
      <c r="HM55" t="s">
        <v>69</v>
      </c>
      <c r="HN55">
        <v>100</v>
      </c>
      <c r="HO55" t="s">
        <v>69</v>
      </c>
      <c r="HP55">
        <v>100</v>
      </c>
      <c r="HQ55" t="s">
        <v>69</v>
      </c>
      <c r="HR55">
        <v>100</v>
      </c>
      <c r="HS55" t="s">
        <v>70</v>
      </c>
      <c r="HT55">
        <v>100</v>
      </c>
      <c r="HU55" t="s">
        <v>70</v>
      </c>
      <c r="HV55">
        <v>100</v>
      </c>
      <c r="HW55" t="s">
        <v>70</v>
      </c>
      <c r="HX55">
        <v>100</v>
      </c>
      <c r="HY55" t="s">
        <v>70</v>
      </c>
      <c r="HZ55">
        <v>100</v>
      </c>
      <c r="IA55" t="s">
        <v>70</v>
      </c>
      <c r="IB55">
        <v>100</v>
      </c>
      <c r="IC55" t="s">
        <v>70</v>
      </c>
      <c r="ID55">
        <v>100</v>
      </c>
      <c r="IE55" t="s">
        <v>70</v>
      </c>
      <c r="IF55">
        <v>100</v>
      </c>
      <c r="IG55" t="s">
        <v>70</v>
      </c>
      <c r="IH55">
        <v>100</v>
      </c>
      <c r="II55" t="s">
        <v>70</v>
      </c>
      <c r="IJ55">
        <v>100</v>
      </c>
      <c r="IK55" t="s">
        <v>70</v>
      </c>
      <c r="IL55">
        <v>100</v>
      </c>
      <c r="IM55" t="s">
        <v>70</v>
      </c>
      <c r="IN55">
        <v>100</v>
      </c>
      <c r="IO55" t="s">
        <v>70</v>
      </c>
      <c r="IP55">
        <v>100</v>
      </c>
      <c r="IQ55" t="s">
        <v>70</v>
      </c>
      <c r="IR55">
        <v>100</v>
      </c>
      <c r="IS55" t="s">
        <v>70</v>
      </c>
      <c r="IT55">
        <v>100</v>
      </c>
      <c r="IU55" t="s">
        <v>70</v>
      </c>
      <c r="IV55">
        <v>100</v>
      </c>
      <c r="IW55" t="s">
        <v>70</v>
      </c>
      <c r="IX55">
        <v>100</v>
      </c>
      <c r="IY55" t="s">
        <v>70</v>
      </c>
      <c r="IZ55">
        <v>100</v>
      </c>
      <c r="JA55" t="s">
        <v>71</v>
      </c>
      <c r="JB55">
        <v>100</v>
      </c>
      <c r="JC55" t="s">
        <v>71</v>
      </c>
      <c r="JD55">
        <v>100</v>
      </c>
      <c r="JE55" t="s">
        <v>71</v>
      </c>
      <c r="JF55">
        <v>100</v>
      </c>
      <c r="JG55" t="s">
        <v>71</v>
      </c>
      <c r="JH55">
        <v>100</v>
      </c>
      <c r="JI55" t="s">
        <v>71</v>
      </c>
      <c r="JJ55">
        <v>100</v>
      </c>
      <c r="JK55" t="s">
        <v>71</v>
      </c>
      <c r="JL55">
        <v>100</v>
      </c>
      <c r="JM55" t="s">
        <v>71</v>
      </c>
      <c r="JN55">
        <v>100</v>
      </c>
      <c r="JO55" t="s">
        <v>71</v>
      </c>
      <c r="JP55">
        <v>100</v>
      </c>
      <c r="JQ55" t="s">
        <v>71</v>
      </c>
      <c r="JR55">
        <v>100</v>
      </c>
      <c r="JS55" t="s">
        <v>71</v>
      </c>
      <c r="JT55">
        <v>100</v>
      </c>
      <c r="JU55" t="s">
        <v>71</v>
      </c>
      <c r="JV55">
        <v>100</v>
      </c>
      <c r="JW55" t="s">
        <v>71</v>
      </c>
      <c r="JX55">
        <v>100</v>
      </c>
      <c r="JY55" t="s">
        <v>71</v>
      </c>
      <c r="JZ55">
        <v>100</v>
      </c>
      <c r="KA55" t="s">
        <v>71</v>
      </c>
      <c r="KB55">
        <v>100</v>
      </c>
      <c r="KC55" t="s">
        <v>71</v>
      </c>
      <c r="KD55">
        <v>100</v>
      </c>
      <c r="KE55" t="s">
        <v>71</v>
      </c>
      <c r="KF55">
        <v>100</v>
      </c>
      <c r="KG55" t="s">
        <v>71</v>
      </c>
      <c r="KH55">
        <v>100</v>
      </c>
      <c r="KI55" t="s">
        <v>71</v>
      </c>
      <c r="KJ55">
        <v>100</v>
      </c>
      <c r="KK55" t="s">
        <v>71</v>
      </c>
      <c r="KL55">
        <v>100</v>
      </c>
      <c r="KM55" t="s">
        <v>72</v>
      </c>
      <c r="KN55">
        <v>100</v>
      </c>
      <c r="KO55" t="s">
        <v>72</v>
      </c>
      <c r="KP55">
        <v>100</v>
      </c>
      <c r="KQ55" t="s">
        <v>72</v>
      </c>
      <c r="KR55">
        <v>100</v>
      </c>
      <c r="KS55" t="s">
        <v>72</v>
      </c>
      <c r="KT55">
        <v>100</v>
      </c>
      <c r="KU55" t="s">
        <v>72</v>
      </c>
      <c r="KV55">
        <v>100</v>
      </c>
      <c r="KW55" t="s">
        <v>72</v>
      </c>
      <c r="KX55">
        <v>100</v>
      </c>
      <c r="KY55" t="s">
        <v>72</v>
      </c>
      <c r="KZ55">
        <v>100</v>
      </c>
      <c r="LA55" t="s">
        <v>72</v>
      </c>
      <c r="LB55">
        <v>100</v>
      </c>
      <c r="LC55" t="s">
        <v>72</v>
      </c>
      <c r="LD55">
        <v>100</v>
      </c>
      <c r="LE55" t="s">
        <v>72</v>
      </c>
      <c r="LF55">
        <v>100</v>
      </c>
      <c r="LG55" t="s">
        <v>72</v>
      </c>
      <c r="LH55">
        <v>100</v>
      </c>
      <c r="LI55" t="s">
        <v>72</v>
      </c>
      <c r="LJ55">
        <v>100</v>
      </c>
      <c r="LK55" t="s">
        <v>72</v>
      </c>
      <c r="LL55">
        <v>100</v>
      </c>
      <c r="LM55" t="s">
        <v>72</v>
      </c>
      <c r="LN55">
        <v>100</v>
      </c>
      <c r="LO55" t="s">
        <v>73</v>
      </c>
      <c r="LP55">
        <v>100</v>
      </c>
      <c r="LQ55" t="s">
        <v>73</v>
      </c>
      <c r="LR55">
        <v>100</v>
      </c>
      <c r="LS55" t="s">
        <v>73</v>
      </c>
      <c r="LT55">
        <v>100</v>
      </c>
      <c r="LU55" t="s">
        <v>73</v>
      </c>
      <c r="LV55">
        <v>100</v>
      </c>
      <c r="LW55" t="s">
        <v>73</v>
      </c>
      <c r="LX55">
        <v>100</v>
      </c>
      <c r="LY55" t="s">
        <v>73</v>
      </c>
      <c r="LZ55">
        <v>100</v>
      </c>
      <c r="MA55" t="s">
        <v>73</v>
      </c>
      <c r="MB55">
        <v>100</v>
      </c>
      <c r="MC55" t="s">
        <v>73</v>
      </c>
      <c r="MD55">
        <v>100</v>
      </c>
      <c r="ME55" t="s">
        <v>73</v>
      </c>
      <c r="MF55">
        <v>100</v>
      </c>
      <c r="MG55" t="s">
        <v>73</v>
      </c>
      <c r="MH55">
        <v>100</v>
      </c>
      <c r="MI55" t="s">
        <v>73</v>
      </c>
      <c r="MJ55">
        <v>100</v>
      </c>
      <c r="MK55" t="s">
        <v>73</v>
      </c>
      <c r="ML55">
        <v>100</v>
      </c>
      <c r="MM55" t="s">
        <v>73</v>
      </c>
      <c r="MN55">
        <v>100</v>
      </c>
      <c r="MO55" t="s">
        <v>73</v>
      </c>
      <c r="MP55">
        <v>100</v>
      </c>
      <c r="MQ55" t="s">
        <v>73</v>
      </c>
      <c r="MR55">
        <v>100</v>
      </c>
      <c r="MS55" t="s">
        <v>73</v>
      </c>
      <c r="MT55">
        <v>100</v>
      </c>
      <c r="MU55" t="s">
        <v>73</v>
      </c>
      <c r="MV55">
        <v>100</v>
      </c>
      <c r="MW55" t="s">
        <v>73</v>
      </c>
      <c r="MX55">
        <v>100</v>
      </c>
      <c r="MY55" t="s">
        <v>73</v>
      </c>
      <c r="MZ55">
        <v>100</v>
      </c>
      <c r="NA55" t="s">
        <v>74</v>
      </c>
      <c r="NB55">
        <v>100</v>
      </c>
      <c r="NC55" t="s">
        <v>74</v>
      </c>
      <c r="ND55">
        <v>100</v>
      </c>
      <c r="NE55" t="s">
        <v>73</v>
      </c>
      <c r="NF55">
        <v>100</v>
      </c>
      <c r="NG55" t="s">
        <v>74</v>
      </c>
      <c r="NH55">
        <v>100</v>
      </c>
      <c r="NI55" t="s">
        <v>74</v>
      </c>
      <c r="NJ55">
        <v>100</v>
      </c>
      <c r="NK55" t="s">
        <v>74</v>
      </c>
      <c r="NL55">
        <v>100</v>
      </c>
      <c r="NM55" t="s">
        <v>74</v>
      </c>
      <c r="NN55">
        <v>100</v>
      </c>
      <c r="NO55" t="s">
        <v>12</v>
      </c>
      <c r="NP55" s="1" t="s">
        <v>1243</v>
      </c>
      <c r="NQ55" t="s">
        <v>12</v>
      </c>
      <c r="NR55" s="1" t="s">
        <v>1244</v>
      </c>
      <c r="NS55" t="s">
        <v>12</v>
      </c>
      <c r="NT55" s="1" t="s">
        <v>1245</v>
      </c>
      <c r="NU55" t="s">
        <v>7</v>
      </c>
      <c r="NV55" s="1" t="s">
        <v>1246</v>
      </c>
      <c r="NW55" t="s">
        <v>3</v>
      </c>
      <c r="NX55">
        <v>96.600000000000094</v>
      </c>
      <c r="NY55" t="s">
        <v>12</v>
      </c>
      <c r="NZ55">
        <v>95.865714285714603</v>
      </c>
      <c r="OA55" t="s">
        <v>7</v>
      </c>
      <c r="OB55" s="1" t="s">
        <v>1247</v>
      </c>
      <c r="OC55" t="s">
        <v>12</v>
      </c>
      <c r="OD55">
        <v>94.115714285714603</v>
      </c>
      <c r="OE55" t="s">
        <v>7</v>
      </c>
      <c r="OF55" s="1" t="s">
        <v>1248</v>
      </c>
      <c r="OG55" t="s">
        <v>39</v>
      </c>
      <c r="OH55">
        <v>93.78</v>
      </c>
      <c r="OI55" t="s">
        <v>39</v>
      </c>
      <c r="OJ55">
        <v>93.78</v>
      </c>
      <c r="OK55" t="s">
        <v>7</v>
      </c>
      <c r="OL55" s="1" t="s">
        <v>1249</v>
      </c>
      <c r="OM55" t="s">
        <v>39</v>
      </c>
      <c r="ON55">
        <v>91.78</v>
      </c>
      <c r="OO55" t="s">
        <v>39</v>
      </c>
      <c r="OP55">
        <v>91.78</v>
      </c>
      <c r="OQ55" t="s">
        <v>7</v>
      </c>
      <c r="OR55" s="1" t="s">
        <v>1250</v>
      </c>
      <c r="OS55" t="s">
        <v>9</v>
      </c>
      <c r="OT55" s="1" t="s">
        <v>1251</v>
      </c>
      <c r="OU55" t="s">
        <v>9</v>
      </c>
      <c r="OV55" s="1" t="s">
        <v>1251</v>
      </c>
      <c r="OW55" t="s">
        <v>9</v>
      </c>
      <c r="OX55" s="1" t="s">
        <v>1251</v>
      </c>
      <c r="OY55" t="s">
        <v>9</v>
      </c>
      <c r="OZ55" s="1" t="s">
        <v>1251</v>
      </c>
      <c r="PA55" t="s">
        <v>9</v>
      </c>
      <c r="PB55" s="1" t="s">
        <v>1251</v>
      </c>
      <c r="PC55" t="s">
        <v>9</v>
      </c>
      <c r="PD55" s="1" t="s">
        <v>1251</v>
      </c>
      <c r="PE55" t="s">
        <v>9</v>
      </c>
      <c r="PF55" s="1" t="s">
        <v>1251</v>
      </c>
      <c r="PG55" t="s">
        <v>9</v>
      </c>
      <c r="PH55" s="1" t="s">
        <v>1251</v>
      </c>
      <c r="PI55" t="s">
        <v>9</v>
      </c>
      <c r="PJ55" s="1" t="s">
        <v>1251</v>
      </c>
      <c r="PK55" t="s">
        <v>9</v>
      </c>
      <c r="PL55" s="1" t="s">
        <v>1251</v>
      </c>
      <c r="PM55" t="s">
        <v>9</v>
      </c>
      <c r="PN55" s="1" t="s">
        <v>1251</v>
      </c>
      <c r="PO55" t="s">
        <v>9</v>
      </c>
      <c r="PP55" s="1" t="s">
        <v>1251</v>
      </c>
      <c r="PQ55" t="s">
        <v>9</v>
      </c>
      <c r="PR55" s="1" t="s">
        <v>1251</v>
      </c>
      <c r="PS55" t="s">
        <v>9</v>
      </c>
      <c r="PT55" s="1" t="s">
        <v>1251</v>
      </c>
      <c r="PU55" t="s">
        <v>9</v>
      </c>
      <c r="PV55" s="1" t="s">
        <v>1251</v>
      </c>
      <c r="PW55" t="s">
        <v>9</v>
      </c>
      <c r="PX55" s="1" t="s">
        <v>1251</v>
      </c>
      <c r="PY55" t="s">
        <v>9</v>
      </c>
      <c r="PZ55" s="1" t="s">
        <v>1251</v>
      </c>
      <c r="QA55" t="s">
        <v>9</v>
      </c>
      <c r="QB55" s="1" t="s">
        <v>1251</v>
      </c>
      <c r="QC55" t="s">
        <v>9</v>
      </c>
      <c r="QD55" s="1" t="s">
        <v>1251</v>
      </c>
      <c r="QE55" t="s">
        <v>9</v>
      </c>
      <c r="QF55" s="1" t="s">
        <v>1251</v>
      </c>
      <c r="QG55" t="s">
        <v>9</v>
      </c>
      <c r="QH55" s="1" t="s">
        <v>1251</v>
      </c>
      <c r="QI55" t="s">
        <v>9</v>
      </c>
      <c r="QJ55" s="1" t="s">
        <v>1251</v>
      </c>
      <c r="QK55" t="s">
        <v>9</v>
      </c>
      <c r="QL55" s="1" t="s">
        <v>1251</v>
      </c>
      <c r="QM55" t="s">
        <v>9</v>
      </c>
      <c r="QN55" s="1" t="s">
        <v>1251</v>
      </c>
      <c r="QO55" t="s">
        <v>9</v>
      </c>
      <c r="QP55" s="1" t="s">
        <v>1251</v>
      </c>
      <c r="QQ55" t="s">
        <v>9</v>
      </c>
      <c r="QR55" s="1" t="s">
        <v>1251</v>
      </c>
      <c r="QS55" t="s">
        <v>9</v>
      </c>
      <c r="QT55" s="1" t="s">
        <v>1251</v>
      </c>
      <c r="QU55" t="s">
        <v>9</v>
      </c>
      <c r="QV55" s="1" t="s">
        <v>1251</v>
      </c>
      <c r="QW55" t="s">
        <v>9</v>
      </c>
      <c r="QX55" s="1" t="s">
        <v>1251</v>
      </c>
      <c r="QY55" t="s">
        <v>9</v>
      </c>
      <c r="QZ55" s="1" t="s">
        <v>1251</v>
      </c>
      <c r="RA55" t="s">
        <v>9</v>
      </c>
      <c r="RB55" s="1" t="s">
        <v>1251</v>
      </c>
      <c r="RC55" t="s">
        <v>9</v>
      </c>
      <c r="RD55" s="1" t="s">
        <v>1251</v>
      </c>
      <c r="RE55" t="s">
        <v>9</v>
      </c>
      <c r="RF55" s="1" t="s">
        <v>1251</v>
      </c>
      <c r="RG55" t="s">
        <v>9</v>
      </c>
      <c r="RH55" s="1" t="s">
        <v>1251</v>
      </c>
      <c r="RI55" t="s">
        <v>9</v>
      </c>
      <c r="RJ55" s="1" t="s">
        <v>1251</v>
      </c>
      <c r="RK55" t="s">
        <v>9</v>
      </c>
      <c r="RL55" s="1" t="s">
        <v>1251</v>
      </c>
      <c r="RM55" t="s">
        <v>9</v>
      </c>
      <c r="RN55" s="1" t="s">
        <v>1251</v>
      </c>
      <c r="RO55" t="s">
        <v>9</v>
      </c>
      <c r="RP55" s="1" t="s">
        <v>1251</v>
      </c>
      <c r="RQ55" t="s">
        <v>9</v>
      </c>
      <c r="RR55" s="1" t="s">
        <v>1251</v>
      </c>
      <c r="RS55" t="s">
        <v>9</v>
      </c>
      <c r="RT55" s="1" t="s">
        <v>1251</v>
      </c>
      <c r="RU55" t="s">
        <v>9</v>
      </c>
      <c r="RV55" s="1" t="s">
        <v>1251</v>
      </c>
      <c r="RW55" t="s">
        <v>9</v>
      </c>
      <c r="RX55" s="1" t="s">
        <v>1251</v>
      </c>
      <c r="RY55" t="s">
        <v>9</v>
      </c>
      <c r="RZ55" s="1" t="s">
        <v>1251</v>
      </c>
      <c r="SA55" t="s">
        <v>9</v>
      </c>
      <c r="SB55" s="1" t="s">
        <v>1251</v>
      </c>
      <c r="SC55" t="s">
        <v>9</v>
      </c>
      <c r="SD55" s="1" t="s">
        <v>1251</v>
      </c>
      <c r="SE55" t="s">
        <v>9</v>
      </c>
      <c r="SF55" s="1" t="s">
        <v>1251</v>
      </c>
      <c r="SG55" t="s">
        <v>9</v>
      </c>
      <c r="SH55" s="1" t="s">
        <v>1251</v>
      </c>
      <c r="SI55" t="s">
        <v>9</v>
      </c>
      <c r="SJ55" s="1" t="s">
        <v>1251</v>
      </c>
      <c r="SK55" t="s">
        <v>9</v>
      </c>
      <c r="SL55" s="1" t="s">
        <v>1251</v>
      </c>
      <c r="SM55" t="s">
        <v>9</v>
      </c>
      <c r="SN55" s="1" t="s">
        <v>1251</v>
      </c>
      <c r="SO55" t="s">
        <v>9</v>
      </c>
      <c r="SP55" s="1" t="s">
        <v>1251</v>
      </c>
      <c r="SQ55" t="s">
        <v>9</v>
      </c>
      <c r="SR55" s="1" t="s">
        <v>1251</v>
      </c>
      <c r="SS55" t="s">
        <v>9</v>
      </c>
      <c r="ST55" s="1" t="s">
        <v>1251</v>
      </c>
      <c r="SU55" t="s">
        <v>9</v>
      </c>
      <c r="SV55" s="1" t="s">
        <v>1251</v>
      </c>
      <c r="SW55" t="s">
        <v>9</v>
      </c>
      <c r="SX55" s="1" t="s">
        <v>1251</v>
      </c>
      <c r="SY55" t="s">
        <v>9</v>
      </c>
      <c r="SZ55" s="1" t="s">
        <v>1251</v>
      </c>
      <c r="TA55" t="s">
        <v>9</v>
      </c>
      <c r="TB55" s="1" t="s">
        <v>1251</v>
      </c>
      <c r="TC55" t="s">
        <v>9</v>
      </c>
      <c r="TD55" s="1" t="s">
        <v>1251</v>
      </c>
      <c r="TE55" t="s">
        <v>9</v>
      </c>
      <c r="TF55" s="1" t="s">
        <v>1251</v>
      </c>
      <c r="TG55" t="s">
        <v>9</v>
      </c>
      <c r="TH55" s="1" t="s">
        <v>1251</v>
      </c>
      <c r="TI55" t="s">
        <v>9</v>
      </c>
      <c r="TJ55" s="1" t="s">
        <v>1251</v>
      </c>
      <c r="TK55" t="s">
        <v>9</v>
      </c>
      <c r="TL55" s="1" t="s">
        <v>1251</v>
      </c>
      <c r="TM55" t="s">
        <v>9</v>
      </c>
      <c r="TN55" s="1" t="s">
        <v>1251</v>
      </c>
      <c r="TO55" t="s">
        <v>9</v>
      </c>
      <c r="TP55" s="1" t="s">
        <v>1251</v>
      </c>
      <c r="TQ55" t="s">
        <v>9</v>
      </c>
      <c r="TR55" s="1" t="s">
        <v>1251</v>
      </c>
      <c r="TS55" t="s">
        <v>9</v>
      </c>
      <c r="TT55" s="1" t="s">
        <v>1251</v>
      </c>
      <c r="TU55" t="s">
        <v>9</v>
      </c>
      <c r="TV55" s="1" t="s">
        <v>1251</v>
      </c>
      <c r="TW55" t="s">
        <v>9</v>
      </c>
      <c r="TX55" s="1" t="s">
        <v>1251</v>
      </c>
      <c r="TY55" t="s">
        <v>9</v>
      </c>
      <c r="TZ55" s="1" t="s">
        <v>1251</v>
      </c>
      <c r="UA55" t="s">
        <v>9</v>
      </c>
      <c r="UB55" s="1" t="s">
        <v>1251</v>
      </c>
      <c r="UC55" t="s">
        <v>9</v>
      </c>
      <c r="UD55" s="1" t="s">
        <v>1251</v>
      </c>
      <c r="UE55" t="s">
        <v>9</v>
      </c>
      <c r="UF55" s="1" t="s">
        <v>1251</v>
      </c>
      <c r="UG55" t="s">
        <v>9</v>
      </c>
      <c r="UH55" s="1" t="s">
        <v>1251</v>
      </c>
      <c r="UI55" t="s">
        <v>9</v>
      </c>
      <c r="UJ55" s="1" t="s">
        <v>1251</v>
      </c>
      <c r="UK55" t="s">
        <v>9</v>
      </c>
      <c r="UL55" s="1" t="s">
        <v>1251</v>
      </c>
      <c r="UM55" t="s">
        <v>9</v>
      </c>
      <c r="UN55" s="1" t="s">
        <v>1251</v>
      </c>
      <c r="UO55" t="s">
        <v>9</v>
      </c>
      <c r="UP55" s="1" t="s">
        <v>1251</v>
      </c>
      <c r="UQ55" t="s">
        <v>9</v>
      </c>
      <c r="UR55" s="1" t="s">
        <v>1251</v>
      </c>
      <c r="US55" t="s">
        <v>9</v>
      </c>
      <c r="UT55" s="1" t="s">
        <v>1251</v>
      </c>
      <c r="UU55" t="s">
        <v>9</v>
      </c>
      <c r="UV55" s="1" t="s">
        <v>1251</v>
      </c>
      <c r="UW55" t="s">
        <v>9</v>
      </c>
      <c r="UX55" s="1" t="s">
        <v>1251</v>
      </c>
      <c r="UY55" t="s">
        <v>9</v>
      </c>
      <c r="UZ55" s="1" t="s">
        <v>1251</v>
      </c>
      <c r="VA55" t="s">
        <v>9</v>
      </c>
      <c r="VB55" s="1" t="s">
        <v>1251</v>
      </c>
      <c r="VC55" t="s">
        <v>9</v>
      </c>
      <c r="VD55" s="1" t="s">
        <v>1251</v>
      </c>
      <c r="VE55" t="s">
        <v>9</v>
      </c>
      <c r="VF55" s="1" t="s">
        <v>1251</v>
      </c>
      <c r="VG55" t="s">
        <v>9</v>
      </c>
      <c r="VH55" s="1" t="s">
        <v>1251</v>
      </c>
      <c r="VI55" t="s">
        <v>9</v>
      </c>
      <c r="VJ55" s="1" t="s">
        <v>1251</v>
      </c>
      <c r="VK55" t="s">
        <v>9</v>
      </c>
      <c r="VL55" s="1" t="s">
        <v>1251</v>
      </c>
      <c r="VM55" t="s">
        <v>9</v>
      </c>
      <c r="VN55" s="1" t="s">
        <v>1252</v>
      </c>
      <c r="VO55" t="s">
        <v>9</v>
      </c>
      <c r="VP55" s="1" t="s">
        <v>1252</v>
      </c>
      <c r="VQ55" t="s">
        <v>9</v>
      </c>
      <c r="VR55" s="1" t="s">
        <v>1253</v>
      </c>
      <c r="VS55" t="s">
        <v>9</v>
      </c>
      <c r="VT55" s="1" t="s">
        <v>1253</v>
      </c>
      <c r="VU55" t="s">
        <v>9</v>
      </c>
      <c r="VV55" s="1" t="s">
        <v>1253</v>
      </c>
      <c r="VW55" t="s">
        <v>9</v>
      </c>
      <c r="VX55" s="1" t="s">
        <v>1253</v>
      </c>
      <c r="VY55" t="s">
        <v>9</v>
      </c>
      <c r="VZ55" s="1" t="s">
        <v>1254</v>
      </c>
      <c r="WA55" t="s">
        <v>9</v>
      </c>
      <c r="WB55" s="1" t="s">
        <v>1254</v>
      </c>
    </row>
    <row r="56" spans="1:600" x14ac:dyDescent="0.3">
      <c r="A56" t="s">
        <v>49</v>
      </c>
      <c r="B56">
        <v>100</v>
      </c>
      <c r="C56" t="s">
        <v>49</v>
      </c>
      <c r="D56">
        <v>100</v>
      </c>
      <c r="E56" t="s">
        <v>49</v>
      </c>
      <c r="F56">
        <v>100</v>
      </c>
      <c r="G56" t="s">
        <v>49</v>
      </c>
      <c r="H56">
        <v>100</v>
      </c>
      <c r="I56" t="s">
        <v>49</v>
      </c>
      <c r="J56">
        <v>100</v>
      </c>
      <c r="K56" t="s">
        <v>49</v>
      </c>
      <c r="L56">
        <v>100</v>
      </c>
      <c r="M56" t="s">
        <v>49</v>
      </c>
      <c r="N56">
        <v>100</v>
      </c>
      <c r="O56" t="s">
        <v>49</v>
      </c>
      <c r="P56">
        <v>100</v>
      </c>
      <c r="Q56" t="s">
        <v>50</v>
      </c>
      <c r="R56">
        <v>100</v>
      </c>
      <c r="S56" t="s">
        <v>50</v>
      </c>
      <c r="T56">
        <v>100</v>
      </c>
      <c r="U56" t="s">
        <v>50</v>
      </c>
      <c r="V56">
        <v>100</v>
      </c>
      <c r="W56" t="s">
        <v>50</v>
      </c>
      <c r="X56">
        <v>100</v>
      </c>
      <c r="Y56" t="s">
        <v>50</v>
      </c>
      <c r="Z56">
        <v>100</v>
      </c>
      <c r="AA56" t="s">
        <v>50</v>
      </c>
      <c r="AB56">
        <v>100</v>
      </c>
      <c r="AC56" t="s">
        <v>50</v>
      </c>
      <c r="AD56">
        <v>100</v>
      </c>
      <c r="AE56" t="s">
        <v>50</v>
      </c>
      <c r="AF56">
        <v>100</v>
      </c>
      <c r="AG56" t="s">
        <v>50</v>
      </c>
      <c r="AH56">
        <v>100</v>
      </c>
      <c r="AI56" t="s">
        <v>50</v>
      </c>
      <c r="AJ56">
        <v>100</v>
      </c>
      <c r="AK56" t="s">
        <v>50</v>
      </c>
      <c r="AL56">
        <v>100</v>
      </c>
      <c r="AM56" t="s">
        <v>53</v>
      </c>
      <c r="AN56">
        <v>100</v>
      </c>
      <c r="AO56" t="s">
        <v>53</v>
      </c>
      <c r="AP56">
        <v>100</v>
      </c>
      <c r="AQ56" t="s">
        <v>53</v>
      </c>
      <c r="AR56">
        <v>100</v>
      </c>
      <c r="AS56" t="s">
        <v>53</v>
      </c>
      <c r="AT56">
        <v>100</v>
      </c>
      <c r="AU56" t="s">
        <v>54</v>
      </c>
      <c r="AV56">
        <v>100</v>
      </c>
      <c r="AW56" t="s">
        <v>54</v>
      </c>
      <c r="AX56">
        <v>100</v>
      </c>
      <c r="AY56" t="s">
        <v>54</v>
      </c>
      <c r="AZ56">
        <v>100</v>
      </c>
      <c r="BA56" t="s">
        <v>54</v>
      </c>
      <c r="BB56">
        <v>100</v>
      </c>
      <c r="BC56" t="s">
        <v>54</v>
      </c>
      <c r="BD56">
        <v>100</v>
      </c>
      <c r="BE56" t="s">
        <v>54</v>
      </c>
      <c r="BF56">
        <v>100</v>
      </c>
      <c r="BG56" t="s">
        <v>54</v>
      </c>
      <c r="BH56">
        <v>100</v>
      </c>
      <c r="BI56" t="s">
        <v>54</v>
      </c>
      <c r="BJ56">
        <v>100</v>
      </c>
      <c r="BK56" t="s">
        <v>54</v>
      </c>
      <c r="BL56">
        <v>100</v>
      </c>
      <c r="BM56" t="s">
        <v>54</v>
      </c>
      <c r="BN56">
        <v>100</v>
      </c>
      <c r="BO56" t="s">
        <v>54</v>
      </c>
      <c r="BP56">
        <v>100</v>
      </c>
      <c r="BQ56" t="s">
        <v>55</v>
      </c>
      <c r="BR56">
        <v>100</v>
      </c>
      <c r="BS56" t="s">
        <v>55</v>
      </c>
      <c r="BT56">
        <v>100</v>
      </c>
      <c r="BU56" t="s">
        <v>56</v>
      </c>
      <c r="BV56">
        <v>100</v>
      </c>
      <c r="BW56" t="s">
        <v>56</v>
      </c>
      <c r="BX56">
        <v>100</v>
      </c>
      <c r="BY56" t="s">
        <v>56</v>
      </c>
      <c r="BZ56">
        <v>100</v>
      </c>
      <c r="CA56" t="s">
        <v>56</v>
      </c>
      <c r="CB56">
        <v>100</v>
      </c>
      <c r="CC56" t="s">
        <v>61</v>
      </c>
      <c r="CD56">
        <v>100</v>
      </c>
      <c r="CE56" t="s">
        <v>61</v>
      </c>
      <c r="CF56">
        <v>100</v>
      </c>
      <c r="CG56" t="s">
        <v>61</v>
      </c>
      <c r="CH56">
        <v>100</v>
      </c>
      <c r="CI56" t="s">
        <v>61</v>
      </c>
      <c r="CJ56">
        <v>100</v>
      </c>
      <c r="CK56" t="s">
        <v>63</v>
      </c>
      <c r="CL56">
        <v>100</v>
      </c>
      <c r="CM56" t="s">
        <v>63</v>
      </c>
      <c r="CN56">
        <v>100</v>
      </c>
      <c r="CO56" t="s">
        <v>63</v>
      </c>
      <c r="CP56">
        <v>100</v>
      </c>
      <c r="CQ56" t="s">
        <v>63</v>
      </c>
      <c r="CR56">
        <v>100</v>
      </c>
      <c r="CS56" t="s">
        <v>64</v>
      </c>
      <c r="CT56">
        <v>100</v>
      </c>
      <c r="CU56" t="s">
        <v>66</v>
      </c>
      <c r="CV56">
        <v>100</v>
      </c>
      <c r="CW56" t="s">
        <v>66</v>
      </c>
      <c r="CX56">
        <v>100</v>
      </c>
      <c r="CY56" t="s">
        <v>66</v>
      </c>
      <c r="CZ56">
        <v>100</v>
      </c>
      <c r="DA56" t="s">
        <v>66</v>
      </c>
      <c r="DB56">
        <v>100</v>
      </c>
      <c r="DC56" t="s">
        <v>66</v>
      </c>
      <c r="DD56">
        <v>100</v>
      </c>
      <c r="DE56" t="s">
        <v>66</v>
      </c>
      <c r="DF56">
        <v>100</v>
      </c>
      <c r="DG56" t="s">
        <v>66</v>
      </c>
      <c r="DH56">
        <v>100</v>
      </c>
      <c r="DI56" t="s">
        <v>66</v>
      </c>
      <c r="DJ56">
        <v>100</v>
      </c>
      <c r="DK56" t="s">
        <v>66</v>
      </c>
      <c r="DL56">
        <v>100</v>
      </c>
      <c r="DM56" t="s">
        <v>66</v>
      </c>
      <c r="DN56">
        <v>100</v>
      </c>
      <c r="DO56" t="s">
        <v>66</v>
      </c>
      <c r="DP56">
        <v>100</v>
      </c>
      <c r="DQ56" t="s">
        <v>66</v>
      </c>
      <c r="DR56">
        <v>100</v>
      </c>
      <c r="DS56" t="s">
        <v>66</v>
      </c>
      <c r="DT56">
        <v>100</v>
      </c>
      <c r="DU56" t="s">
        <v>66</v>
      </c>
      <c r="DV56">
        <v>100</v>
      </c>
      <c r="DW56" t="s">
        <v>66</v>
      </c>
      <c r="DX56">
        <v>100</v>
      </c>
      <c r="DY56" t="s">
        <v>66</v>
      </c>
      <c r="DZ56">
        <v>100</v>
      </c>
      <c r="EA56" t="s">
        <v>66</v>
      </c>
      <c r="EB56">
        <v>100</v>
      </c>
      <c r="EC56" t="s">
        <v>66</v>
      </c>
      <c r="ED56">
        <v>100</v>
      </c>
      <c r="EE56" t="s">
        <v>66</v>
      </c>
      <c r="EF56">
        <v>100</v>
      </c>
      <c r="EG56" t="s">
        <v>66</v>
      </c>
      <c r="EH56">
        <v>100</v>
      </c>
      <c r="EI56" t="s">
        <v>66</v>
      </c>
      <c r="EJ56">
        <v>100</v>
      </c>
      <c r="EK56" t="s">
        <v>66</v>
      </c>
      <c r="EL56">
        <v>100</v>
      </c>
      <c r="EM56" t="s">
        <v>66</v>
      </c>
      <c r="EN56">
        <v>100</v>
      </c>
      <c r="EO56" t="s">
        <v>66</v>
      </c>
      <c r="EP56">
        <v>100</v>
      </c>
      <c r="EQ56" t="s">
        <v>66</v>
      </c>
      <c r="ER56">
        <v>100</v>
      </c>
      <c r="ES56" t="s">
        <v>66</v>
      </c>
      <c r="ET56">
        <v>100</v>
      </c>
      <c r="EU56" t="s">
        <v>66</v>
      </c>
      <c r="EV56">
        <v>100</v>
      </c>
      <c r="EW56" t="s">
        <v>66</v>
      </c>
      <c r="EX56">
        <v>100</v>
      </c>
      <c r="EY56" t="s">
        <v>66</v>
      </c>
      <c r="EZ56">
        <v>100</v>
      </c>
      <c r="FA56" t="s">
        <v>66</v>
      </c>
      <c r="FB56">
        <v>100</v>
      </c>
      <c r="FC56" t="s">
        <v>66</v>
      </c>
      <c r="FD56">
        <v>100</v>
      </c>
      <c r="FE56" t="s">
        <v>66</v>
      </c>
      <c r="FF56">
        <v>100</v>
      </c>
      <c r="FG56" t="s">
        <v>66</v>
      </c>
      <c r="FH56">
        <v>100</v>
      </c>
      <c r="FI56" t="s">
        <v>66</v>
      </c>
      <c r="FJ56">
        <v>100</v>
      </c>
      <c r="FK56" t="s">
        <v>66</v>
      </c>
      <c r="FL56">
        <v>100</v>
      </c>
      <c r="FM56" t="s">
        <v>66</v>
      </c>
      <c r="FN56">
        <v>100</v>
      </c>
      <c r="FO56" t="s">
        <v>66</v>
      </c>
      <c r="FP56">
        <v>100</v>
      </c>
      <c r="FQ56" t="s">
        <v>66</v>
      </c>
      <c r="FR56">
        <v>100</v>
      </c>
      <c r="FS56" t="s">
        <v>66</v>
      </c>
      <c r="FT56">
        <v>100</v>
      </c>
      <c r="FU56" t="s">
        <v>66</v>
      </c>
      <c r="FV56">
        <v>100</v>
      </c>
      <c r="FW56" t="s">
        <v>66</v>
      </c>
      <c r="FX56">
        <v>100</v>
      </c>
      <c r="FY56" t="s">
        <v>66</v>
      </c>
      <c r="FZ56">
        <v>100</v>
      </c>
      <c r="GA56" t="s">
        <v>66</v>
      </c>
      <c r="GB56">
        <v>100</v>
      </c>
      <c r="GC56" t="s">
        <v>66</v>
      </c>
      <c r="GD56">
        <v>100</v>
      </c>
      <c r="GE56" t="s">
        <v>66</v>
      </c>
      <c r="GF56">
        <v>100</v>
      </c>
      <c r="GG56" t="s">
        <v>66</v>
      </c>
      <c r="GH56">
        <v>100</v>
      </c>
      <c r="GI56" t="s">
        <v>66</v>
      </c>
      <c r="GJ56">
        <v>100</v>
      </c>
      <c r="GK56" t="s">
        <v>66</v>
      </c>
      <c r="GL56">
        <v>100</v>
      </c>
      <c r="GM56" t="s">
        <v>66</v>
      </c>
      <c r="GN56">
        <v>100</v>
      </c>
      <c r="GO56" t="s">
        <v>66</v>
      </c>
      <c r="GP56">
        <v>100</v>
      </c>
      <c r="GQ56" t="s">
        <v>66</v>
      </c>
      <c r="GR56">
        <v>100</v>
      </c>
      <c r="GS56" t="s">
        <v>66</v>
      </c>
      <c r="GT56">
        <v>100</v>
      </c>
      <c r="GU56" t="s">
        <v>66</v>
      </c>
      <c r="GV56">
        <v>100</v>
      </c>
      <c r="GW56" t="s">
        <v>66</v>
      </c>
      <c r="GX56">
        <v>100</v>
      </c>
      <c r="GY56" t="s">
        <v>69</v>
      </c>
      <c r="GZ56">
        <v>100</v>
      </c>
      <c r="HA56" t="s">
        <v>70</v>
      </c>
      <c r="HB56">
        <v>100</v>
      </c>
      <c r="HC56" t="s">
        <v>70</v>
      </c>
      <c r="HD56">
        <v>100</v>
      </c>
      <c r="HE56" t="s">
        <v>70</v>
      </c>
      <c r="HF56">
        <v>100</v>
      </c>
      <c r="HG56" t="s">
        <v>70</v>
      </c>
      <c r="HH56">
        <v>100</v>
      </c>
      <c r="HI56" t="s">
        <v>70</v>
      </c>
      <c r="HJ56">
        <v>100</v>
      </c>
      <c r="HK56" t="s">
        <v>70</v>
      </c>
      <c r="HL56">
        <v>100</v>
      </c>
      <c r="HM56" t="s">
        <v>70</v>
      </c>
      <c r="HN56">
        <v>100</v>
      </c>
      <c r="HO56" t="s">
        <v>70</v>
      </c>
      <c r="HP56">
        <v>100</v>
      </c>
      <c r="HQ56" t="s">
        <v>70</v>
      </c>
      <c r="HR56">
        <v>100</v>
      </c>
      <c r="HS56" t="s">
        <v>71</v>
      </c>
      <c r="HT56">
        <v>100</v>
      </c>
      <c r="HU56" t="s">
        <v>71</v>
      </c>
      <c r="HV56">
        <v>100</v>
      </c>
      <c r="HW56" t="s">
        <v>71</v>
      </c>
      <c r="HX56">
        <v>100</v>
      </c>
      <c r="HY56" t="s">
        <v>71</v>
      </c>
      <c r="HZ56">
        <v>100</v>
      </c>
      <c r="IA56" t="s">
        <v>71</v>
      </c>
      <c r="IB56">
        <v>100</v>
      </c>
      <c r="IC56" t="s">
        <v>71</v>
      </c>
      <c r="ID56">
        <v>100</v>
      </c>
      <c r="IE56" t="s">
        <v>71</v>
      </c>
      <c r="IF56">
        <v>100</v>
      </c>
      <c r="IG56" t="s">
        <v>71</v>
      </c>
      <c r="IH56">
        <v>100</v>
      </c>
      <c r="II56" t="s">
        <v>71</v>
      </c>
      <c r="IJ56">
        <v>100</v>
      </c>
      <c r="IK56" t="s">
        <v>71</v>
      </c>
      <c r="IL56">
        <v>100</v>
      </c>
      <c r="IM56" t="s">
        <v>71</v>
      </c>
      <c r="IN56">
        <v>100</v>
      </c>
      <c r="IO56" t="s">
        <v>71</v>
      </c>
      <c r="IP56">
        <v>100</v>
      </c>
      <c r="IQ56" t="s">
        <v>71</v>
      </c>
      <c r="IR56">
        <v>100</v>
      </c>
      <c r="IS56" t="s">
        <v>71</v>
      </c>
      <c r="IT56">
        <v>100</v>
      </c>
      <c r="IU56" t="s">
        <v>71</v>
      </c>
      <c r="IV56">
        <v>100</v>
      </c>
      <c r="IW56" t="s">
        <v>71</v>
      </c>
      <c r="IX56">
        <v>100</v>
      </c>
      <c r="IY56" t="s">
        <v>71</v>
      </c>
      <c r="IZ56">
        <v>100</v>
      </c>
      <c r="JA56" t="s">
        <v>72</v>
      </c>
      <c r="JB56">
        <v>100</v>
      </c>
      <c r="JC56" t="s">
        <v>72</v>
      </c>
      <c r="JD56">
        <v>100</v>
      </c>
      <c r="JE56" t="s">
        <v>72</v>
      </c>
      <c r="JF56">
        <v>100</v>
      </c>
      <c r="JG56" t="s">
        <v>72</v>
      </c>
      <c r="JH56">
        <v>100</v>
      </c>
      <c r="JI56" t="s">
        <v>72</v>
      </c>
      <c r="JJ56">
        <v>100</v>
      </c>
      <c r="JK56" t="s">
        <v>72</v>
      </c>
      <c r="JL56">
        <v>100</v>
      </c>
      <c r="JM56" t="s">
        <v>72</v>
      </c>
      <c r="JN56">
        <v>100</v>
      </c>
      <c r="JO56" t="s">
        <v>72</v>
      </c>
      <c r="JP56">
        <v>100</v>
      </c>
      <c r="JQ56" t="s">
        <v>72</v>
      </c>
      <c r="JR56">
        <v>100</v>
      </c>
      <c r="JS56" t="s">
        <v>72</v>
      </c>
      <c r="JT56">
        <v>100</v>
      </c>
      <c r="JU56" t="s">
        <v>72</v>
      </c>
      <c r="JV56">
        <v>100</v>
      </c>
      <c r="JW56" t="s">
        <v>72</v>
      </c>
      <c r="JX56">
        <v>100</v>
      </c>
      <c r="JY56" t="s">
        <v>72</v>
      </c>
      <c r="JZ56">
        <v>100</v>
      </c>
      <c r="KA56" t="s">
        <v>72</v>
      </c>
      <c r="KB56">
        <v>100</v>
      </c>
      <c r="KC56" t="s">
        <v>72</v>
      </c>
      <c r="KD56">
        <v>100</v>
      </c>
      <c r="KE56" t="s">
        <v>72</v>
      </c>
      <c r="KF56">
        <v>100</v>
      </c>
      <c r="KG56" t="s">
        <v>72</v>
      </c>
      <c r="KH56">
        <v>100</v>
      </c>
      <c r="KI56" t="s">
        <v>72</v>
      </c>
      <c r="KJ56">
        <v>100</v>
      </c>
      <c r="KK56" t="s">
        <v>72</v>
      </c>
      <c r="KL56">
        <v>100</v>
      </c>
      <c r="KM56" t="s">
        <v>73</v>
      </c>
      <c r="KN56">
        <v>100</v>
      </c>
      <c r="KO56" t="s">
        <v>73</v>
      </c>
      <c r="KP56">
        <v>100</v>
      </c>
      <c r="KQ56" t="s">
        <v>73</v>
      </c>
      <c r="KR56">
        <v>100</v>
      </c>
      <c r="KS56" t="s">
        <v>73</v>
      </c>
      <c r="KT56">
        <v>100</v>
      </c>
      <c r="KU56" t="s">
        <v>73</v>
      </c>
      <c r="KV56">
        <v>100</v>
      </c>
      <c r="KW56" t="s">
        <v>73</v>
      </c>
      <c r="KX56">
        <v>100</v>
      </c>
      <c r="KY56" t="s">
        <v>73</v>
      </c>
      <c r="KZ56">
        <v>100</v>
      </c>
      <c r="LA56" t="s">
        <v>73</v>
      </c>
      <c r="LB56">
        <v>100</v>
      </c>
      <c r="LC56" t="s">
        <v>73</v>
      </c>
      <c r="LD56">
        <v>100</v>
      </c>
      <c r="LE56" t="s">
        <v>73</v>
      </c>
      <c r="LF56">
        <v>100</v>
      </c>
      <c r="LG56" t="s">
        <v>73</v>
      </c>
      <c r="LH56">
        <v>100</v>
      </c>
      <c r="LI56" t="s">
        <v>73</v>
      </c>
      <c r="LJ56">
        <v>100</v>
      </c>
      <c r="LK56" t="s">
        <v>73</v>
      </c>
      <c r="LL56">
        <v>100</v>
      </c>
      <c r="LM56" t="s">
        <v>73</v>
      </c>
      <c r="LN56">
        <v>100</v>
      </c>
      <c r="LO56" t="s">
        <v>74</v>
      </c>
      <c r="LP56">
        <v>100</v>
      </c>
      <c r="LQ56" t="s">
        <v>74</v>
      </c>
      <c r="LR56">
        <v>100</v>
      </c>
      <c r="LS56" t="s">
        <v>74</v>
      </c>
      <c r="LT56">
        <v>100</v>
      </c>
      <c r="LU56" t="s">
        <v>74</v>
      </c>
      <c r="LV56">
        <v>100</v>
      </c>
      <c r="LW56" t="s">
        <v>74</v>
      </c>
      <c r="LX56">
        <v>100</v>
      </c>
      <c r="LY56" t="s">
        <v>74</v>
      </c>
      <c r="LZ56">
        <v>100</v>
      </c>
      <c r="MA56" t="s">
        <v>74</v>
      </c>
      <c r="MB56">
        <v>100</v>
      </c>
      <c r="MC56" t="s">
        <v>74</v>
      </c>
      <c r="MD56">
        <v>100</v>
      </c>
      <c r="ME56" t="s">
        <v>74</v>
      </c>
      <c r="MF56">
        <v>100</v>
      </c>
      <c r="MG56" t="s">
        <v>74</v>
      </c>
      <c r="MH56">
        <v>100</v>
      </c>
      <c r="MI56" t="s">
        <v>74</v>
      </c>
      <c r="MJ56">
        <v>100</v>
      </c>
      <c r="MK56" t="s">
        <v>74</v>
      </c>
      <c r="ML56">
        <v>100</v>
      </c>
      <c r="MM56" t="s">
        <v>74</v>
      </c>
      <c r="MN56">
        <v>100</v>
      </c>
      <c r="MO56" t="s">
        <v>74</v>
      </c>
      <c r="MP56">
        <v>100</v>
      </c>
      <c r="MQ56" t="s">
        <v>74</v>
      </c>
      <c r="MR56">
        <v>100</v>
      </c>
      <c r="MS56" t="s">
        <v>74</v>
      </c>
      <c r="MT56">
        <v>100</v>
      </c>
      <c r="MU56" t="s">
        <v>74</v>
      </c>
      <c r="MV56">
        <v>100</v>
      </c>
      <c r="MW56" t="s">
        <v>74</v>
      </c>
      <c r="MX56">
        <v>100</v>
      </c>
      <c r="MY56" t="s">
        <v>74</v>
      </c>
      <c r="MZ56">
        <v>100</v>
      </c>
      <c r="NA56" t="s">
        <v>8</v>
      </c>
      <c r="NB56" s="1" t="s">
        <v>1255</v>
      </c>
      <c r="NC56" t="s">
        <v>8</v>
      </c>
      <c r="ND56" s="1" t="s">
        <v>1256</v>
      </c>
      <c r="NE56" t="s">
        <v>74</v>
      </c>
      <c r="NF56">
        <v>100</v>
      </c>
      <c r="NG56" t="s">
        <v>8</v>
      </c>
      <c r="NH56" s="1" t="s">
        <v>1257</v>
      </c>
      <c r="NI56" t="s">
        <v>8</v>
      </c>
      <c r="NJ56" s="1" t="s">
        <v>1258</v>
      </c>
      <c r="NK56" t="s">
        <v>8</v>
      </c>
      <c r="NL56" s="1" t="s">
        <v>1259</v>
      </c>
      <c r="NM56" t="s">
        <v>3</v>
      </c>
      <c r="NN56" s="1" t="s">
        <v>1260</v>
      </c>
      <c r="NO56" t="s">
        <v>3</v>
      </c>
      <c r="NP56" s="1" t="s">
        <v>1261</v>
      </c>
      <c r="NQ56" t="s">
        <v>3</v>
      </c>
      <c r="NR56" s="1" t="s">
        <v>1262</v>
      </c>
      <c r="NS56" t="s">
        <v>3</v>
      </c>
      <c r="NT56" s="1" t="s">
        <v>1263</v>
      </c>
      <c r="NU56" t="s">
        <v>3</v>
      </c>
      <c r="NV56" s="1" t="s">
        <v>1263</v>
      </c>
      <c r="NW56" t="s">
        <v>12</v>
      </c>
      <c r="NX56" s="1" t="s">
        <v>1264</v>
      </c>
      <c r="NY56" t="s">
        <v>7</v>
      </c>
      <c r="NZ56" s="1" t="s">
        <v>1247</v>
      </c>
      <c r="OA56" t="s">
        <v>12</v>
      </c>
      <c r="OB56">
        <v>93.865714285714603</v>
      </c>
      <c r="OC56" t="s">
        <v>39</v>
      </c>
      <c r="OD56">
        <v>93.78</v>
      </c>
      <c r="OE56" t="s">
        <v>39</v>
      </c>
      <c r="OF56">
        <v>93.78</v>
      </c>
      <c r="OG56" t="s">
        <v>9</v>
      </c>
      <c r="OH56" s="1" t="s">
        <v>1265</v>
      </c>
      <c r="OI56" t="s">
        <v>7</v>
      </c>
      <c r="OJ56" s="1" t="s">
        <v>1249</v>
      </c>
      <c r="OK56" t="s">
        <v>39</v>
      </c>
      <c r="OL56">
        <v>91.78</v>
      </c>
      <c r="OM56" t="s">
        <v>9</v>
      </c>
      <c r="ON56" s="1" t="s">
        <v>1251</v>
      </c>
      <c r="OO56" t="s">
        <v>9</v>
      </c>
      <c r="OP56" s="1" t="s">
        <v>1251</v>
      </c>
      <c r="OQ56" t="s">
        <v>9</v>
      </c>
      <c r="OR56" s="1" t="s">
        <v>1251</v>
      </c>
      <c r="OS56" t="s">
        <v>39</v>
      </c>
      <c r="OT56">
        <v>89.78</v>
      </c>
      <c r="OU56" t="s">
        <v>39</v>
      </c>
      <c r="OV56">
        <v>89.78</v>
      </c>
      <c r="OW56" t="s">
        <v>39</v>
      </c>
      <c r="OX56">
        <v>89.78</v>
      </c>
      <c r="OY56" t="s">
        <v>39</v>
      </c>
      <c r="OZ56">
        <v>89.78</v>
      </c>
      <c r="PA56" t="s">
        <v>39</v>
      </c>
      <c r="PB56">
        <v>87.78</v>
      </c>
      <c r="PC56" t="s">
        <v>39</v>
      </c>
      <c r="PD56">
        <v>87.78</v>
      </c>
      <c r="PE56" t="s">
        <v>39</v>
      </c>
      <c r="PF56">
        <v>87.78</v>
      </c>
      <c r="PG56" t="s">
        <v>39</v>
      </c>
      <c r="PH56">
        <v>87.78</v>
      </c>
      <c r="PI56" t="s">
        <v>39</v>
      </c>
      <c r="PJ56">
        <v>85.78</v>
      </c>
      <c r="PK56" t="s">
        <v>39</v>
      </c>
      <c r="PL56">
        <v>85.78</v>
      </c>
      <c r="PM56" t="s">
        <v>39</v>
      </c>
      <c r="PN56">
        <v>85.78</v>
      </c>
      <c r="PO56" t="s">
        <v>39</v>
      </c>
      <c r="PP56">
        <v>85.78</v>
      </c>
      <c r="PQ56" t="s">
        <v>39</v>
      </c>
      <c r="PR56">
        <v>85.78</v>
      </c>
      <c r="PS56" t="s">
        <v>39</v>
      </c>
      <c r="PT56">
        <v>85.78</v>
      </c>
      <c r="PU56" t="s">
        <v>39</v>
      </c>
      <c r="PV56">
        <v>85.78</v>
      </c>
      <c r="PW56" t="s">
        <v>39</v>
      </c>
      <c r="PX56">
        <v>85.78</v>
      </c>
      <c r="PY56" t="s">
        <v>39</v>
      </c>
      <c r="PZ56">
        <v>85.78</v>
      </c>
      <c r="QA56" t="s">
        <v>39</v>
      </c>
      <c r="QB56">
        <v>85.78</v>
      </c>
      <c r="QC56" t="s">
        <v>39</v>
      </c>
      <c r="QD56">
        <v>85.78</v>
      </c>
      <c r="QE56" t="s">
        <v>51</v>
      </c>
      <c r="QF56">
        <v>83.9</v>
      </c>
      <c r="QG56" t="s">
        <v>51</v>
      </c>
      <c r="QH56">
        <v>83.9</v>
      </c>
      <c r="QI56" t="s">
        <v>51</v>
      </c>
      <c r="QJ56">
        <v>83.9</v>
      </c>
      <c r="QK56" t="s">
        <v>51</v>
      </c>
      <c r="QL56">
        <v>83.9</v>
      </c>
      <c r="QM56" t="s">
        <v>51</v>
      </c>
      <c r="QN56">
        <v>83.9</v>
      </c>
      <c r="QO56" t="s">
        <v>51</v>
      </c>
      <c r="QP56">
        <v>83.9</v>
      </c>
      <c r="QQ56" t="s">
        <v>51</v>
      </c>
      <c r="QR56">
        <v>83.9</v>
      </c>
      <c r="QS56" t="s">
        <v>51</v>
      </c>
      <c r="QT56">
        <v>83.9</v>
      </c>
      <c r="QU56" t="s">
        <v>51</v>
      </c>
      <c r="QV56">
        <v>83.9</v>
      </c>
      <c r="QW56" t="s">
        <v>51</v>
      </c>
      <c r="QX56">
        <v>83.9</v>
      </c>
      <c r="QY56" t="s">
        <v>51</v>
      </c>
      <c r="QZ56">
        <v>83.9</v>
      </c>
      <c r="RA56" t="s">
        <v>51</v>
      </c>
      <c r="RB56">
        <v>83.9</v>
      </c>
      <c r="RC56" t="s">
        <v>51</v>
      </c>
      <c r="RD56">
        <v>83.9</v>
      </c>
      <c r="RE56" t="s">
        <v>51</v>
      </c>
      <c r="RF56">
        <v>83.9</v>
      </c>
      <c r="RG56" t="s">
        <v>51</v>
      </c>
      <c r="RH56">
        <v>83.9</v>
      </c>
      <c r="RI56" t="s">
        <v>51</v>
      </c>
      <c r="RJ56">
        <v>83.9</v>
      </c>
      <c r="RK56" t="s">
        <v>51</v>
      </c>
      <c r="RL56">
        <v>83.9</v>
      </c>
      <c r="RM56" t="s">
        <v>51</v>
      </c>
      <c r="RN56">
        <v>83.9</v>
      </c>
      <c r="RO56" t="s">
        <v>51</v>
      </c>
      <c r="RP56">
        <v>83.9</v>
      </c>
      <c r="RQ56" t="s">
        <v>51</v>
      </c>
      <c r="RR56">
        <v>83.9</v>
      </c>
      <c r="RS56" t="s">
        <v>51</v>
      </c>
      <c r="RT56">
        <v>83.9</v>
      </c>
      <c r="RU56" t="s">
        <v>51</v>
      </c>
      <c r="RV56">
        <v>83.9</v>
      </c>
      <c r="RW56" t="s">
        <v>51</v>
      </c>
      <c r="RX56">
        <v>83.9</v>
      </c>
      <c r="RY56" t="s">
        <v>51</v>
      </c>
      <c r="RZ56">
        <v>83.9</v>
      </c>
      <c r="SA56" t="s">
        <v>51</v>
      </c>
      <c r="SB56">
        <v>83.9</v>
      </c>
      <c r="SC56" t="s">
        <v>51</v>
      </c>
      <c r="SD56">
        <v>83.9</v>
      </c>
      <c r="SE56" t="s">
        <v>51</v>
      </c>
      <c r="SF56">
        <v>83.9</v>
      </c>
      <c r="SG56" t="s">
        <v>51</v>
      </c>
      <c r="SH56">
        <v>83.9</v>
      </c>
      <c r="SI56" t="s">
        <v>51</v>
      </c>
      <c r="SJ56">
        <v>83.9</v>
      </c>
      <c r="SK56" t="s">
        <v>51</v>
      </c>
      <c r="SL56">
        <v>83.9</v>
      </c>
      <c r="SM56" t="s">
        <v>51</v>
      </c>
      <c r="SN56">
        <v>83.9</v>
      </c>
      <c r="SO56" t="s">
        <v>51</v>
      </c>
      <c r="SP56">
        <v>83.9</v>
      </c>
      <c r="SQ56" t="s">
        <v>51</v>
      </c>
      <c r="SR56">
        <v>83.9</v>
      </c>
      <c r="SS56" t="s">
        <v>51</v>
      </c>
      <c r="ST56">
        <v>83.9</v>
      </c>
      <c r="SU56" t="s">
        <v>51</v>
      </c>
      <c r="SV56">
        <v>83.9</v>
      </c>
      <c r="SW56" t="s">
        <v>51</v>
      </c>
      <c r="SX56">
        <v>83.9</v>
      </c>
      <c r="SY56" t="s">
        <v>51</v>
      </c>
      <c r="SZ56">
        <v>83.9</v>
      </c>
      <c r="TA56" t="s">
        <v>51</v>
      </c>
      <c r="TB56">
        <v>83.9</v>
      </c>
      <c r="TC56" t="s">
        <v>51</v>
      </c>
      <c r="TD56">
        <v>83.9</v>
      </c>
      <c r="TE56" t="s">
        <v>51</v>
      </c>
      <c r="TF56">
        <v>83.9</v>
      </c>
      <c r="TG56" t="s">
        <v>51</v>
      </c>
      <c r="TH56">
        <v>83.9</v>
      </c>
      <c r="TI56" t="s">
        <v>51</v>
      </c>
      <c r="TJ56">
        <v>83.9</v>
      </c>
      <c r="TK56" t="s">
        <v>51</v>
      </c>
      <c r="TL56">
        <v>83.9</v>
      </c>
      <c r="TM56" t="s">
        <v>51</v>
      </c>
      <c r="TN56">
        <v>83.9</v>
      </c>
      <c r="TO56" t="s">
        <v>51</v>
      </c>
      <c r="TP56">
        <v>83.9</v>
      </c>
      <c r="TQ56" t="s">
        <v>51</v>
      </c>
      <c r="TR56">
        <v>83.9</v>
      </c>
      <c r="TS56" t="s">
        <v>51</v>
      </c>
      <c r="TT56">
        <v>83.9</v>
      </c>
      <c r="TU56" t="s">
        <v>51</v>
      </c>
      <c r="TV56">
        <v>83.9</v>
      </c>
      <c r="TW56" t="s">
        <v>51</v>
      </c>
      <c r="TX56">
        <v>83.9</v>
      </c>
      <c r="TY56" t="s">
        <v>51</v>
      </c>
      <c r="TZ56">
        <v>83.9</v>
      </c>
      <c r="UA56" t="s">
        <v>51</v>
      </c>
      <c r="UB56">
        <v>83.9</v>
      </c>
      <c r="UC56" t="s">
        <v>51</v>
      </c>
      <c r="UD56">
        <v>83.9</v>
      </c>
      <c r="UE56" t="s">
        <v>51</v>
      </c>
      <c r="UF56">
        <v>83.9</v>
      </c>
      <c r="UG56" t="s">
        <v>51</v>
      </c>
      <c r="UH56">
        <v>83.9</v>
      </c>
      <c r="UI56" t="s">
        <v>51</v>
      </c>
      <c r="UJ56">
        <v>83.9</v>
      </c>
      <c r="UK56" t="s">
        <v>51</v>
      </c>
      <c r="UL56">
        <v>83.9</v>
      </c>
      <c r="UM56" t="s">
        <v>51</v>
      </c>
      <c r="UN56">
        <v>83.9</v>
      </c>
      <c r="UO56" t="s">
        <v>51</v>
      </c>
      <c r="UP56">
        <v>83.9</v>
      </c>
      <c r="UQ56" t="s">
        <v>51</v>
      </c>
      <c r="UR56">
        <v>83.9</v>
      </c>
      <c r="US56" t="s">
        <v>51</v>
      </c>
      <c r="UT56">
        <v>83.9</v>
      </c>
      <c r="UU56" t="s">
        <v>51</v>
      </c>
      <c r="UV56">
        <v>83.9</v>
      </c>
      <c r="UW56" t="s">
        <v>51</v>
      </c>
      <c r="UX56">
        <v>83.9</v>
      </c>
      <c r="UY56" t="s">
        <v>51</v>
      </c>
      <c r="UZ56">
        <v>83.9</v>
      </c>
      <c r="VA56" t="s">
        <v>51</v>
      </c>
      <c r="VB56">
        <v>83.9</v>
      </c>
      <c r="VC56" t="s">
        <v>51</v>
      </c>
      <c r="VD56">
        <v>83.9</v>
      </c>
      <c r="VE56" t="s">
        <v>51</v>
      </c>
      <c r="VF56">
        <v>83.9</v>
      </c>
      <c r="VG56" t="s">
        <v>51</v>
      </c>
      <c r="VH56">
        <v>83.9</v>
      </c>
      <c r="VI56" t="s">
        <v>51</v>
      </c>
      <c r="VJ56">
        <v>83.9</v>
      </c>
      <c r="VK56" t="s">
        <v>51</v>
      </c>
      <c r="VL56">
        <v>83.9</v>
      </c>
      <c r="VM56" t="s">
        <v>51</v>
      </c>
      <c r="VN56">
        <v>81.900000000000006</v>
      </c>
      <c r="VO56" t="s">
        <v>51</v>
      </c>
      <c r="VP56">
        <v>81.900000000000006</v>
      </c>
      <c r="VQ56" t="s">
        <v>51</v>
      </c>
      <c r="VR56" s="1" t="s">
        <v>1266</v>
      </c>
      <c r="VS56" t="s">
        <v>51</v>
      </c>
      <c r="VT56" s="1" t="s">
        <v>1266</v>
      </c>
      <c r="VU56" t="s">
        <v>51</v>
      </c>
      <c r="VV56" s="1" t="s">
        <v>1266</v>
      </c>
      <c r="VW56" t="s">
        <v>51</v>
      </c>
      <c r="VX56" s="1" t="s">
        <v>1266</v>
      </c>
      <c r="VY56" t="s">
        <v>51</v>
      </c>
      <c r="VZ56" s="1" t="s">
        <v>1267</v>
      </c>
      <c r="WA56" t="s">
        <v>51</v>
      </c>
      <c r="WB56" s="1" t="s">
        <v>1267</v>
      </c>
    </row>
    <row r="57" spans="1:600" x14ac:dyDescent="0.3">
      <c r="A57" t="s">
        <v>50</v>
      </c>
      <c r="B57">
        <v>100</v>
      </c>
      <c r="C57" t="s">
        <v>50</v>
      </c>
      <c r="D57">
        <v>100</v>
      </c>
      <c r="E57" t="s">
        <v>50</v>
      </c>
      <c r="F57">
        <v>100</v>
      </c>
      <c r="G57" t="s">
        <v>50</v>
      </c>
      <c r="H57">
        <v>100</v>
      </c>
      <c r="I57" t="s">
        <v>50</v>
      </c>
      <c r="J57">
        <v>100</v>
      </c>
      <c r="K57" t="s">
        <v>50</v>
      </c>
      <c r="L57">
        <v>100</v>
      </c>
      <c r="M57" t="s">
        <v>50</v>
      </c>
      <c r="N57">
        <v>100</v>
      </c>
      <c r="O57" t="s">
        <v>50</v>
      </c>
      <c r="P57">
        <v>100</v>
      </c>
      <c r="Q57" t="s">
        <v>53</v>
      </c>
      <c r="R57">
        <v>100</v>
      </c>
      <c r="S57" t="s">
        <v>53</v>
      </c>
      <c r="T57">
        <v>100</v>
      </c>
      <c r="U57" t="s">
        <v>53</v>
      </c>
      <c r="V57">
        <v>100</v>
      </c>
      <c r="W57" t="s">
        <v>53</v>
      </c>
      <c r="X57">
        <v>100</v>
      </c>
      <c r="Y57" t="s">
        <v>53</v>
      </c>
      <c r="Z57">
        <v>100</v>
      </c>
      <c r="AA57" t="s">
        <v>53</v>
      </c>
      <c r="AB57">
        <v>100</v>
      </c>
      <c r="AC57" t="s">
        <v>53</v>
      </c>
      <c r="AD57">
        <v>100</v>
      </c>
      <c r="AE57" t="s">
        <v>53</v>
      </c>
      <c r="AF57">
        <v>100</v>
      </c>
      <c r="AG57" t="s">
        <v>53</v>
      </c>
      <c r="AH57">
        <v>100</v>
      </c>
      <c r="AI57" t="s">
        <v>53</v>
      </c>
      <c r="AJ57">
        <v>100</v>
      </c>
      <c r="AK57" t="s">
        <v>53</v>
      </c>
      <c r="AL57">
        <v>100</v>
      </c>
      <c r="AM57" t="s">
        <v>54</v>
      </c>
      <c r="AN57">
        <v>100</v>
      </c>
      <c r="AO57" t="s">
        <v>54</v>
      </c>
      <c r="AP57">
        <v>100</v>
      </c>
      <c r="AQ57" t="s">
        <v>54</v>
      </c>
      <c r="AR57">
        <v>100</v>
      </c>
      <c r="AS57" t="s">
        <v>54</v>
      </c>
      <c r="AT57">
        <v>100</v>
      </c>
      <c r="AU57" t="s">
        <v>55</v>
      </c>
      <c r="AV57">
        <v>100</v>
      </c>
      <c r="AW57" t="s">
        <v>55</v>
      </c>
      <c r="AX57">
        <v>100</v>
      </c>
      <c r="AY57" t="s">
        <v>55</v>
      </c>
      <c r="AZ57">
        <v>100</v>
      </c>
      <c r="BA57" t="s">
        <v>55</v>
      </c>
      <c r="BB57">
        <v>100</v>
      </c>
      <c r="BC57" t="s">
        <v>55</v>
      </c>
      <c r="BD57">
        <v>100</v>
      </c>
      <c r="BE57" t="s">
        <v>55</v>
      </c>
      <c r="BF57">
        <v>100</v>
      </c>
      <c r="BG57" t="s">
        <v>55</v>
      </c>
      <c r="BH57">
        <v>100</v>
      </c>
      <c r="BI57" t="s">
        <v>55</v>
      </c>
      <c r="BJ57">
        <v>100</v>
      </c>
      <c r="BK57" t="s">
        <v>55</v>
      </c>
      <c r="BL57">
        <v>100</v>
      </c>
      <c r="BM57" t="s">
        <v>55</v>
      </c>
      <c r="BN57">
        <v>100</v>
      </c>
      <c r="BO57" t="s">
        <v>55</v>
      </c>
      <c r="BP57">
        <v>100</v>
      </c>
      <c r="BQ57" t="s">
        <v>56</v>
      </c>
      <c r="BR57">
        <v>100</v>
      </c>
      <c r="BS57" t="s">
        <v>56</v>
      </c>
      <c r="BT57">
        <v>100</v>
      </c>
      <c r="BU57" t="s">
        <v>57</v>
      </c>
      <c r="BV57">
        <v>100</v>
      </c>
      <c r="BW57" t="s">
        <v>57</v>
      </c>
      <c r="BX57">
        <v>100</v>
      </c>
      <c r="BY57" t="s">
        <v>57</v>
      </c>
      <c r="BZ57">
        <v>100</v>
      </c>
      <c r="CA57" t="s">
        <v>57</v>
      </c>
      <c r="CB57">
        <v>100</v>
      </c>
      <c r="CC57" t="s">
        <v>62</v>
      </c>
      <c r="CD57">
        <v>100</v>
      </c>
      <c r="CE57" t="s">
        <v>62</v>
      </c>
      <c r="CF57">
        <v>100</v>
      </c>
      <c r="CG57" t="s">
        <v>62</v>
      </c>
      <c r="CH57">
        <v>100</v>
      </c>
      <c r="CI57" t="s">
        <v>62</v>
      </c>
      <c r="CJ57">
        <v>100</v>
      </c>
      <c r="CK57" t="s">
        <v>64</v>
      </c>
      <c r="CL57">
        <v>100</v>
      </c>
      <c r="CM57" t="s">
        <v>64</v>
      </c>
      <c r="CN57">
        <v>100</v>
      </c>
      <c r="CO57" t="s">
        <v>64</v>
      </c>
      <c r="CP57">
        <v>100</v>
      </c>
      <c r="CQ57" t="s">
        <v>64</v>
      </c>
      <c r="CR57">
        <v>100</v>
      </c>
      <c r="CS57" t="s">
        <v>65</v>
      </c>
      <c r="CT57">
        <v>100</v>
      </c>
      <c r="CU57" t="s">
        <v>69</v>
      </c>
      <c r="CV57">
        <v>100</v>
      </c>
      <c r="CW57" t="s">
        <v>69</v>
      </c>
      <c r="CX57">
        <v>100</v>
      </c>
      <c r="CY57" t="s">
        <v>69</v>
      </c>
      <c r="CZ57">
        <v>100</v>
      </c>
      <c r="DA57" t="s">
        <v>69</v>
      </c>
      <c r="DB57">
        <v>100</v>
      </c>
      <c r="DC57" t="s">
        <v>69</v>
      </c>
      <c r="DD57">
        <v>100</v>
      </c>
      <c r="DE57" t="s">
        <v>69</v>
      </c>
      <c r="DF57">
        <v>100</v>
      </c>
      <c r="DG57" t="s">
        <v>69</v>
      </c>
      <c r="DH57">
        <v>100</v>
      </c>
      <c r="DI57" t="s">
        <v>69</v>
      </c>
      <c r="DJ57">
        <v>100</v>
      </c>
      <c r="DK57" t="s">
        <v>69</v>
      </c>
      <c r="DL57">
        <v>100</v>
      </c>
      <c r="DM57" t="s">
        <v>69</v>
      </c>
      <c r="DN57">
        <v>100</v>
      </c>
      <c r="DO57" t="s">
        <v>69</v>
      </c>
      <c r="DP57">
        <v>100</v>
      </c>
      <c r="DQ57" t="s">
        <v>69</v>
      </c>
      <c r="DR57">
        <v>100</v>
      </c>
      <c r="DS57" t="s">
        <v>69</v>
      </c>
      <c r="DT57">
        <v>100</v>
      </c>
      <c r="DU57" t="s">
        <v>69</v>
      </c>
      <c r="DV57">
        <v>100</v>
      </c>
      <c r="DW57" t="s">
        <v>69</v>
      </c>
      <c r="DX57">
        <v>100</v>
      </c>
      <c r="DY57" t="s">
        <v>69</v>
      </c>
      <c r="DZ57">
        <v>100</v>
      </c>
      <c r="EA57" t="s">
        <v>69</v>
      </c>
      <c r="EB57">
        <v>100</v>
      </c>
      <c r="EC57" t="s">
        <v>69</v>
      </c>
      <c r="ED57">
        <v>100</v>
      </c>
      <c r="EE57" t="s">
        <v>69</v>
      </c>
      <c r="EF57">
        <v>100</v>
      </c>
      <c r="EG57" t="s">
        <v>69</v>
      </c>
      <c r="EH57">
        <v>100</v>
      </c>
      <c r="EI57" t="s">
        <v>69</v>
      </c>
      <c r="EJ57">
        <v>100</v>
      </c>
      <c r="EK57" t="s">
        <v>69</v>
      </c>
      <c r="EL57">
        <v>100</v>
      </c>
      <c r="EM57" t="s">
        <v>69</v>
      </c>
      <c r="EN57">
        <v>100</v>
      </c>
      <c r="EO57" t="s">
        <v>69</v>
      </c>
      <c r="EP57">
        <v>100</v>
      </c>
      <c r="EQ57" t="s">
        <v>69</v>
      </c>
      <c r="ER57">
        <v>100</v>
      </c>
      <c r="ES57" t="s">
        <v>69</v>
      </c>
      <c r="ET57">
        <v>100</v>
      </c>
      <c r="EU57" t="s">
        <v>69</v>
      </c>
      <c r="EV57">
        <v>100</v>
      </c>
      <c r="EW57" t="s">
        <v>69</v>
      </c>
      <c r="EX57">
        <v>100</v>
      </c>
      <c r="EY57" t="s">
        <v>69</v>
      </c>
      <c r="EZ57">
        <v>100</v>
      </c>
      <c r="FA57" t="s">
        <v>69</v>
      </c>
      <c r="FB57">
        <v>100</v>
      </c>
      <c r="FC57" t="s">
        <v>69</v>
      </c>
      <c r="FD57">
        <v>100</v>
      </c>
      <c r="FE57" t="s">
        <v>69</v>
      </c>
      <c r="FF57">
        <v>100</v>
      </c>
      <c r="FG57" t="s">
        <v>69</v>
      </c>
      <c r="FH57">
        <v>100</v>
      </c>
      <c r="FI57" t="s">
        <v>69</v>
      </c>
      <c r="FJ57">
        <v>100</v>
      </c>
      <c r="FK57" t="s">
        <v>69</v>
      </c>
      <c r="FL57">
        <v>100</v>
      </c>
      <c r="FM57" t="s">
        <v>69</v>
      </c>
      <c r="FN57">
        <v>100</v>
      </c>
      <c r="FO57" t="s">
        <v>69</v>
      </c>
      <c r="FP57">
        <v>100</v>
      </c>
      <c r="FQ57" t="s">
        <v>69</v>
      </c>
      <c r="FR57">
        <v>100</v>
      </c>
      <c r="FS57" t="s">
        <v>69</v>
      </c>
      <c r="FT57">
        <v>100</v>
      </c>
      <c r="FU57" t="s">
        <v>69</v>
      </c>
      <c r="FV57">
        <v>100</v>
      </c>
      <c r="FW57" t="s">
        <v>69</v>
      </c>
      <c r="FX57">
        <v>100</v>
      </c>
      <c r="FY57" t="s">
        <v>69</v>
      </c>
      <c r="FZ57">
        <v>100</v>
      </c>
      <c r="GA57" t="s">
        <v>69</v>
      </c>
      <c r="GB57">
        <v>100</v>
      </c>
      <c r="GC57" t="s">
        <v>69</v>
      </c>
      <c r="GD57">
        <v>100</v>
      </c>
      <c r="GE57" t="s">
        <v>69</v>
      </c>
      <c r="GF57">
        <v>100</v>
      </c>
      <c r="GG57" t="s">
        <v>69</v>
      </c>
      <c r="GH57">
        <v>100</v>
      </c>
      <c r="GI57" t="s">
        <v>69</v>
      </c>
      <c r="GJ57">
        <v>100</v>
      </c>
      <c r="GK57" t="s">
        <v>69</v>
      </c>
      <c r="GL57">
        <v>100</v>
      </c>
      <c r="GM57" t="s">
        <v>69</v>
      </c>
      <c r="GN57">
        <v>100</v>
      </c>
      <c r="GO57" t="s">
        <v>69</v>
      </c>
      <c r="GP57">
        <v>100</v>
      </c>
      <c r="GQ57" t="s">
        <v>69</v>
      </c>
      <c r="GR57">
        <v>100</v>
      </c>
      <c r="GS57" t="s">
        <v>69</v>
      </c>
      <c r="GT57">
        <v>100</v>
      </c>
      <c r="GU57" t="s">
        <v>69</v>
      </c>
      <c r="GV57">
        <v>100</v>
      </c>
      <c r="GW57" t="s">
        <v>69</v>
      </c>
      <c r="GX57">
        <v>100</v>
      </c>
      <c r="GY57" t="s">
        <v>70</v>
      </c>
      <c r="GZ57">
        <v>100</v>
      </c>
      <c r="HA57" t="s">
        <v>71</v>
      </c>
      <c r="HB57">
        <v>100</v>
      </c>
      <c r="HC57" t="s">
        <v>71</v>
      </c>
      <c r="HD57">
        <v>100</v>
      </c>
      <c r="HE57" t="s">
        <v>71</v>
      </c>
      <c r="HF57">
        <v>100</v>
      </c>
      <c r="HG57" t="s">
        <v>71</v>
      </c>
      <c r="HH57">
        <v>100</v>
      </c>
      <c r="HI57" t="s">
        <v>71</v>
      </c>
      <c r="HJ57">
        <v>100</v>
      </c>
      <c r="HK57" t="s">
        <v>71</v>
      </c>
      <c r="HL57">
        <v>100</v>
      </c>
      <c r="HM57" t="s">
        <v>71</v>
      </c>
      <c r="HN57">
        <v>100</v>
      </c>
      <c r="HO57" t="s">
        <v>71</v>
      </c>
      <c r="HP57">
        <v>100</v>
      </c>
      <c r="HQ57" t="s">
        <v>71</v>
      </c>
      <c r="HR57">
        <v>100</v>
      </c>
      <c r="HS57" t="s">
        <v>72</v>
      </c>
      <c r="HT57">
        <v>100</v>
      </c>
      <c r="HU57" t="s">
        <v>72</v>
      </c>
      <c r="HV57">
        <v>100</v>
      </c>
      <c r="HW57" t="s">
        <v>72</v>
      </c>
      <c r="HX57">
        <v>100</v>
      </c>
      <c r="HY57" t="s">
        <v>72</v>
      </c>
      <c r="HZ57">
        <v>100</v>
      </c>
      <c r="IA57" t="s">
        <v>72</v>
      </c>
      <c r="IB57">
        <v>100</v>
      </c>
      <c r="IC57" t="s">
        <v>72</v>
      </c>
      <c r="ID57">
        <v>100</v>
      </c>
      <c r="IE57" t="s">
        <v>72</v>
      </c>
      <c r="IF57">
        <v>100</v>
      </c>
      <c r="IG57" t="s">
        <v>72</v>
      </c>
      <c r="IH57">
        <v>100</v>
      </c>
      <c r="II57" t="s">
        <v>72</v>
      </c>
      <c r="IJ57">
        <v>100</v>
      </c>
      <c r="IK57" t="s">
        <v>72</v>
      </c>
      <c r="IL57">
        <v>100</v>
      </c>
      <c r="IM57" t="s">
        <v>72</v>
      </c>
      <c r="IN57">
        <v>100</v>
      </c>
      <c r="IO57" t="s">
        <v>72</v>
      </c>
      <c r="IP57">
        <v>100</v>
      </c>
      <c r="IQ57" t="s">
        <v>72</v>
      </c>
      <c r="IR57">
        <v>100</v>
      </c>
      <c r="IS57" t="s">
        <v>72</v>
      </c>
      <c r="IT57">
        <v>100</v>
      </c>
      <c r="IU57" t="s">
        <v>72</v>
      </c>
      <c r="IV57">
        <v>100</v>
      </c>
      <c r="IW57" t="s">
        <v>72</v>
      </c>
      <c r="IX57">
        <v>100</v>
      </c>
      <c r="IY57" t="s">
        <v>72</v>
      </c>
      <c r="IZ57">
        <v>100</v>
      </c>
      <c r="JA57" t="s">
        <v>73</v>
      </c>
      <c r="JB57">
        <v>100</v>
      </c>
      <c r="JC57" t="s">
        <v>73</v>
      </c>
      <c r="JD57">
        <v>100</v>
      </c>
      <c r="JE57" t="s">
        <v>73</v>
      </c>
      <c r="JF57">
        <v>100</v>
      </c>
      <c r="JG57" t="s">
        <v>73</v>
      </c>
      <c r="JH57">
        <v>100</v>
      </c>
      <c r="JI57" t="s">
        <v>73</v>
      </c>
      <c r="JJ57">
        <v>100</v>
      </c>
      <c r="JK57" t="s">
        <v>73</v>
      </c>
      <c r="JL57">
        <v>100</v>
      </c>
      <c r="JM57" t="s">
        <v>73</v>
      </c>
      <c r="JN57">
        <v>100</v>
      </c>
      <c r="JO57" t="s">
        <v>73</v>
      </c>
      <c r="JP57">
        <v>100</v>
      </c>
      <c r="JQ57" t="s">
        <v>73</v>
      </c>
      <c r="JR57">
        <v>100</v>
      </c>
      <c r="JS57" t="s">
        <v>73</v>
      </c>
      <c r="JT57">
        <v>100</v>
      </c>
      <c r="JU57" t="s">
        <v>73</v>
      </c>
      <c r="JV57">
        <v>100</v>
      </c>
      <c r="JW57" t="s">
        <v>73</v>
      </c>
      <c r="JX57">
        <v>100</v>
      </c>
      <c r="JY57" t="s">
        <v>73</v>
      </c>
      <c r="JZ57">
        <v>100</v>
      </c>
      <c r="KA57" t="s">
        <v>73</v>
      </c>
      <c r="KB57">
        <v>100</v>
      </c>
      <c r="KC57" t="s">
        <v>73</v>
      </c>
      <c r="KD57">
        <v>100</v>
      </c>
      <c r="KE57" t="s">
        <v>73</v>
      </c>
      <c r="KF57">
        <v>100</v>
      </c>
      <c r="KG57" t="s">
        <v>73</v>
      </c>
      <c r="KH57">
        <v>100</v>
      </c>
      <c r="KI57" t="s">
        <v>73</v>
      </c>
      <c r="KJ57">
        <v>100</v>
      </c>
      <c r="KK57" t="s">
        <v>73</v>
      </c>
      <c r="KL57">
        <v>100</v>
      </c>
      <c r="KM57" t="s">
        <v>74</v>
      </c>
      <c r="KN57">
        <v>100</v>
      </c>
      <c r="KO57" t="s">
        <v>74</v>
      </c>
      <c r="KP57">
        <v>100</v>
      </c>
      <c r="KQ57" t="s">
        <v>74</v>
      </c>
      <c r="KR57">
        <v>100</v>
      </c>
      <c r="KS57" t="s">
        <v>74</v>
      </c>
      <c r="KT57">
        <v>100</v>
      </c>
      <c r="KU57" t="s">
        <v>74</v>
      </c>
      <c r="KV57">
        <v>100</v>
      </c>
      <c r="KW57" t="s">
        <v>74</v>
      </c>
      <c r="KX57">
        <v>100</v>
      </c>
      <c r="KY57" t="s">
        <v>74</v>
      </c>
      <c r="KZ57">
        <v>100</v>
      </c>
      <c r="LA57" t="s">
        <v>74</v>
      </c>
      <c r="LB57">
        <v>100</v>
      </c>
      <c r="LC57" t="s">
        <v>74</v>
      </c>
      <c r="LD57">
        <v>100</v>
      </c>
      <c r="LE57" t="s">
        <v>74</v>
      </c>
      <c r="LF57">
        <v>100</v>
      </c>
      <c r="LG57" t="s">
        <v>74</v>
      </c>
      <c r="LH57">
        <v>100</v>
      </c>
      <c r="LI57" t="s">
        <v>74</v>
      </c>
      <c r="LJ57">
        <v>100</v>
      </c>
      <c r="LK57" t="s">
        <v>74</v>
      </c>
      <c r="LL57">
        <v>100</v>
      </c>
      <c r="LM57" t="s">
        <v>74</v>
      </c>
      <c r="LN57">
        <v>100</v>
      </c>
      <c r="LO57" t="s">
        <v>9</v>
      </c>
      <c r="LP57" s="1" t="s">
        <v>1268</v>
      </c>
      <c r="LQ57" t="s">
        <v>9</v>
      </c>
      <c r="LR57" s="1" t="s">
        <v>1268</v>
      </c>
      <c r="LS57" t="s">
        <v>9</v>
      </c>
      <c r="LT57" s="1" t="s">
        <v>1268</v>
      </c>
      <c r="LU57" t="s">
        <v>9</v>
      </c>
      <c r="LV57" s="1" t="s">
        <v>1269</v>
      </c>
      <c r="LW57" t="s">
        <v>9</v>
      </c>
      <c r="LX57" s="1" t="s">
        <v>1269</v>
      </c>
      <c r="LY57" t="s">
        <v>9</v>
      </c>
      <c r="LZ57" s="1" t="s">
        <v>1269</v>
      </c>
      <c r="MA57" t="s">
        <v>9</v>
      </c>
      <c r="MB57" s="1" t="s">
        <v>1269</v>
      </c>
      <c r="MC57" t="s">
        <v>9</v>
      </c>
      <c r="MD57" s="1" t="s">
        <v>1270</v>
      </c>
      <c r="ME57" t="s">
        <v>9</v>
      </c>
      <c r="MF57" s="1" t="s">
        <v>1270</v>
      </c>
      <c r="MG57" t="s">
        <v>9</v>
      </c>
      <c r="MH57" s="1" t="s">
        <v>1271</v>
      </c>
      <c r="MI57" t="s">
        <v>9</v>
      </c>
      <c r="MJ57" s="1" t="s">
        <v>1271</v>
      </c>
      <c r="MK57" t="s">
        <v>9</v>
      </c>
      <c r="ML57" s="1" t="s">
        <v>1272</v>
      </c>
      <c r="MM57" t="s">
        <v>9</v>
      </c>
      <c r="MN57" s="1" t="s">
        <v>1273</v>
      </c>
      <c r="MO57" t="s">
        <v>9</v>
      </c>
      <c r="MP57" s="1" t="s">
        <v>1273</v>
      </c>
      <c r="MQ57" t="s">
        <v>9</v>
      </c>
      <c r="MR57" s="1" t="s">
        <v>1273</v>
      </c>
      <c r="MS57" t="s">
        <v>9</v>
      </c>
      <c r="MT57" s="1" t="s">
        <v>1273</v>
      </c>
      <c r="MU57" t="s">
        <v>9</v>
      </c>
      <c r="MV57" s="1" t="s">
        <v>1273</v>
      </c>
      <c r="MW57" t="s">
        <v>9</v>
      </c>
      <c r="MX57" s="1" t="s">
        <v>1273</v>
      </c>
      <c r="MY57" t="s">
        <v>9</v>
      </c>
      <c r="MZ57" s="1" t="s">
        <v>1273</v>
      </c>
      <c r="NA57" t="s">
        <v>9</v>
      </c>
      <c r="NB57" s="1" t="s">
        <v>1273</v>
      </c>
      <c r="NC57" t="s">
        <v>9</v>
      </c>
      <c r="ND57" s="1" t="s">
        <v>1273</v>
      </c>
      <c r="NE57" t="s">
        <v>9</v>
      </c>
      <c r="NF57" s="1" t="s">
        <v>1274</v>
      </c>
      <c r="NG57" t="s">
        <v>9</v>
      </c>
      <c r="NH57" s="1" t="s">
        <v>1274</v>
      </c>
      <c r="NI57" t="s">
        <v>9</v>
      </c>
      <c r="NJ57" s="1" t="s">
        <v>1275</v>
      </c>
      <c r="NK57" t="s">
        <v>9</v>
      </c>
      <c r="NL57" s="1" t="s">
        <v>1275</v>
      </c>
      <c r="NM57" t="s">
        <v>8</v>
      </c>
      <c r="NN57" s="1" t="s">
        <v>1276</v>
      </c>
      <c r="NO57" t="s">
        <v>8</v>
      </c>
      <c r="NP57" s="1" t="s">
        <v>1277</v>
      </c>
      <c r="NQ57" t="s">
        <v>8</v>
      </c>
      <c r="NR57" s="1" t="s">
        <v>1278</v>
      </c>
      <c r="NS57" t="s">
        <v>9</v>
      </c>
      <c r="NT57" s="1" t="s">
        <v>1279</v>
      </c>
      <c r="NU57" t="s">
        <v>9</v>
      </c>
      <c r="NV57" s="1" t="s">
        <v>1279</v>
      </c>
      <c r="NW57" t="s">
        <v>9</v>
      </c>
      <c r="NX57" s="1" t="s">
        <v>1279</v>
      </c>
      <c r="NY57" t="s">
        <v>9</v>
      </c>
      <c r="NZ57" s="1" t="s">
        <v>1279</v>
      </c>
      <c r="OA57" t="s">
        <v>39</v>
      </c>
      <c r="OB57">
        <v>93.78</v>
      </c>
      <c r="OC57" t="s">
        <v>7</v>
      </c>
      <c r="OD57" s="1" t="s">
        <v>1280</v>
      </c>
      <c r="OE57" t="s">
        <v>9</v>
      </c>
      <c r="OF57" s="1" t="s">
        <v>1265</v>
      </c>
      <c r="OG57" t="s">
        <v>12</v>
      </c>
      <c r="OH57" s="1" t="s">
        <v>1281</v>
      </c>
      <c r="OI57" t="s">
        <v>9</v>
      </c>
      <c r="OJ57" s="1" t="s">
        <v>1282</v>
      </c>
      <c r="OK57" t="s">
        <v>9</v>
      </c>
      <c r="OL57" s="1" t="s">
        <v>1251</v>
      </c>
      <c r="OM57" t="s">
        <v>12</v>
      </c>
      <c r="ON57">
        <v>91.197532467532795</v>
      </c>
      <c r="OO57" t="s">
        <v>7</v>
      </c>
      <c r="OP57" s="1" t="s">
        <v>1283</v>
      </c>
      <c r="OQ57" t="s">
        <v>39</v>
      </c>
      <c r="OR57">
        <v>89.78</v>
      </c>
      <c r="OS57" t="s">
        <v>7</v>
      </c>
      <c r="OT57" s="1" t="s">
        <v>1284</v>
      </c>
      <c r="OU57" t="s">
        <v>12</v>
      </c>
      <c r="OV57" s="1" t="s">
        <v>1285</v>
      </c>
      <c r="OW57" t="s">
        <v>7</v>
      </c>
      <c r="OX57" s="1" t="s">
        <v>1286</v>
      </c>
      <c r="OY57" t="s">
        <v>12</v>
      </c>
      <c r="OZ57" s="1" t="s">
        <v>1287</v>
      </c>
      <c r="PA57" t="s">
        <v>7</v>
      </c>
      <c r="PB57" s="1" t="s">
        <v>1288</v>
      </c>
      <c r="PC57" t="s">
        <v>12</v>
      </c>
      <c r="PD57" s="1" t="s">
        <v>1289</v>
      </c>
      <c r="PE57" t="s">
        <v>5</v>
      </c>
      <c r="PF57" s="1" t="s">
        <v>1290</v>
      </c>
      <c r="PG57" t="s">
        <v>5</v>
      </c>
      <c r="PH57" s="1" t="s">
        <v>1290</v>
      </c>
      <c r="PI57" t="s">
        <v>5</v>
      </c>
      <c r="PJ57" s="1" t="s">
        <v>1291</v>
      </c>
      <c r="PK57" t="s">
        <v>5</v>
      </c>
      <c r="PL57" s="1" t="s">
        <v>1291</v>
      </c>
      <c r="PM57" t="s">
        <v>5</v>
      </c>
      <c r="PN57" s="1" t="s">
        <v>1291</v>
      </c>
      <c r="PO57" t="s">
        <v>5</v>
      </c>
      <c r="PP57" s="1" t="s">
        <v>1291</v>
      </c>
      <c r="PQ57" t="s">
        <v>51</v>
      </c>
      <c r="PR57">
        <v>83.9</v>
      </c>
      <c r="PS57" t="s">
        <v>51</v>
      </c>
      <c r="PT57">
        <v>83.9</v>
      </c>
      <c r="PU57" t="s">
        <v>51</v>
      </c>
      <c r="PV57">
        <v>83.9</v>
      </c>
      <c r="PW57" t="s">
        <v>51</v>
      </c>
      <c r="PX57">
        <v>83.9</v>
      </c>
      <c r="PY57" t="s">
        <v>51</v>
      </c>
      <c r="PZ57">
        <v>83.9</v>
      </c>
      <c r="QA57" t="s">
        <v>51</v>
      </c>
      <c r="QB57">
        <v>83.9</v>
      </c>
      <c r="QC57" t="s">
        <v>51</v>
      </c>
      <c r="QD57">
        <v>83.9</v>
      </c>
      <c r="QE57" t="s">
        <v>39</v>
      </c>
      <c r="QF57">
        <v>83.78</v>
      </c>
      <c r="QG57" t="s">
        <v>39</v>
      </c>
      <c r="QH57">
        <v>83.78</v>
      </c>
      <c r="QI57" t="s">
        <v>39</v>
      </c>
      <c r="QJ57">
        <v>83.78</v>
      </c>
      <c r="QK57" t="s">
        <v>39</v>
      </c>
      <c r="QL57">
        <v>81.78</v>
      </c>
      <c r="QM57" t="s">
        <v>39</v>
      </c>
      <c r="QN57">
        <v>81.78</v>
      </c>
      <c r="QO57" t="s">
        <v>39</v>
      </c>
      <c r="QP57">
        <v>81.78</v>
      </c>
      <c r="QQ57" t="s">
        <v>39</v>
      </c>
      <c r="QR57">
        <v>79.78</v>
      </c>
      <c r="QS57" t="s">
        <v>39</v>
      </c>
      <c r="QT57">
        <v>79.78</v>
      </c>
      <c r="QU57" t="s">
        <v>39</v>
      </c>
      <c r="QV57">
        <v>79.78</v>
      </c>
      <c r="QW57" t="s">
        <v>39</v>
      </c>
      <c r="QX57">
        <v>79.78</v>
      </c>
      <c r="QY57" t="s">
        <v>39</v>
      </c>
      <c r="QZ57">
        <v>79.78</v>
      </c>
      <c r="RA57" t="s">
        <v>39</v>
      </c>
      <c r="RB57">
        <v>79.78</v>
      </c>
      <c r="RC57" t="s">
        <v>39</v>
      </c>
      <c r="RD57">
        <v>79.78</v>
      </c>
      <c r="RE57" t="s">
        <v>39</v>
      </c>
      <c r="RF57">
        <v>79.78</v>
      </c>
      <c r="RG57" t="s">
        <v>39</v>
      </c>
      <c r="RH57">
        <v>79.78</v>
      </c>
      <c r="RI57" t="s">
        <v>39</v>
      </c>
      <c r="RJ57">
        <v>79.78</v>
      </c>
      <c r="RK57" t="s">
        <v>39</v>
      </c>
      <c r="RL57">
        <v>77.78</v>
      </c>
      <c r="RM57" t="s">
        <v>39</v>
      </c>
      <c r="RN57">
        <v>77.78</v>
      </c>
      <c r="RO57" t="s">
        <v>39</v>
      </c>
      <c r="RP57">
        <v>77.78</v>
      </c>
      <c r="RQ57" t="s">
        <v>39</v>
      </c>
      <c r="RR57">
        <v>77.78</v>
      </c>
      <c r="RS57" t="s">
        <v>39</v>
      </c>
      <c r="RT57">
        <v>75.78</v>
      </c>
      <c r="RU57" t="s">
        <v>39</v>
      </c>
      <c r="RV57">
        <v>75.78</v>
      </c>
      <c r="RW57" t="s">
        <v>39</v>
      </c>
      <c r="RX57">
        <v>75.78</v>
      </c>
      <c r="RY57" t="s">
        <v>39</v>
      </c>
      <c r="RZ57">
        <v>75.78</v>
      </c>
      <c r="SA57" t="s">
        <v>39</v>
      </c>
      <c r="SB57">
        <v>75.78</v>
      </c>
      <c r="SC57" t="s">
        <v>39</v>
      </c>
      <c r="SD57">
        <v>73.78</v>
      </c>
      <c r="SE57" t="s">
        <v>39</v>
      </c>
      <c r="SF57">
        <v>73.78</v>
      </c>
      <c r="SG57" t="s">
        <v>52</v>
      </c>
      <c r="SH57">
        <v>73.16</v>
      </c>
      <c r="SI57" t="s">
        <v>52</v>
      </c>
      <c r="SJ57">
        <v>73.16</v>
      </c>
      <c r="SK57" t="s">
        <v>52</v>
      </c>
      <c r="SL57">
        <v>73.16</v>
      </c>
      <c r="SM57" t="s">
        <v>52</v>
      </c>
      <c r="SN57">
        <v>73.16</v>
      </c>
      <c r="SO57" t="s">
        <v>52</v>
      </c>
      <c r="SP57">
        <v>73.16</v>
      </c>
      <c r="SQ57" t="s">
        <v>52</v>
      </c>
      <c r="SR57">
        <v>73.16</v>
      </c>
      <c r="SS57" t="s">
        <v>52</v>
      </c>
      <c r="ST57">
        <v>73.16</v>
      </c>
      <c r="SU57" t="s">
        <v>52</v>
      </c>
      <c r="SV57">
        <v>73.16</v>
      </c>
      <c r="SW57" t="s">
        <v>52</v>
      </c>
      <c r="SX57">
        <v>73.16</v>
      </c>
      <c r="SY57" t="s">
        <v>52</v>
      </c>
      <c r="SZ57">
        <v>73.16</v>
      </c>
      <c r="TA57" t="s">
        <v>52</v>
      </c>
      <c r="TB57">
        <v>73.16</v>
      </c>
      <c r="TC57" t="s">
        <v>52</v>
      </c>
      <c r="TD57">
        <v>73.16</v>
      </c>
      <c r="TE57" t="s">
        <v>52</v>
      </c>
      <c r="TF57">
        <v>73.16</v>
      </c>
      <c r="TG57" t="s">
        <v>52</v>
      </c>
      <c r="TH57">
        <v>73.16</v>
      </c>
      <c r="TI57" t="s">
        <v>52</v>
      </c>
      <c r="TJ57">
        <v>73.16</v>
      </c>
      <c r="TK57" t="s">
        <v>52</v>
      </c>
      <c r="TL57">
        <v>73.16</v>
      </c>
      <c r="TM57" t="s">
        <v>52</v>
      </c>
      <c r="TN57">
        <v>73.16</v>
      </c>
      <c r="TO57" t="s">
        <v>52</v>
      </c>
      <c r="TP57">
        <v>73.16</v>
      </c>
      <c r="TQ57" t="s">
        <v>52</v>
      </c>
      <c r="TR57">
        <v>73.16</v>
      </c>
      <c r="TS57" t="s">
        <v>52</v>
      </c>
      <c r="TT57">
        <v>73.16</v>
      </c>
      <c r="TU57" t="s">
        <v>52</v>
      </c>
      <c r="TV57">
        <v>73.16</v>
      </c>
      <c r="TW57" t="s">
        <v>52</v>
      </c>
      <c r="TX57">
        <v>73.16</v>
      </c>
      <c r="TY57" t="s">
        <v>52</v>
      </c>
      <c r="TZ57">
        <v>73.16</v>
      </c>
      <c r="UA57" t="s">
        <v>52</v>
      </c>
      <c r="UB57">
        <v>73.16</v>
      </c>
      <c r="UC57" t="s">
        <v>52</v>
      </c>
      <c r="UD57">
        <v>73.16</v>
      </c>
      <c r="UE57" t="s">
        <v>52</v>
      </c>
      <c r="UF57">
        <v>73.16</v>
      </c>
      <c r="UG57" t="s">
        <v>52</v>
      </c>
      <c r="UH57">
        <v>73.16</v>
      </c>
      <c r="UI57" t="s">
        <v>52</v>
      </c>
      <c r="UJ57">
        <v>73.16</v>
      </c>
      <c r="UK57" t="s">
        <v>52</v>
      </c>
      <c r="UL57">
        <v>73.16</v>
      </c>
      <c r="UM57" t="s">
        <v>52</v>
      </c>
      <c r="UN57">
        <v>73.16</v>
      </c>
      <c r="UO57" t="s">
        <v>52</v>
      </c>
      <c r="UP57">
        <v>73.16</v>
      </c>
      <c r="UQ57" t="s">
        <v>52</v>
      </c>
      <c r="UR57">
        <v>73.16</v>
      </c>
      <c r="US57" t="s">
        <v>52</v>
      </c>
      <c r="UT57">
        <v>73.16</v>
      </c>
      <c r="UU57" t="s">
        <v>52</v>
      </c>
      <c r="UV57">
        <v>73.16</v>
      </c>
      <c r="UW57" t="s">
        <v>52</v>
      </c>
      <c r="UX57">
        <v>73.16</v>
      </c>
      <c r="UY57" t="s">
        <v>52</v>
      </c>
      <c r="UZ57">
        <v>73.16</v>
      </c>
      <c r="VA57" t="s">
        <v>52</v>
      </c>
      <c r="VB57">
        <v>73.16</v>
      </c>
      <c r="VC57" t="s">
        <v>52</v>
      </c>
      <c r="VD57">
        <v>73.16</v>
      </c>
      <c r="VE57" t="s">
        <v>52</v>
      </c>
      <c r="VF57">
        <v>73.16</v>
      </c>
      <c r="VG57" t="s">
        <v>52</v>
      </c>
      <c r="VH57">
        <v>73.16</v>
      </c>
      <c r="VI57" t="s">
        <v>52</v>
      </c>
      <c r="VJ57">
        <v>73.16</v>
      </c>
      <c r="VK57" t="s">
        <v>52</v>
      </c>
      <c r="VL57">
        <v>73.16</v>
      </c>
      <c r="VM57" t="s">
        <v>52</v>
      </c>
      <c r="VN57">
        <v>71.16</v>
      </c>
      <c r="VO57" t="s">
        <v>52</v>
      </c>
      <c r="VP57">
        <v>71.16</v>
      </c>
      <c r="VQ57" t="s">
        <v>52</v>
      </c>
      <c r="VR57">
        <v>71.158000000000001</v>
      </c>
      <c r="VS57" t="s">
        <v>52</v>
      </c>
      <c r="VT57">
        <v>71.158000000000001</v>
      </c>
      <c r="VU57" t="s">
        <v>52</v>
      </c>
      <c r="VV57">
        <v>71.158000000000001</v>
      </c>
      <c r="VW57" t="s">
        <v>52</v>
      </c>
      <c r="VX57">
        <v>71.158000000000001</v>
      </c>
      <c r="VY57" t="s">
        <v>52</v>
      </c>
      <c r="VZ57">
        <v>71.156000000000006</v>
      </c>
      <c r="WA57" t="s">
        <v>52</v>
      </c>
      <c r="WB57">
        <v>71.156000000000006</v>
      </c>
    </row>
    <row r="58" spans="1:600" x14ac:dyDescent="0.3">
      <c r="A58" t="s">
        <v>53</v>
      </c>
      <c r="B58">
        <v>100</v>
      </c>
      <c r="C58" t="s">
        <v>53</v>
      </c>
      <c r="D58">
        <v>100</v>
      </c>
      <c r="E58" t="s">
        <v>53</v>
      </c>
      <c r="F58">
        <v>100</v>
      </c>
      <c r="G58" t="s">
        <v>53</v>
      </c>
      <c r="H58">
        <v>100</v>
      </c>
      <c r="I58" t="s">
        <v>53</v>
      </c>
      <c r="J58">
        <v>100</v>
      </c>
      <c r="K58" t="s">
        <v>53</v>
      </c>
      <c r="L58">
        <v>100</v>
      </c>
      <c r="M58" t="s">
        <v>53</v>
      </c>
      <c r="N58">
        <v>100</v>
      </c>
      <c r="O58" t="s">
        <v>53</v>
      </c>
      <c r="P58">
        <v>100</v>
      </c>
      <c r="Q58" t="s">
        <v>54</v>
      </c>
      <c r="R58">
        <v>100</v>
      </c>
      <c r="S58" t="s">
        <v>54</v>
      </c>
      <c r="T58">
        <v>100</v>
      </c>
      <c r="U58" t="s">
        <v>54</v>
      </c>
      <c r="V58">
        <v>100</v>
      </c>
      <c r="W58" t="s">
        <v>54</v>
      </c>
      <c r="X58">
        <v>100</v>
      </c>
      <c r="Y58" t="s">
        <v>54</v>
      </c>
      <c r="Z58">
        <v>100</v>
      </c>
      <c r="AA58" t="s">
        <v>54</v>
      </c>
      <c r="AB58">
        <v>100</v>
      </c>
      <c r="AC58" t="s">
        <v>54</v>
      </c>
      <c r="AD58">
        <v>100</v>
      </c>
      <c r="AE58" t="s">
        <v>54</v>
      </c>
      <c r="AF58">
        <v>100</v>
      </c>
      <c r="AG58" t="s">
        <v>54</v>
      </c>
      <c r="AH58">
        <v>100</v>
      </c>
      <c r="AI58" t="s">
        <v>54</v>
      </c>
      <c r="AJ58">
        <v>100</v>
      </c>
      <c r="AK58" t="s">
        <v>54</v>
      </c>
      <c r="AL58">
        <v>100</v>
      </c>
      <c r="AM58" t="s">
        <v>55</v>
      </c>
      <c r="AN58">
        <v>100</v>
      </c>
      <c r="AO58" t="s">
        <v>55</v>
      </c>
      <c r="AP58">
        <v>100</v>
      </c>
      <c r="AQ58" t="s">
        <v>55</v>
      </c>
      <c r="AR58">
        <v>100</v>
      </c>
      <c r="AS58" t="s">
        <v>55</v>
      </c>
      <c r="AT58">
        <v>100</v>
      </c>
      <c r="AU58" t="s">
        <v>56</v>
      </c>
      <c r="AV58">
        <v>100</v>
      </c>
      <c r="AW58" t="s">
        <v>56</v>
      </c>
      <c r="AX58">
        <v>100</v>
      </c>
      <c r="AY58" t="s">
        <v>56</v>
      </c>
      <c r="AZ58">
        <v>100</v>
      </c>
      <c r="BA58" t="s">
        <v>56</v>
      </c>
      <c r="BB58">
        <v>100</v>
      </c>
      <c r="BC58" t="s">
        <v>56</v>
      </c>
      <c r="BD58">
        <v>100</v>
      </c>
      <c r="BE58" t="s">
        <v>56</v>
      </c>
      <c r="BF58">
        <v>100</v>
      </c>
      <c r="BG58" t="s">
        <v>56</v>
      </c>
      <c r="BH58">
        <v>100</v>
      </c>
      <c r="BI58" t="s">
        <v>56</v>
      </c>
      <c r="BJ58">
        <v>100</v>
      </c>
      <c r="BK58" t="s">
        <v>56</v>
      </c>
      <c r="BL58">
        <v>100</v>
      </c>
      <c r="BM58" t="s">
        <v>56</v>
      </c>
      <c r="BN58">
        <v>100</v>
      </c>
      <c r="BO58" t="s">
        <v>56</v>
      </c>
      <c r="BP58">
        <v>100</v>
      </c>
      <c r="BQ58" t="s">
        <v>57</v>
      </c>
      <c r="BR58">
        <v>100</v>
      </c>
      <c r="BS58" t="s">
        <v>57</v>
      </c>
      <c r="BT58">
        <v>100</v>
      </c>
      <c r="BU58" t="s">
        <v>58</v>
      </c>
      <c r="BV58">
        <v>100</v>
      </c>
      <c r="BW58" t="s">
        <v>58</v>
      </c>
      <c r="BX58">
        <v>100</v>
      </c>
      <c r="BY58" t="s">
        <v>58</v>
      </c>
      <c r="BZ58">
        <v>100</v>
      </c>
      <c r="CA58" t="s">
        <v>58</v>
      </c>
      <c r="CB58">
        <v>100</v>
      </c>
      <c r="CC58" t="s">
        <v>63</v>
      </c>
      <c r="CD58">
        <v>100</v>
      </c>
      <c r="CE58" t="s">
        <v>63</v>
      </c>
      <c r="CF58">
        <v>100</v>
      </c>
      <c r="CG58" t="s">
        <v>63</v>
      </c>
      <c r="CH58">
        <v>100</v>
      </c>
      <c r="CI58" t="s">
        <v>63</v>
      </c>
      <c r="CJ58">
        <v>100</v>
      </c>
      <c r="CK58" t="s">
        <v>65</v>
      </c>
      <c r="CL58">
        <v>100</v>
      </c>
      <c r="CM58" t="s">
        <v>65</v>
      </c>
      <c r="CN58">
        <v>100</v>
      </c>
      <c r="CO58" t="s">
        <v>65</v>
      </c>
      <c r="CP58">
        <v>100</v>
      </c>
      <c r="CQ58" t="s">
        <v>65</v>
      </c>
      <c r="CR58">
        <v>100</v>
      </c>
      <c r="CS58" t="s">
        <v>66</v>
      </c>
      <c r="CT58">
        <v>100</v>
      </c>
      <c r="CU58" t="s">
        <v>70</v>
      </c>
      <c r="CV58">
        <v>100</v>
      </c>
      <c r="CW58" t="s">
        <v>70</v>
      </c>
      <c r="CX58">
        <v>100</v>
      </c>
      <c r="CY58" t="s">
        <v>70</v>
      </c>
      <c r="CZ58">
        <v>100</v>
      </c>
      <c r="DA58" t="s">
        <v>70</v>
      </c>
      <c r="DB58">
        <v>100</v>
      </c>
      <c r="DC58" t="s">
        <v>70</v>
      </c>
      <c r="DD58">
        <v>100</v>
      </c>
      <c r="DE58" t="s">
        <v>70</v>
      </c>
      <c r="DF58">
        <v>100</v>
      </c>
      <c r="DG58" t="s">
        <v>70</v>
      </c>
      <c r="DH58">
        <v>100</v>
      </c>
      <c r="DI58" t="s">
        <v>70</v>
      </c>
      <c r="DJ58">
        <v>100</v>
      </c>
      <c r="DK58" t="s">
        <v>70</v>
      </c>
      <c r="DL58">
        <v>100</v>
      </c>
      <c r="DM58" t="s">
        <v>70</v>
      </c>
      <c r="DN58">
        <v>100</v>
      </c>
      <c r="DO58" t="s">
        <v>70</v>
      </c>
      <c r="DP58">
        <v>100</v>
      </c>
      <c r="DQ58" t="s">
        <v>70</v>
      </c>
      <c r="DR58">
        <v>100</v>
      </c>
      <c r="DS58" t="s">
        <v>70</v>
      </c>
      <c r="DT58">
        <v>100</v>
      </c>
      <c r="DU58" t="s">
        <v>70</v>
      </c>
      <c r="DV58">
        <v>100</v>
      </c>
      <c r="DW58" t="s">
        <v>70</v>
      </c>
      <c r="DX58">
        <v>100</v>
      </c>
      <c r="DY58" t="s">
        <v>70</v>
      </c>
      <c r="DZ58">
        <v>100</v>
      </c>
      <c r="EA58" t="s">
        <v>70</v>
      </c>
      <c r="EB58">
        <v>100</v>
      </c>
      <c r="EC58" t="s">
        <v>70</v>
      </c>
      <c r="ED58">
        <v>100</v>
      </c>
      <c r="EE58" t="s">
        <v>70</v>
      </c>
      <c r="EF58">
        <v>100</v>
      </c>
      <c r="EG58" t="s">
        <v>70</v>
      </c>
      <c r="EH58">
        <v>100</v>
      </c>
      <c r="EI58" t="s">
        <v>70</v>
      </c>
      <c r="EJ58">
        <v>100</v>
      </c>
      <c r="EK58" t="s">
        <v>70</v>
      </c>
      <c r="EL58">
        <v>100</v>
      </c>
      <c r="EM58" t="s">
        <v>70</v>
      </c>
      <c r="EN58">
        <v>100</v>
      </c>
      <c r="EO58" t="s">
        <v>70</v>
      </c>
      <c r="EP58">
        <v>100</v>
      </c>
      <c r="EQ58" t="s">
        <v>70</v>
      </c>
      <c r="ER58">
        <v>100</v>
      </c>
      <c r="ES58" t="s">
        <v>70</v>
      </c>
      <c r="ET58">
        <v>100</v>
      </c>
      <c r="EU58" t="s">
        <v>70</v>
      </c>
      <c r="EV58">
        <v>100</v>
      </c>
      <c r="EW58" t="s">
        <v>70</v>
      </c>
      <c r="EX58">
        <v>100</v>
      </c>
      <c r="EY58" t="s">
        <v>70</v>
      </c>
      <c r="EZ58">
        <v>100</v>
      </c>
      <c r="FA58" t="s">
        <v>70</v>
      </c>
      <c r="FB58">
        <v>100</v>
      </c>
      <c r="FC58" t="s">
        <v>70</v>
      </c>
      <c r="FD58">
        <v>100</v>
      </c>
      <c r="FE58" t="s">
        <v>70</v>
      </c>
      <c r="FF58">
        <v>100</v>
      </c>
      <c r="FG58" t="s">
        <v>70</v>
      </c>
      <c r="FH58">
        <v>100</v>
      </c>
      <c r="FI58" t="s">
        <v>70</v>
      </c>
      <c r="FJ58">
        <v>100</v>
      </c>
      <c r="FK58" t="s">
        <v>70</v>
      </c>
      <c r="FL58">
        <v>100</v>
      </c>
      <c r="FM58" t="s">
        <v>70</v>
      </c>
      <c r="FN58">
        <v>100</v>
      </c>
      <c r="FO58" t="s">
        <v>70</v>
      </c>
      <c r="FP58">
        <v>100</v>
      </c>
      <c r="FQ58" t="s">
        <v>70</v>
      </c>
      <c r="FR58">
        <v>100</v>
      </c>
      <c r="FS58" t="s">
        <v>70</v>
      </c>
      <c r="FT58">
        <v>100</v>
      </c>
      <c r="FU58" t="s">
        <v>70</v>
      </c>
      <c r="FV58">
        <v>100</v>
      </c>
      <c r="FW58" t="s">
        <v>70</v>
      </c>
      <c r="FX58">
        <v>100</v>
      </c>
      <c r="FY58" t="s">
        <v>70</v>
      </c>
      <c r="FZ58">
        <v>100</v>
      </c>
      <c r="GA58" t="s">
        <v>70</v>
      </c>
      <c r="GB58">
        <v>100</v>
      </c>
      <c r="GC58" t="s">
        <v>70</v>
      </c>
      <c r="GD58">
        <v>100</v>
      </c>
      <c r="GE58" t="s">
        <v>70</v>
      </c>
      <c r="GF58">
        <v>100</v>
      </c>
      <c r="GG58" t="s">
        <v>70</v>
      </c>
      <c r="GH58">
        <v>100</v>
      </c>
      <c r="GI58" t="s">
        <v>70</v>
      </c>
      <c r="GJ58">
        <v>100</v>
      </c>
      <c r="GK58" t="s">
        <v>70</v>
      </c>
      <c r="GL58">
        <v>100</v>
      </c>
      <c r="GM58" t="s">
        <v>70</v>
      </c>
      <c r="GN58">
        <v>100</v>
      </c>
      <c r="GO58" t="s">
        <v>70</v>
      </c>
      <c r="GP58">
        <v>100</v>
      </c>
      <c r="GQ58" t="s">
        <v>70</v>
      </c>
      <c r="GR58">
        <v>100</v>
      </c>
      <c r="GS58" t="s">
        <v>70</v>
      </c>
      <c r="GT58">
        <v>100</v>
      </c>
      <c r="GU58" t="s">
        <v>70</v>
      </c>
      <c r="GV58">
        <v>100</v>
      </c>
      <c r="GW58" t="s">
        <v>70</v>
      </c>
      <c r="GX58">
        <v>100</v>
      </c>
      <c r="GY58" t="s">
        <v>71</v>
      </c>
      <c r="GZ58">
        <v>100</v>
      </c>
      <c r="HA58" t="s">
        <v>72</v>
      </c>
      <c r="HB58">
        <v>100</v>
      </c>
      <c r="HC58" t="s">
        <v>72</v>
      </c>
      <c r="HD58">
        <v>100</v>
      </c>
      <c r="HE58" t="s">
        <v>72</v>
      </c>
      <c r="HF58">
        <v>100</v>
      </c>
      <c r="HG58" t="s">
        <v>72</v>
      </c>
      <c r="HH58">
        <v>100</v>
      </c>
      <c r="HI58" t="s">
        <v>72</v>
      </c>
      <c r="HJ58">
        <v>100</v>
      </c>
      <c r="HK58" t="s">
        <v>72</v>
      </c>
      <c r="HL58">
        <v>100</v>
      </c>
      <c r="HM58" t="s">
        <v>72</v>
      </c>
      <c r="HN58">
        <v>100</v>
      </c>
      <c r="HO58" t="s">
        <v>72</v>
      </c>
      <c r="HP58">
        <v>100</v>
      </c>
      <c r="HQ58" t="s">
        <v>72</v>
      </c>
      <c r="HR58">
        <v>100</v>
      </c>
      <c r="HS58" t="s">
        <v>73</v>
      </c>
      <c r="HT58">
        <v>100</v>
      </c>
      <c r="HU58" t="s">
        <v>73</v>
      </c>
      <c r="HV58">
        <v>100</v>
      </c>
      <c r="HW58" t="s">
        <v>73</v>
      </c>
      <c r="HX58">
        <v>100</v>
      </c>
      <c r="HY58" t="s">
        <v>73</v>
      </c>
      <c r="HZ58">
        <v>100</v>
      </c>
      <c r="IA58" t="s">
        <v>73</v>
      </c>
      <c r="IB58">
        <v>100</v>
      </c>
      <c r="IC58" t="s">
        <v>73</v>
      </c>
      <c r="ID58">
        <v>100</v>
      </c>
      <c r="IE58" t="s">
        <v>73</v>
      </c>
      <c r="IF58">
        <v>100</v>
      </c>
      <c r="IG58" t="s">
        <v>73</v>
      </c>
      <c r="IH58">
        <v>100</v>
      </c>
      <c r="II58" t="s">
        <v>73</v>
      </c>
      <c r="IJ58">
        <v>100</v>
      </c>
      <c r="IK58" t="s">
        <v>73</v>
      </c>
      <c r="IL58">
        <v>100</v>
      </c>
      <c r="IM58" t="s">
        <v>73</v>
      </c>
      <c r="IN58">
        <v>100</v>
      </c>
      <c r="IO58" t="s">
        <v>73</v>
      </c>
      <c r="IP58">
        <v>100</v>
      </c>
      <c r="IQ58" t="s">
        <v>73</v>
      </c>
      <c r="IR58">
        <v>100</v>
      </c>
      <c r="IS58" t="s">
        <v>73</v>
      </c>
      <c r="IT58">
        <v>100</v>
      </c>
      <c r="IU58" t="s">
        <v>73</v>
      </c>
      <c r="IV58">
        <v>100</v>
      </c>
      <c r="IW58" t="s">
        <v>73</v>
      </c>
      <c r="IX58">
        <v>100</v>
      </c>
      <c r="IY58" t="s">
        <v>73</v>
      </c>
      <c r="IZ58">
        <v>100</v>
      </c>
      <c r="JA58" t="s">
        <v>74</v>
      </c>
      <c r="JB58">
        <v>100</v>
      </c>
      <c r="JC58" t="s">
        <v>74</v>
      </c>
      <c r="JD58">
        <v>100</v>
      </c>
      <c r="JE58" t="s">
        <v>74</v>
      </c>
      <c r="JF58">
        <v>100</v>
      </c>
      <c r="JG58" t="s">
        <v>74</v>
      </c>
      <c r="JH58">
        <v>100</v>
      </c>
      <c r="JI58" t="s">
        <v>74</v>
      </c>
      <c r="JJ58">
        <v>100</v>
      </c>
      <c r="JK58" t="s">
        <v>74</v>
      </c>
      <c r="JL58">
        <v>100</v>
      </c>
      <c r="JM58" t="s">
        <v>74</v>
      </c>
      <c r="JN58">
        <v>100</v>
      </c>
      <c r="JO58" t="s">
        <v>74</v>
      </c>
      <c r="JP58">
        <v>100</v>
      </c>
      <c r="JQ58" t="s">
        <v>74</v>
      </c>
      <c r="JR58">
        <v>100</v>
      </c>
      <c r="JS58" t="s">
        <v>74</v>
      </c>
      <c r="JT58">
        <v>100</v>
      </c>
      <c r="JU58" t="s">
        <v>74</v>
      </c>
      <c r="JV58">
        <v>100</v>
      </c>
      <c r="JW58" t="s">
        <v>74</v>
      </c>
      <c r="JX58">
        <v>100</v>
      </c>
      <c r="JY58" t="s">
        <v>74</v>
      </c>
      <c r="JZ58">
        <v>100</v>
      </c>
      <c r="KA58" t="s">
        <v>74</v>
      </c>
      <c r="KB58">
        <v>100</v>
      </c>
      <c r="KC58" t="s">
        <v>74</v>
      </c>
      <c r="KD58">
        <v>100</v>
      </c>
      <c r="KE58" t="s">
        <v>74</v>
      </c>
      <c r="KF58">
        <v>100</v>
      </c>
      <c r="KG58" t="s">
        <v>74</v>
      </c>
      <c r="KH58">
        <v>100</v>
      </c>
      <c r="KI58" t="s">
        <v>74</v>
      </c>
      <c r="KJ58">
        <v>100</v>
      </c>
      <c r="KK58" t="s">
        <v>74</v>
      </c>
      <c r="KL58">
        <v>100</v>
      </c>
      <c r="KM58" t="s">
        <v>6</v>
      </c>
      <c r="KN58">
        <v>99.000000000000199</v>
      </c>
      <c r="KO58" t="s">
        <v>6</v>
      </c>
      <c r="KP58">
        <v>99.400000000000205</v>
      </c>
      <c r="KQ58" t="s">
        <v>6</v>
      </c>
      <c r="KR58">
        <v>99.400000000000205</v>
      </c>
      <c r="KS58" t="s">
        <v>6</v>
      </c>
      <c r="KT58">
        <v>99.900000000000205</v>
      </c>
      <c r="KU58" t="s">
        <v>6</v>
      </c>
      <c r="KV58">
        <v>97.900000000000205</v>
      </c>
      <c r="KW58" t="s">
        <v>6</v>
      </c>
      <c r="KX58">
        <v>97.900000000000205</v>
      </c>
      <c r="KY58" t="s">
        <v>6</v>
      </c>
      <c r="KZ58">
        <v>98.400000000000205</v>
      </c>
      <c r="LA58" t="s">
        <v>6</v>
      </c>
      <c r="LB58">
        <v>96.400000000000205</v>
      </c>
      <c r="LC58" t="s">
        <v>6</v>
      </c>
      <c r="LD58">
        <v>94.400000000000205</v>
      </c>
      <c r="LE58" t="s">
        <v>6</v>
      </c>
      <c r="LF58">
        <v>94.400000000000205</v>
      </c>
      <c r="LG58" t="s">
        <v>39</v>
      </c>
      <c r="LH58">
        <v>93.78</v>
      </c>
      <c r="LI58" t="s">
        <v>39</v>
      </c>
      <c r="LJ58">
        <v>93.78</v>
      </c>
      <c r="LK58" t="s">
        <v>39</v>
      </c>
      <c r="LL58">
        <v>93.78</v>
      </c>
      <c r="LM58" t="s">
        <v>39</v>
      </c>
      <c r="LN58">
        <v>93.78</v>
      </c>
      <c r="LO58" t="s">
        <v>39</v>
      </c>
      <c r="LP58">
        <v>93.78</v>
      </c>
      <c r="LQ58" t="s">
        <v>39</v>
      </c>
      <c r="LR58">
        <v>93.78</v>
      </c>
      <c r="LS58" t="s">
        <v>39</v>
      </c>
      <c r="LT58">
        <v>93.78</v>
      </c>
      <c r="LU58" t="s">
        <v>39</v>
      </c>
      <c r="LV58">
        <v>93.78</v>
      </c>
      <c r="LW58" t="s">
        <v>39</v>
      </c>
      <c r="LX58">
        <v>93.78</v>
      </c>
      <c r="LY58" t="s">
        <v>39</v>
      </c>
      <c r="LZ58">
        <v>93.78</v>
      </c>
      <c r="MA58" t="s">
        <v>39</v>
      </c>
      <c r="MB58">
        <v>93.78</v>
      </c>
      <c r="MC58" t="s">
        <v>39</v>
      </c>
      <c r="MD58">
        <v>93.78</v>
      </c>
      <c r="ME58" t="s">
        <v>39</v>
      </c>
      <c r="MF58">
        <v>93.78</v>
      </c>
      <c r="MG58" t="s">
        <v>39</v>
      </c>
      <c r="MH58">
        <v>93.78</v>
      </c>
      <c r="MI58" t="s">
        <v>39</v>
      </c>
      <c r="MJ58">
        <v>93.78</v>
      </c>
      <c r="MK58" t="s">
        <v>39</v>
      </c>
      <c r="ML58">
        <v>93.78</v>
      </c>
      <c r="MM58" t="s">
        <v>39</v>
      </c>
      <c r="MN58">
        <v>93.78</v>
      </c>
      <c r="MO58" t="s">
        <v>39</v>
      </c>
      <c r="MP58">
        <v>93.78</v>
      </c>
      <c r="MQ58" t="s">
        <v>39</v>
      </c>
      <c r="MR58">
        <v>93.78</v>
      </c>
      <c r="MS58" t="s">
        <v>39</v>
      </c>
      <c r="MT58">
        <v>93.78</v>
      </c>
      <c r="MU58" t="s">
        <v>39</v>
      </c>
      <c r="MV58">
        <v>93.78</v>
      </c>
      <c r="MW58" t="s">
        <v>39</v>
      </c>
      <c r="MX58">
        <v>93.78</v>
      </c>
      <c r="MY58" t="s">
        <v>39</v>
      </c>
      <c r="MZ58">
        <v>93.78</v>
      </c>
      <c r="NA58" t="s">
        <v>39</v>
      </c>
      <c r="NB58">
        <v>93.78</v>
      </c>
      <c r="NC58" t="s">
        <v>39</v>
      </c>
      <c r="ND58">
        <v>93.78</v>
      </c>
      <c r="NE58" t="s">
        <v>39</v>
      </c>
      <c r="NF58">
        <v>93.78</v>
      </c>
      <c r="NG58" t="s">
        <v>39</v>
      </c>
      <c r="NH58">
        <v>93.78</v>
      </c>
      <c r="NI58" t="s">
        <v>3</v>
      </c>
      <c r="NJ58" s="1" t="s">
        <v>1292</v>
      </c>
      <c r="NK58" t="s">
        <v>3</v>
      </c>
      <c r="NL58" s="1" t="s">
        <v>1293</v>
      </c>
      <c r="NM58" t="s">
        <v>9</v>
      </c>
      <c r="NN58" s="1" t="s">
        <v>1275</v>
      </c>
      <c r="NO58" t="s">
        <v>9</v>
      </c>
      <c r="NP58" s="1" t="s">
        <v>1275</v>
      </c>
      <c r="NQ58" t="s">
        <v>9</v>
      </c>
      <c r="NR58" s="1" t="s">
        <v>1275</v>
      </c>
      <c r="NS58" t="s">
        <v>39</v>
      </c>
      <c r="NT58">
        <v>93.78</v>
      </c>
      <c r="NU58" t="s">
        <v>39</v>
      </c>
      <c r="NV58">
        <v>93.78</v>
      </c>
      <c r="NW58" t="s">
        <v>39</v>
      </c>
      <c r="NX58">
        <v>93.78</v>
      </c>
      <c r="NY58" t="s">
        <v>39</v>
      </c>
      <c r="NZ58">
        <v>93.78</v>
      </c>
      <c r="OA58" t="s">
        <v>9</v>
      </c>
      <c r="OB58" s="1" t="s">
        <v>1265</v>
      </c>
      <c r="OC58" t="s">
        <v>9</v>
      </c>
      <c r="OD58" s="1" t="s">
        <v>1265</v>
      </c>
      <c r="OE58" t="s">
        <v>12</v>
      </c>
      <c r="OF58">
        <v>92.115714285714603</v>
      </c>
      <c r="OG58" t="s">
        <v>7</v>
      </c>
      <c r="OH58" s="1" t="s">
        <v>1294</v>
      </c>
      <c r="OI58" t="s">
        <v>12</v>
      </c>
      <c r="OJ58" s="1" t="s">
        <v>1295</v>
      </c>
      <c r="OK58" t="s">
        <v>12</v>
      </c>
      <c r="OL58">
        <v>90.697532467532795</v>
      </c>
      <c r="OM58" t="s">
        <v>7</v>
      </c>
      <c r="ON58" s="1" t="s">
        <v>1296</v>
      </c>
      <c r="OO58" t="s">
        <v>12</v>
      </c>
      <c r="OP58">
        <v>89.197532467532795</v>
      </c>
      <c r="OQ58" t="s">
        <v>12</v>
      </c>
      <c r="OR58">
        <v>87.197532467532795</v>
      </c>
      <c r="OS58" t="s">
        <v>12</v>
      </c>
      <c r="OT58">
        <v>87.697532467532795</v>
      </c>
      <c r="OU58" t="s">
        <v>7</v>
      </c>
      <c r="OV58" s="1" t="s">
        <v>1297</v>
      </c>
      <c r="OW58" t="s">
        <v>12</v>
      </c>
      <c r="OX58" s="1" t="s">
        <v>1298</v>
      </c>
      <c r="OY58" t="s">
        <v>7</v>
      </c>
      <c r="OZ58" s="1" t="s">
        <v>1299</v>
      </c>
      <c r="PA58" t="s">
        <v>5</v>
      </c>
      <c r="PB58" s="1" t="s">
        <v>1300</v>
      </c>
      <c r="PC58" t="s">
        <v>5</v>
      </c>
      <c r="PD58" s="1" t="s">
        <v>1300</v>
      </c>
      <c r="PE58" t="s">
        <v>7</v>
      </c>
      <c r="PF58" s="1" t="s">
        <v>1301</v>
      </c>
      <c r="PG58" t="s">
        <v>51</v>
      </c>
      <c r="PH58">
        <v>83.9</v>
      </c>
      <c r="PI58" t="s">
        <v>51</v>
      </c>
      <c r="PJ58">
        <v>83.9</v>
      </c>
      <c r="PK58" t="s">
        <v>51</v>
      </c>
      <c r="PL58">
        <v>83.9</v>
      </c>
      <c r="PM58" t="s">
        <v>51</v>
      </c>
      <c r="PN58">
        <v>83.9</v>
      </c>
      <c r="PO58" t="s">
        <v>51</v>
      </c>
      <c r="PP58">
        <v>83.9</v>
      </c>
      <c r="PQ58" t="s">
        <v>5</v>
      </c>
      <c r="PR58" s="1" t="s">
        <v>1302</v>
      </c>
      <c r="PS58" t="s">
        <v>5</v>
      </c>
      <c r="PT58" s="1" t="s">
        <v>1302</v>
      </c>
      <c r="PU58" t="s">
        <v>5</v>
      </c>
      <c r="PV58" s="1" t="s">
        <v>1303</v>
      </c>
      <c r="PW58" t="s">
        <v>5</v>
      </c>
      <c r="PX58" s="1" t="s">
        <v>1303</v>
      </c>
      <c r="PY58" t="s">
        <v>5</v>
      </c>
      <c r="PZ58" s="1" t="s">
        <v>1303</v>
      </c>
      <c r="QA58" t="s">
        <v>5</v>
      </c>
      <c r="QB58" s="1" t="s">
        <v>1304</v>
      </c>
      <c r="QC58" t="s">
        <v>40</v>
      </c>
      <c r="QD58" s="1" t="s">
        <v>1305</v>
      </c>
      <c r="QE58" t="s">
        <v>5</v>
      </c>
      <c r="QF58" s="1" t="s">
        <v>1306</v>
      </c>
      <c r="QG58" t="s">
        <v>5</v>
      </c>
      <c r="QH58" s="1" t="s">
        <v>1306</v>
      </c>
      <c r="QI58" t="s">
        <v>5</v>
      </c>
      <c r="QJ58" s="1" t="s">
        <v>1307</v>
      </c>
      <c r="QK58" t="s">
        <v>5</v>
      </c>
      <c r="QL58" s="1" t="s">
        <v>1307</v>
      </c>
      <c r="QM58" t="s">
        <v>5</v>
      </c>
      <c r="QN58" s="1" t="s">
        <v>1307</v>
      </c>
      <c r="QO58" t="s">
        <v>5</v>
      </c>
      <c r="QP58" s="1" t="s">
        <v>1307</v>
      </c>
      <c r="QQ58" t="s">
        <v>5</v>
      </c>
      <c r="QR58" s="1" t="s">
        <v>1307</v>
      </c>
      <c r="QS58" t="s">
        <v>5</v>
      </c>
      <c r="QT58" s="1" t="s">
        <v>1307</v>
      </c>
      <c r="QU58" t="s">
        <v>5</v>
      </c>
      <c r="QV58" s="1" t="s">
        <v>1307</v>
      </c>
      <c r="QW58" t="s">
        <v>5</v>
      </c>
      <c r="QX58" s="1" t="s">
        <v>1308</v>
      </c>
      <c r="QY58" t="s">
        <v>5</v>
      </c>
      <c r="QZ58" s="1" t="s">
        <v>1308</v>
      </c>
      <c r="RA58" t="s">
        <v>5</v>
      </c>
      <c r="RB58" s="1" t="s">
        <v>1308</v>
      </c>
      <c r="RC58" t="s">
        <v>5</v>
      </c>
      <c r="RD58" s="1" t="s">
        <v>1308</v>
      </c>
      <c r="RE58" t="s">
        <v>5</v>
      </c>
      <c r="RF58" s="1" t="s">
        <v>1308</v>
      </c>
      <c r="RG58" t="s">
        <v>5</v>
      </c>
      <c r="RH58" s="1" t="s">
        <v>1308</v>
      </c>
      <c r="RI58" t="s">
        <v>52</v>
      </c>
      <c r="RJ58">
        <v>73.16</v>
      </c>
      <c r="RK58" t="s">
        <v>52</v>
      </c>
      <c r="RL58">
        <v>73.16</v>
      </c>
      <c r="RM58" t="s">
        <v>52</v>
      </c>
      <c r="RN58">
        <v>73.16</v>
      </c>
      <c r="RO58" t="s">
        <v>52</v>
      </c>
      <c r="RP58">
        <v>73.16</v>
      </c>
      <c r="RQ58" t="s">
        <v>52</v>
      </c>
      <c r="RR58">
        <v>73.16</v>
      </c>
      <c r="RS58" t="s">
        <v>52</v>
      </c>
      <c r="RT58">
        <v>73.16</v>
      </c>
      <c r="RU58" t="s">
        <v>52</v>
      </c>
      <c r="RV58">
        <v>73.16</v>
      </c>
      <c r="RW58" t="s">
        <v>52</v>
      </c>
      <c r="RX58">
        <v>73.16</v>
      </c>
      <c r="RY58" t="s">
        <v>52</v>
      </c>
      <c r="RZ58">
        <v>73.16</v>
      </c>
      <c r="SA58" t="s">
        <v>52</v>
      </c>
      <c r="SB58">
        <v>73.16</v>
      </c>
      <c r="SC58" t="s">
        <v>52</v>
      </c>
      <c r="SD58">
        <v>73.16</v>
      </c>
      <c r="SE58" t="s">
        <v>52</v>
      </c>
      <c r="SF58">
        <v>73.16</v>
      </c>
      <c r="SG58" t="s">
        <v>39</v>
      </c>
      <c r="SH58">
        <v>71.78</v>
      </c>
      <c r="SI58" t="s">
        <v>39</v>
      </c>
      <c r="SJ58">
        <v>71.78</v>
      </c>
      <c r="SK58" t="s">
        <v>39</v>
      </c>
      <c r="SL58">
        <v>69.78</v>
      </c>
      <c r="SM58" t="s">
        <v>39</v>
      </c>
      <c r="SN58">
        <v>69.78</v>
      </c>
      <c r="SO58" t="s">
        <v>59</v>
      </c>
      <c r="SP58">
        <v>69.58</v>
      </c>
      <c r="SQ58" t="s">
        <v>59</v>
      </c>
      <c r="SR58">
        <v>69.58</v>
      </c>
      <c r="SS58" t="s">
        <v>59</v>
      </c>
      <c r="ST58">
        <v>69.58</v>
      </c>
      <c r="SU58" t="s">
        <v>59</v>
      </c>
      <c r="SV58">
        <v>69.58</v>
      </c>
      <c r="SW58" t="s">
        <v>59</v>
      </c>
      <c r="SX58">
        <v>69.58</v>
      </c>
      <c r="SY58" t="s">
        <v>59</v>
      </c>
      <c r="SZ58">
        <v>69.58</v>
      </c>
      <c r="TA58" t="s">
        <v>59</v>
      </c>
      <c r="TB58">
        <v>69.58</v>
      </c>
      <c r="TC58" t="s">
        <v>59</v>
      </c>
      <c r="TD58">
        <v>69.58</v>
      </c>
      <c r="TE58" t="s">
        <v>59</v>
      </c>
      <c r="TF58">
        <v>69.58</v>
      </c>
      <c r="TG58" t="s">
        <v>59</v>
      </c>
      <c r="TH58">
        <v>69.58</v>
      </c>
      <c r="TI58" t="s">
        <v>59</v>
      </c>
      <c r="TJ58">
        <v>69.58</v>
      </c>
      <c r="TK58" t="s">
        <v>59</v>
      </c>
      <c r="TL58">
        <v>69.58</v>
      </c>
      <c r="TM58" t="s">
        <v>59</v>
      </c>
      <c r="TN58">
        <v>69.58</v>
      </c>
      <c r="TO58" t="s">
        <v>59</v>
      </c>
      <c r="TP58">
        <v>69.58</v>
      </c>
      <c r="TQ58" t="s">
        <v>59</v>
      </c>
      <c r="TR58">
        <v>69.58</v>
      </c>
      <c r="TS58" t="s">
        <v>59</v>
      </c>
      <c r="TT58">
        <v>69.58</v>
      </c>
      <c r="TU58" t="s">
        <v>59</v>
      </c>
      <c r="TV58">
        <v>69.58</v>
      </c>
      <c r="TW58" t="s">
        <v>59</v>
      </c>
      <c r="TX58">
        <v>69.58</v>
      </c>
      <c r="TY58" t="s">
        <v>59</v>
      </c>
      <c r="TZ58">
        <v>69.58</v>
      </c>
      <c r="UA58" t="s">
        <v>59</v>
      </c>
      <c r="UB58">
        <v>69.58</v>
      </c>
      <c r="UC58" t="s">
        <v>59</v>
      </c>
      <c r="UD58">
        <v>69.58</v>
      </c>
      <c r="UE58" t="s">
        <v>59</v>
      </c>
      <c r="UF58">
        <v>69.58</v>
      </c>
      <c r="UG58" t="s">
        <v>59</v>
      </c>
      <c r="UH58">
        <v>69.58</v>
      </c>
      <c r="UI58" t="s">
        <v>59</v>
      </c>
      <c r="UJ58">
        <v>69.58</v>
      </c>
      <c r="UK58" t="s">
        <v>59</v>
      </c>
      <c r="UL58">
        <v>69.58</v>
      </c>
      <c r="UM58" t="s">
        <v>59</v>
      </c>
      <c r="UN58">
        <v>69.58</v>
      </c>
      <c r="UO58" t="s">
        <v>59</v>
      </c>
      <c r="UP58">
        <v>69.58</v>
      </c>
      <c r="UQ58" t="s">
        <v>59</v>
      </c>
      <c r="UR58">
        <v>69.58</v>
      </c>
      <c r="US58" t="s">
        <v>59</v>
      </c>
      <c r="UT58">
        <v>69.58</v>
      </c>
      <c r="UU58" t="s">
        <v>59</v>
      </c>
      <c r="UV58">
        <v>69.58</v>
      </c>
      <c r="UW58" t="s">
        <v>59</v>
      </c>
      <c r="UX58">
        <v>67.58</v>
      </c>
      <c r="UY58" t="s">
        <v>59</v>
      </c>
      <c r="UZ58">
        <v>65.58</v>
      </c>
      <c r="VA58" t="s">
        <v>59</v>
      </c>
      <c r="VB58">
        <v>65.58</v>
      </c>
      <c r="VC58" t="s">
        <v>59</v>
      </c>
      <c r="VD58">
        <v>65.58</v>
      </c>
      <c r="VE58" t="s">
        <v>59</v>
      </c>
      <c r="VF58">
        <v>63.58</v>
      </c>
      <c r="VG58" t="s">
        <v>59</v>
      </c>
      <c r="VH58">
        <v>61.58</v>
      </c>
      <c r="VI58" t="s">
        <v>59</v>
      </c>
      <c r="VJ58">
        <v>59.58</v>
      </c>
      <c r="VK58" t="s">
        <v>59</v>
      </c>
      <c r="VL58">
        <v>57.58</v>
      </c>
      <c r="VM58" t="s">
        <v>4</v>
      </c>
      <c r="VN58" s="1" t="s">
        <v>1309</v>
      </c>
      <c r="VO58" t="s">
        <v>4</v>
      </c>
      <c r="VP58" s="1" t="s">
        <v>1310</v>
      </c>
      <c r="VQ58" t="s">
        <v>4</v>
      </c>
      <c r="VR58" s="1" t="s">
        <v>1311</v>
      </c>
      <c r="VS58" t="s">
        <v>4</v>
      </c>
      <c r="VT58" s="1" t="s">
        <v>1312</v>
      </c>
      <c r="VU58" t="s">
        <v>4</v>
      </c>
      <c r="VV58" s="1" t="s">
        <v>1313</v>
      </c>
      <c r="VW58" t="s">
        <v>4</v>
      </c>
      <c r="VX58" s="1" t="s">
        <v>1314</v>
      </c>
      <c r="VY58" t="s">
        <v>4</v>
      </c>
      <c r="VZ58" s="1" t="s">
        <v>1315</v>
      </c>
      <c r="WA58" t="s">
        <v>4</v>
      </c>
      <c r="WB58" s="1" t="s">
        <v>1316</v>
      </c>
    </row>
    <row r="59" spans="1:600" x14ac:dyDescent="0.3">
      <c r="A59" t="s">
        <v>54</v>
      </c>
      <c r="B59">
        <v>100</v>
      </c>
      <c r="C59" t="s">
        <v>54</v>
      </c>
      <c r="D59">
        <v>100</v>
      </c>
      <c r="E59" t="s">
        <v>54</v>
      </c>
      <c r="F59">
        <v>100</v>
      </c>
      <c r="G59" t="s">
        <v>54</v>
      </c>
      <c r="H59">
        <v>100</v>
      </c>
      <c r="I59" t="s">
        <v>54</v>
      </c>
      <c r="J59">
        <v>100</v>
      </c>
      <c r="K59" t="s">
        <v>54</v>
      </c>
      <c r="L59">
        <v>100</v>
      </c>
      <c r="M59" t="s">
        <v>54</v>
      </c>
      <c r="N59">
        <v>100</v>
      </c>
      <c r="O59" t="s">
        <v>54</v>
      </c>
      <c r="P59">
        <v>100</v>
      </c>
      <c r="Q59" t="s">
        <v>55</v>
      </c>
      <c r="R59">
        <v>100</v>
      </c>
      <c r="S59" t="s">
        <v>55</v>
      </c>
      <c r="T59">
        <v>100</v>
      </c>
      <c r="U59" t="s">
        <v>55</v>
      </c>
      <c r="V59">
        <v>100</v>
      </c>
      <c r="W59" t="s">
        <v>55</v>
      </c>
      <c r="X59">
        <v>100</v>
      </c>
      <c r="Y59" t="s">
        <v>55</v>
      </c>
      <c r="Z59">
        <v>100</v>
      </c>
      <c r="AA59" t="s">
        <v>55</v>
      </c>
      <c r="AB59">
        <v>100</v>
      </c>
      <c r="AC59" t="s">
        <v>55</v>
      </c>
      <c r="AD59">
        <v>100</v>
      </c>
      <c r="AE59" t="s">
        <v>55</v>
      </c>
      <c r="AF59">
        <v>100</v>
      </c>
      <c r="AG59" t="s">
        <v>55</v>
      </c>
      <c r="AH59">
        <v>100</v>
      </c>
      <c r="AI59" t="s">
        <v>55</v>
      </c>
      <c r="AJ59">
        <v>100</v>
      </c>
      <c r="AK59" t="s">
        <v>55</v>
      </c>
      <c r="AL59">
        <v>100</v>
      </c>
      <c r="AM59" t="s">
        <v>56</v>
      </c>
      <c r="AN59">
        <v>100</v>
      </c>
      <c r="AO59" t="s">
        <v>56</v>
      </c>
      <c r="AP59">
        <v>100</v>
      </c>
      <c r="AQ59" t="s">
        <v>56</v>
      </c>
      <c r="AR59">
        <v>100</v>
      </c>
      <c r="AS59" t="s">
        <v>56</v>
      </c>
      <c r="AT59">
        <v>100</v>
      </c>
      <c r="AU59" t="s">
        <v>57</v>
      </c>
      <c r="AV59">
        <v>100</v>
      </c>
      <c r="AW59" t="s">
        <v>57</v>
      </c>
      <c r="AX59">
        <v>100</v>
      </c>
      <c r="AY59" t="s">
        <v>57</v>
      </c>
      <c r="AZ59">
        <v>100</v>
      </c>
      <c r="BA59" t="s">
        <v>57</v>
      </c>
      <c r="BB59">
        <v>100</v>
      </c>
      <c r="BC59" t="s">
        <v>57</v>
      </c>
      <c r="BD59">
        <v>100</v>
      </c>
      <c r="BE59" t="s">
        <v>57</v>
      </c>
      <c r="BF59">
        <v>100</v>
      </c>
      <c r="BG59" t="s">
        <v>57</v>
      </c>
      <c r="BH59">
        <v>100</v>
      </c>
      <c r="BI59" t="s">
        <v>57</v>
      </c>
      <c r="BJ59">
        <v>100</v>
      </c>
      <c r="BK59" t="s">
        <v>57</v>
      </c>
      <c r="BL59">
        <v>100</v>
      </c>
      <c r="BM59" t="s">
        <v>57</v>
      </c>
      <c r="BN59">
        <v>100</v>
      </c>
      <c r="BO59" t="s">
        <v>57</v>
      </c>
      <c r="BP59">
        <v>100</v>
      </c>
      <c r="BQ59" t="s">
        <v>58</v>
      </c>
      <c r="BR59">
        <v>100</v>
      </c>
      <c r="BS59" t="s">
        <v>58</v>
      </c>
      <c r="BT59">
        <v>100</v>
      </c>
      <c r="BU59" t="s">
        <v>61</v>
      </c>
      <c r="BV59">
        <v>100</v>
      </c>
      <c r="BW59" t="s">
        <v>61</v>
      </c>
      <c r="BX59">
        <v>100</v>
      </c>
      <c r="BY59" t="s">
        <v>61</v>
      </c>
      <c r="BZ59">
        <v>100</v>
      </c>
      <c r="CA59" t="s">
        <v>61</v>
      </c>
      <c r="CB59">
        <v>100</v>
      </c>
      <c r="CC59" t="s">
        <v>64</v>
      </c>
      <c r="CD59">
        <v>100</v>
      </c>
      <c r="CE59" t="s">
        <v>64</v>
      </c>
      <c r="CF59">
        <v>100</v>
      </c>
      <c r="CG59" t="s">
        <v>64</v>
      </c>
      <c r="CH59">
        <v>100</v>
      </c>
      <c r="CI59" t="s">
        <v>64</v>
      </c>
      <c r="CJ59">
        <v>100</v>
      </c>
      <c r="CK59" t="s">
        <v>66</v>
      </c>
      <c r="CL59">
        <v>100</v>
      </c>
      <c r="CM59" t="s">
        <v>66</v>
      </c>
      <c r="CN59">
        <v>100</v>
      </c>
      <c r="CO59" t="s">
        <v>66</v>
      </c>
      <c r="CP59">
        <v>100</v>
      </c>
      <c r="CQ59" t="s">
        <v>66</v>
      </c>
      <c r="CR59">
        <v>100</v>
      </c>
      <c r="CS59" t="s">
        <v>69</v>
      </c>
      <c r="CT59">
        <v>100</v>
      </c>
      <c r="CU59" t="s">
        <v>71</v>
      </c>
      <c r="CV59">
        <v>100</v>
      </c>
      <c r="CW59" t="s">
        <v>71</v>
      </c>
      <c r="CX59">
        <v>100</v>
      </c>
      <c r="CY59" t="s">
        <v>71</v>
      </c>
      <c r="CZ59">
        <v>100</v>
      </c>
      <c r="DA59" t="s">
        <v>71</v>
      </c>
      <c r="DB59">
        <v>100</v>
      </c>
      <c r="DC59" t="s">
        <v>71</v>
      </c>
      <c r="DD59">
        <v>100</v>
      </c>
      <c r="DE59" t="s">
        <v>71</v>
      </c>
      <c r="DF59">
        <v>100</v>
      </c>
      <c r="DG59" t="s">
        <v>71</v>
      </c>
      <c r="DH59">
        <v>100</v>
      </c>
      <c r="DI59" t="s">
        <v>71</v>
      </c>
      <c r="DJ59">
        <v>100</v>
      </c>
      <c r="DK59" t="s">
        <v>71</v>
      </c>
      <c r="DL59">
        <v>100</v>
      </c>
      <c r="DM59" t="s">
        <v>71</v>
      </c>
      <c r="DN59">
        <v>100</v>
      </c>
      <c r="DO59" t="s">
        <v>71</v>
      </c>
      <c r="DP59">
        <v>100</v>
      </c>
      <c r="DQ59" t="s">
        <v>71</v>
      </c>
      <c r="DR59">
        <v>100</v>
      </c>
      <c r="DS59" t="s">
        <v>71</v>
      </c>
      <c r="DT59">
        <v>100</v>
      </c>
      <c r="DU59" t="s">
        <v>71</v>
      </c>
      <c r="DV59">
        <v>100</v>
      </c>
      <c r="DW59" t="s">
        <v>71</v>
      </c>
      <c r="DX59">
        <v>100</v>
      </c>
      <c r="DY59" t="s">
        <v>71</v>
      </c>
      <c r="DZ59">
        <v>100</v>
      </c>
      <c r="EA59" t="s">
        <v>71</v>
      </c>
      <c r="EB59">
        <v>100</v>
      </c>
      <c r="EC59" t="s">
        <v>71</v>
      </c>
      <c r="ED59">
        <v>100</v>
      </c>
      <c r="EE59" t="s">
        <v>71</v>
      </c>
      <c r="EF59">
        <v>100</v>
      </c>
      <c r="EG59" t="s">
        <v>71</v>
      </c>
      <c r="EH59">
        <v>100</v>
      </c>
      <c r="EI59" t="s">
        <v>71</v>
      </c>
      <c r="EJ59">
        <v>100</v>
      </c>
      <c r="EK59" t="s">
        <v>71</v>
      </c>
      <c r="EL59">
        <v>100</v>
      </c>
      <c r="EM59" t="s">
        <v>71</v>
      </c>
      <c r="EN59">
        <v>100</v>
      </c>
      <c r="EO59" t="s">
        <v>71</v>
      </c>
      <c r="EP59">
        <v>100</v>
      </c>
      <c r="EQ59" t="s">
        <v>71</v>
      </c>
      <c r="ER59">
        <v>100</v>
      </c>
      <c r="ES59" t="s">
        <v>71</v>
      </c>
      <c r="ET59">
        <v>100</v>
      </c>
      <c r="EU59" t="s">
        <v>71</v>
      </c>
      <c r="EV59">
        <v>100</v>
      </c>
      <c r="EW59" t="s">
        <v>71</v>
      </c>
      <c r="EX59">
        <v>100</v>
      </c>
      <c r="EY59" t="s">
        <v>71</v>
      </c>
      <c r="EZ59">
        <v>100</v>
      </c>
      <c r="FA59" t="s">
        <v>71</v>
      </c>
      <c r="FB59">
        <v>100</v>
      </c>
      <c r="FC59" t="s">
        <v>71</v>
      </c>
      <c r="FD59">
        <v>100</v>
      </c>
      <c r="FE59" t="s">
        <v>71</v>
      </c>
      <c r="FF59">
        <v>100</v>
      </c>
      <c r="FG59" t="s">
        <v>71</v>
      </c>
      <c r="FH59">
        <v>100</v>
      </c>
      <c r="FI59" t="s">
        <v>71</v>
      </c>
      <c r="FJ59">
        <v>100</v>
      </c>
      <c r="FK59" t="s">
        <v>71</v>
      </c>
      <c r="FL59">
        <v>100</v>
      </c>
      <c r="FM59" t="s">
        <v>71</v>
      </c>
      <c r="FN59">
        <v>100</v>
      </c>
      <c r="FO59" t="s">
        <v>71</v>
      </c>
      <c r="FP59">
        <v>100</v>
      </c>
      <c r="FQ59" t="s">
        <v>71</v>
      </c>
      <c r="FR59">
        <v>100</v>
      </c>
      <c r="FS59" t="s">
        <v>71</v>
      </c>
      <c r="FT59">
        <v>100</v>
      </c>
      <c r="FU59" t="s">
        <v>71</v>
      </c>
      <c r="FV59">
        <v>100</v>
      </c>
      <c r="FW59" t="s">
        <v>71</v>
      </c>
      <c r="FX59">
        <v>100</v>
      </c>
      <c r="FY59" t="s">
        <v>71</v>
      </c>
      <c r="FZ59">
        <v>100</v>
      </c>
      <c r="GA59" t="s">
        <v>71</v>
      </c>
      <c r="GB59">
        <v>100</v>
      </c>
      <c r="GC59" t="s">
        <v>71</v>
      </c>
      <c r="GD59">
        <v>100</v>
      </c>
      <c r="GE59" t="s">
        <v>71</v>
      </c>
      <c r="GF59">
        <v>100</v>
      </c>
      <c r="GG59" t="s">
        <v>71</v>
      </c>
      <c r="GH59">
        <v>100</v>
      </c>
      <c r="GI59" t="s">
        <v>71</v>
      </c>
      <c r="GJ59">
        <v>100</v>
      </c>
      <c r="GK59" t="s">
        <v>71</v>
      </c>
      <c r="GL59">
        <v>100</v>
      </c>
      <c r="GM59" t="s">
        <v>71</v>
      </c>
      <c r="GN59">
        <v>100</v>
      </c>
      <c r="GO59" t="s">
        <v>71</v>
      </c>
      <c r="GP59">
        <v>100</v>
      </c>
      <c r="GQ59" t="s">
        <v>71</v>
      </c>
      <c r="GR59">
        <v>100</v>
      </c>
      <c r="GS59" t="s">
        <v>71</v>
      </c>
      <c r="GT59">
        <v>100</v>
      </c>
      <c r="GU59" t="s">
        <v>71</v>
      </c>
      <c r="GV59">
        <v>100</v>
      </c>
      <c r="GW59" t="s">
        <v>71</v>
      </c>
      <c r="GX59">
        <v>100</v>
      </c>
      <c r="GY59" t="s">
        <v>72</v>
      </c>
      <c r="GZ59">
        <v>100</v>
      </c>
      <c r="HA59" t="s">
        <v>73</v>
      </c>
      <c r="HB59">
        <v>100</v>
      </c>
      <c r="HC59" t="s">
        <v>73</v>
      </c>
      <c r="HD59">
        <v>100</v>
      </c>
      <c r="HE59" t="s">
        <v>73</v>
      </c>
      <c r="HF59">
        <v>100</v>
      </c>
      <c r="HG59" t="s">
        <v>73</v>
      </c>
      <c r="HH59">
        <v>100</v>
      </c>
      <c r="HI59" t="s">
        <v>73</v>
      </c>
      <c r="HJ59">
        <v>100</v>
      </c>
      <c r="HK59" t="s">
        <v>73</v>
      </c>
      <c r="HL59">
        <v>100</v>
      </c>
      <c r="HM59" t="s">
        <v>73</v>
      </c>
      <c r="HN59">
        <v>100</v>
      </c>
      <c r="HO59" t="s">
        <v>73</v>
      </c>
      <c r="HP59">
        <v>100</v>
      </c>
      <c r="HQ59" t="s">
        <v>73</v>
      </c>
      <c r="HR59">
        <v>100</v>
      </c>
      <c r="HS59" t="s">
        <v>74</v>
      </c>
      <c r="HT59">
        <v>100</v>
      </c>
      <c r="HU59" t="s">
        <v>74</v>
      </c>
      <c r="HV59">
        <v>100</v>
      </c>
      <c r="HW59" t="s">
        <v>74</v>
      </c>
      <c r="HX59">
        <v>100</v>
      </c>
      <c r="HY59" t="s">
        <v>74</v>
      </c>
      <c r="HZ59">
        <v>100</v>
      </c>
      <c r="IA59" t="s">
        <v>74</v>
      </c>
      <c r="IB59">
        <v>100</v>
      </c>
      <c r="IC59" t="s">
        <v>74</v>
      </c>
      <c r="ID59">
        <v>100</v>
      </c>
      <c r="IE59" t="s">
        <v>74</v>
      </c>
      <c r="IF59">
        <v>100</v>
      </c>
      <c r="IG59" t="s">
        <v>74</v>
      </c>
      <c r="IH59">
        <v>100</v>
      </c>
      <c r="II59" t="s">
        <v>74</v>
      </c>
      <c r="IJ59">
        <v>100</v>
      </c>
      <c r="IK59" t="s">
        <v>74</v>
      </c>
      <c r="IL59">
        <v>100</v>
      </c>
      <c r="IM59" t="s">
        <v>74</v>
      </c>
      <c r="IN59">
        <v>100</v>
      </c>
      <c r="IO59" t="s">
        <v>74</v>
      </c>
      <c r="IP59">
        <v>100</v>
      </c>
      <c r="IQ59" t="s">
        <v>74</v>
      </c>
      <c r="IR59">
        <v>100</v>
      </c>
      <c r="IS59" t="s">
        <v>74</v>
      </c>
      <c r="IT59">
        <v>100</v>
      </c>
      <c r="IU59" t="s">
        <v>74</v>
      </c>
      <c r="IV59">
        <v>100</v>
      </c>
      <c r="IW59" t="s">
        <v>74</v>
      </c>
      <c r="IX59">
        <v>100</v>
      </c>
      <c r="IY59" t="s">
        <v>74</v>
      </c>
      <c r="IZ59">
        <v>100</v>
      </c>
      <c r="JA59" t="s">
        <v>11</v>
      </c>
      <c r="JB59" s="1" t="s">
        <v>1317</v>
      </c>
      <c r="JC59" t="s">
        <v>11</v>
      </c>
      <c r="JD59" s="1" t="s">
        <v>1318</v>
      </c>
      <c r="JE59" t="s">
        <v>11</v>
      </c>
      <c r="JF59" s="1" t="s">
        <v>1319</v>
      </c>
      <c r="JG59" t="s">
        <v>11</v>
      </c>
      <c r="JH59" s="1" t="s">
        <v>1320</v>
      </c>
      <c r="JI59" t="s">
        <v>39</v>
      </c>
      <c r="JJ59">
        <v>97.58</v>
      </c>
      <c r="JK59" t="s">
        <v>39</v>
      </c>
      <c r="JL59">
        <v>97.58</v>
      </c>
      <c r="JM59" t="s">
        <v>11</v>
      </c>
      <c r="JN59" s="1" t="s">
        <v>1321</v>
      </c>
      <c r="JO59" t="s">
        <v>39</v>
      </c>
      <c r="JP59">
        <v>97.58</v>
      </c>
      <c r="JQ59" t="s">
        <v>39</v>
      </c>
      <c r="JR59">
        <v>97.58</v>
      </c>
      <c r="JS59" t="s">
        <v>39</v>
      </c>
      <c r="JT59">
        <v>97.58</v>
      </c>
      <c r="JU59" t="s">
        <v>39</v>
      </c>
      <c r="JV59">
        <v>97.58</v>
      </c>
      <c r="JW59" t="s">
        <v>39</v>
      </c>
      <c r="JX59">
        <v>97.58</v>
      </c>
      <c r="JY59" t="s">
        <v>39</v>
      </c>
      <c r="JZ59">
        <v>97.58</v>
      </c>
      <c r="KA59" t="s">
        <v>39</v>
      </c>
      <c r="KB59">
        <v>95.58</v>
      </c>
      <c r="KC59" t="s">
        <v>39</v>
      </c>
      <c r="KD59">
        <v>95.58</v>
      </c>
      <c r="KE59" t="s">
        <v>39</v>
      </c>
      <c r="KF59">
        <v>95.58</v>
      </c>
      <c r="KG59" t="s">
        <v>39</v>
      </c>
      <c r="KH59">
        <v>95.58</v>
      </c>
      <c r="KI59" t="s">
        <v>39</v>
      </c>
      <c r="KJ59">
        <v>95.58</v>
      </c>
      <c r="KK59" t="s">
        <v>39</v>
      </c>
      <c r="KL59">
        <v>95.58</v>
      </c>
      <c r="KM59" t="s">
        <v>39</v>
      </c>
      <c r="KN59">
        <v>95.58</v>
      </c>
      <c r="KO59" t="s">
        <v>39</v>
      </c>
      <c r="KP59">
        <v>93.58</v>
      </c>
      <c r="KQ59" t="s">
        <v>39</v>
      </c>
      <c r="KR59">
        <v>93.58</v>
      </c>
      <c r="KS59" t="s">
        <v>39</v>
      </c>
      <c r="KT59">
        <v>93.58</v>
      </c>
      <c r="KU59" t="s">
        <v>39</v>
      </c>
      <c r="KV59">
        <v>93.58</v>
      </c>
      <c r="KW59" t="s">
        <v>39</v>
      </c>
      <c r="KX59">
        <v>93.58</v>
      </c>
      <c r="KY59" t="s">
        <v>39</v>
      </c>
      <c r="KZ59">
        <v>93.58</v>
      </c>
      <c r="LA59" t="s">
        <v>39</v>
      </c>
      <c r="LB59">
        <v>93.58</v>
      </c>
      <c r="LC59" t="s">
        <v>39</v>
      </c>
      <c r="LD59">
        <v>93.58</v>
      </c>
      <c r="LE59" t="s">
        <v>39</v>
      </c>
      <c r="LF59">
        <v>93.58</v>
      </c>
      <c r="LG59" t="s">
        <v>6</v>
      </c>
      <c r="LH59">
        <v>92.400000000000205</v>
      </c>
      <c r="LI59" t="s">
        <v>6</v>
      </c>
      <c r="LJ59" s="1" t="s">
        <v>1322</v>
      </c>
      <c r="LK59" t="s">
        <v>6</v>
      </c>
      <c r="LL59" s="1" t="s">
        <v>1323</v>
      </c>
      <c r="LM59" t="s">
        <v>6</v>
      </c>
      <c r="LN59" s="1" t="s">
        <v>1324</v>
      </c>
      <c r="LO59" t="s">
        <v>6</v>
      </c>
      <c r="LP59" s="1" t="s">
        <v>1325</v>
      </c>
      <c r="LQ59" t="s">
        <v>6</v>
      </c>
      <c r="LR59" s="1" t="s">
        <v>1326</v>
      </c>
      <c r="LS59" t="s">
        <v>6</v>
      </c>
      <c r="LT59" s="1" t="s">
        <v>1327</v>
      </c>
      <c r="LU59" t="s">
        <v>6</v>
      </c>
      <c r="LV59" s="1" t="s">
        <v>1328</v>
      </c>
      <c r="LW59" t="s">
        <v>51</v>
      </c>
      <c r="LX59">
        <v>87.9</v>
      </c>
      <c r="LY59" t="s">
        <v>51</v>
      </c>
      <c r="LZ59">
        <v>87.9</v>
      </c>
      <c r="MA59" t="s">
        <v>5</v>
      </c>
      <c r="MB59" s="1" t="s">
        <v>1329</v>
      </c>
      <c r="MC59" t="s">
        <v>5</v>
      </c>
      <c r="MD59" s="1" t="s">
        <v>1329</v>
      </c>
      <c r="ME59" t="s">
        <v>5</v>
      </c>
      <c r="MF59" s="1" t="s">
        <v>1330</v>
      </c>
      <c r="MG59" t="s">
        <v>5</v>
      </c>
      <c r="MH59" s="1" t="s">
        <v>1330</v>
      </c>
      <c r="MI59" t="s">
        <v>5</v>
      </c>
      <c r="MJ59" s="1" t="s">
        <v>1330</v>
      </c>
      <c r="MK59" t="s">
        <v>5</v>
      </c>
      <c r="ML59" s="1" t="s">
        <v>1331</v>
      </c>
      <c r="MM59" t="s">
        <v>5</v>
      </c>
      <c r="MN59" s="1" t="s">
        <v>1331</v>
      </c>
      <c r="MO59" t="s">
        <v>5</v>
      </c>
      <c r="MP59" s="1" t="s">
        <v>1331</v>
      </c>
      <c r="MQ59" t="s">
        <v>3</v>
      </c>
      <c r="MR59" s="1" t="s">
        <v>1332</v>
      </c>
      <c r="MS59" t="s">
        <v>3</v>
      </c>
      <c r="MT59" s="1" t="s">
        <v>1333</v>
      </c>
      <c r="MU59" t="s">
        <v>3</v>
      </c>
      <c r="MV59" s="1" t="s">
        <v>1334</v>
      </c>
      <c r="MW59" t="s">
        <v>3</v>
      </c>
      <c r="MX59" s="1" t="s">
        <v>1335</v>
      </c>
      <c r="MY59" t="s">
        <v>3</v>
      </c>
      <c r="MZ59" s="1" t="s">
        <v>1336</v>
      </c>
      <c r="NA59" t="s">
        <v>3</v>
      </c>
      <c r="NB59" s="1" t="s">
        <v>1337</v>
      </c>
      <c r="NC59" t="s">
        <v>3</v>
      </c>
      <c r="ND59" s="1" t="s">
        <v>1338</v>
      </c>
      <c r="NE59" t="s">
        <v>3</v>
      </c>
      <c r="NF59" s="1" t="s">
        <v>1339</v>
      </c>
      <c r="NG59" t="s">
        <v>3</v>
      </c>
      <c r="NH59" s="1" t="s">
        <v>1340</v>
      </c>
      <c r="NI59" t="s">
        <v>39</v>
      </c>
      <c r="NJ59">
        <v>93.78</v>
      </c>
      <c r="NK59" t="s">
        <v>39</v>
      </c>
      <c r="NL59">
        <v>93.78</v>
      </c>
      <c r="NM59" t="s">
        <v>39</v>
      </c>
      <c r="NN59">
        <v>93.78</v>
      </c>
      <c r="NO59" t="s">
        <v>39</v>
      </c>
      <c r="NP59">
        <v>93.78</v>
      </c>
      <c r="NQ59" t="s">
        <v>39</v>
      </c>
      <c r="NR59">
        <v>93.78</v>
      </c>
      <c r="NS59" t="s">
        <v>8</v>
      </c>
      <c r="NT59" s="1" t="s">
        <v>1341</v>
      </c>
      <c r="NU59" t="s">
        <v>8</v>
      </c>
      <c r="NV59" s="1" t="s">
        <v>1342</v>
      </c>
      <c r="NW59" t="s">
        <v>8</v>
      </c>
      <c r="NX59">
        <v>92.080000000000197</v>
      </c>
      <c r="NY59" t="s">
        <v>8</v>
      </c>
      <c r="NZ59">
        <v>90.080000000000197</v>
      </c>
      <c r="OA59" t="s">
        <v>8</v>
      </c>
      <c r="OB59">
        <v>91.080000000000197</v>
      </c>
      <c r="OC59" t="s">
        <v>8</v>
      </c>
      <c r="OD59">
        <v>89.080000000000197</v>
      </c>
      <c r="OE59" t="s">
        <v>8</v>
      </c>
      <c r="OF59">
        <v>89.580000000000197</v>
      </c>
      <c r="OG59" t="s">
        <v>8</v>
      </c>
      <c r="OH59">
        <v>87.580000000000197</v>
      </c>
      <c r="OI59" t="s">
        <v>8</v>
      </c>
      <c r="OJ59">
        <v>88.080000000000197</v>
      </c>
      <c r="OK59" t="s">
        <v>5</v>
      </c>
      <c r="OL59" s="1" t="s">
        <v>1343</v>
      </c>
      <c r="OM59" t="s">
        <v>5</v>
      </c>
      <c r="ON59" s="1" t="s">
        <v>1343</v>
      </c>
      <c r="OO59" t="s">
        <v>5</v>
      </c>
      <c r="OP59" s="1" t="s">
        <v>1343</v>
      </c>
      <c r="OQ59" t="s">
        <v>5</v>
      </c>
      <c r="OR59" s="1" t="s">
        <v>1343</v>
      </c>
      <c r="OS59" t="s">
        <v>5</v>
      </c>
      <c r="OT59" s="1" t="s">
        <v>1343</v>
      </c>
      <c r="OU59" t="s">
        <v>5</v>
      </c>
      <c r="OV59" s="1" t="s">
        <v>1344</v>
      </c>
      <c r="OW59" t="s">
        <v>5</v>
      </c>
      <c r="OX59" s="1" t="s">
        <v>1300</v>
      </c>
      <c r="OY59" t="s">
        <v>5</v>
      </c>
      <c r="OZ59" s="1" t="s">
        <v>1300</v>
      </c>
      <c r="PA59" t="s">
        <v>12</v>
      </c>
      <c r="PB59" s="1" t="s">
        <v>1345</v>
      </c>
      <c r="PC59" t="s">
        <v>7</v>
      </c>
      <c r="PD59" s="1" t="s">
        <v>1346</v>
      </c>
      <c r="PE59" t="s">
        <v>51</v>
      </c>
      <c r="PF59">
        <v>83.9</v>
      </c>
      <c r="PG59" t="s">
        <v>12</v>
      </c>
      <c r="PH59" s="1" t="s">
        <v>1347</v>
      </c>
      <c r="PI59" t="s">
        <v>7</v>
      </c>
      <c r="PJ59" s="1" t="s">
        <v>1348</v>
      </c>
      <c r="PK59" t="s">
        <v>12</v>
      </c>
      <c r="PL59" s="1" t="s">
        <v>1349</v>
      </c>
      <c r="PM59" t="s">
        <v>7</v>
      </c>
      <c r="PN59" s="1" t="s">
        <v>1350</v>
      </c>
      <c r="PO59" t="s">
        <v>12</v>
      </c>
      <c r="PP59" s="1" t="s">
        <v>1351</v>
      </c>
      <c r="PQ59" t="s">
        <v>12</v>
      </c>
      <c r="PR59" s="1" t="s">
        <v>1352</v>
      </c>
      <c r="PS59" t="s">
        <v>40</v>
      </c>
      <c r="PT59" s="1" t="s">
        <v>1305</v>
      </c>
      <c r="PU59" t="s">
        <v>12</v>
      </c>
      <c r="PV59" s="1" t="s">
        <v>1353</v>
      </c>
      <c r="PW59" t="s">
        <v>12</v>
      </c>
      <c r="PX59" s="1" t="s">
        <v>1354</v>
      </c>
      <c r="PY59" t="s">
        <v>40</v>
      </c>
      <c r="PZ59" s="1" t="s">
        <v>1305</v>
      </c>
      <c r="QA59" t="s">
        <v>40</v>
      </c>
      <c r="QB59" s="1" t="s">
        <v>1305</v>
      </c>
      <c r="QC59" t="s">
        <v>12</v>
      </c>
      <c r="QD59" s="1" t="s">
        <v>1355</v>
      </c>
      <c r="QE59" t="s">
        <v>40</v>
      </c>
      <c r="QF59" s="1" t="s">
        <v>1356</v>
      </c>
      <c r="QG59" t="s">
        <v>40</v>
      </c>
      <c r="QH59" s="1" t="s">
        <v>1357</v>
      </c>
      <c r="QI59" t="s">
        <v>40</v>
      </c>
      <c r="QJ59" s="1" t="s">
        <v>1357</v>
      </c>
      <c r="QK59" t="s">
        <v>52</v>
      </c>
      <c r="QL59">
        <v>73.16</v>
      </c>
      <c r="QM59" t="s">
        <v>52</v>
      </c>
      <c r="QN59">
        <v>73.16</v>
      </c>
      <c r="QO59" t="s">
        <v>52</v>
      </c>
      <c r="QP59">
        <v>73.16</v>
      </c>
      <c r="QQ59" t="s">
        <v>52</v>
      </c>
      <c r="QR59">
        <v>73.16</v>
      </c>
      <c r="QS59" t="s">
        <v>52</v>
      </c>
      <c r="QT59">
        <v>73.16</v>
      </c>
      <c r="QU59" t="s">
        <v>52</v>
      </c>
      <c r="QV59">
        <v>73.16</v>
      </c>
      <c r="QW59" t="s">
        <v>52</v>
      </c>
      <c r="QX59">
        <v>73.16</v>
      </c>
      <c r="QY59" t="s">
        <v>52</v>
      </c>
      <c r="QZ59">
        <v>73.16</v>
      </c>
      <c r="RA59" t="s">
        <v>52</v>
      </c>
      <c r="RB59">
        <v>73.16</v>
      </c>
      <c r="RC59" t="s">
        <v>52</v>
      </c>
      <c r="RD59">
        <v>73.16</v>
      </c>
      <c r="RE59" t="s">
        <v>52</v>
      </c>
      <c r="RF59">
        <v>73.16</v>
      </c>
      <c r="RG59" t="s">
        <v>52</v>
      </c>
      <c r="RH59">
        <v>73.16</v>
      </c>
      <c r="RI59" t="s">
        <v>5</v>
      </c>
      <c r="RJ59" s="1" t="s">
        <v>1358</v>
      </c>
      <c r="RK59" t="s">
        <v>5</v>
      </c>
      <c r="RL59" s="1" t="s">
        <v>1358</v>
      </c>
      <c r="RM59" t="s">
        <v>5</v>
      </c>
      <c r="RN59" s="1" t="s">
        <v>1358</v>
      </c>
      <c r="RO59" t="s">
        <v>5</v>
      </c>
      <c r="RP59" s="1" t="s">
        <v>1358</v>
      </c>
      <c r="RQ59" t="s">
        <v>5</v>
      </c>
      <c r="RR59" s="1" t="s">
        <v>1358</v>
      </c>
      <c r="RS59" t="s">
        <v>5</v>
      </c>
      <c r="RT59" s="1" t="s">
        <v>1358</v>
      </c>
      <c r="RU59" t="s">
        <v>59</v>
      </c>
      <c r="RV59">
        <v>69.58</v>
      </c>
      <c r="RW59" t="s">
        <v>59</v>
      </c>
      <c r="RX59">
        <v>69.58</v>
      </c>
      <c r="RY59" t="s">
        <v>59</v>
      </c>
      <c r="RZ59">
        <v>69.58</v>
      </c>
      <c r="SA59" t="s">
        <v>59</v>
      </c>
      <c r="SB59">
        <v>69.58</v>
      </c>
      <c r="SC59" t="s">
        <v>59</v>
      </c>
      <c r="SD59">
        <v>69.58</v>
      </c>
      <c r="SE59" t="s">
        <v>59</v>
      </c>
      <c r="SF59">
        <v>69.58</v>
      </c>
      <c r="SG59" t="s">
        <v>59</v>
      </c>
      <c r="SH59">
        <v>69.58</v>
      </c>
      <c r="SI59" t="s">
        <v>59</v>
      </c>
      <c r="SJ59">
        <v>69.58</v>
      </c>
      <c r="SK59" t="s">
        <v>59</v>
      </c>
      <c r="SL59">
        <v>69.58</v>
      </c>
      <c r="SM59" t="s">
        <v>59</v>
      </c>
      <c r="SN59">
        <v>69.58</v>
      </c>
      <c r="SO59" t="s">
        <v>5</v>
      </c>
      <c r="SP59" s="1" t="s">
        <v>1359</v>
      </c>
      <c r="SQ59" t="s">
        <v>39</v>
      </c>
      <c r="SR59">
        <v>67.78</v>
      </c>
      <c r="SS59" t="s">
        <v>39</v>
      </c>
      <c r="ST59">
        <v>67.78</v>
      </c>
      <c r="SU59" t="s">
        <v>39</v>
      </c>
      <c r="SV59">
        <v>67.78</v>
      </c>
      <c r="SW59" t="s">
        <v>39</v>
      </c>
      <c r="SX59">
        <v>67.78</v>
      </c>
      <c r="SY59" t="s">
        <v>39</v>
      </c>
      <c r="SZ59">
        <v>67.78</v>
      </c>
      <c r="TA59" t="s">
        <v>39</v>
      </c>
      <c r="TB59">
        <v>67.78</v>
      </c>
      <c r="TC59" t="s">
        <v>39</v>
      </c>
      <c r="TD59">
        <v>67.78</v>
      </c>
      <c r="TE59" t="s">
        <v>39</v>
      </c>
      <c r="TF59">
        <v>67.78</v>
      </c>
      <c r="TG59" t="s">
        <v>39</v>
      </c>
      <c r="TH59">
        <v>67.78</v>
      </c>
      <c r="TI59" t="s">
        <v>39</v>
      </c>
      <c r="TJ59">
        <v>67.78</v>
      </c>
      <c r="TK59" t="s">
        <v>39</v>
      </c>
      <c r="TL59">
        <v>67.78</v>
      </c>
      <c r="TM59" t="s">
        <v>39</v>
      </c>
      <c r="TN59">
        <v>67.78</v>
      </c>
      <c r="TO59" t="s">
        <v>39</v>
      </c>
      <c r="TP59">
        <v>67.78</v>
      </c>
      <c r="TQ59" t="s">
        <v>39</v>
      </c>
      <c r="TR59">
        <v>65.78</v>
      </c>
      <c r="TS59" t="s">
        <v>39</v>
      </c>
      <c r="TT59">
        <v>63.78</v>
      </c>
      <c r="TU59" t="s">
        <v>39</v>
      </c>
      <c r="TV59">
        <v>63.78</v>
      </c>
      <c r="TW59" t="s">
        <v>39</v>
      </c>
      <c r="TX59">
        <v>61.78</v>
      </c>
      <c r="TY59" t="s">
        <v>39</v>
      </c>
      <c r="TZ59">
        <v>59.78</v>
      </c>
      <c r="UA59" t="s">
        <v>39</v>
      </c>
      <c r="UB59">
        <v>57.78</v>
      </c>
      <c r="UC59" t="s">
        <v>5</v>
      </c>
      <c r="UD59" s="1" t="s">
        <v>1360</v>
      </c>
      <c r="UE59" t="s">
        <v>5</v>
      </c>
      <c r="UF59" s="1" t="s">
        <v>1360</v>
      </c>
      <c r="UG59" t="s">
        <v>5</v>
      </c>
      <c r="UH59" s="1" t="s">
        <v>1361</v>
      </c>
      <c r="UI59" t="s">
        <v>5</v>
      </c>
      <c r="UJ59" s="1" t="s">
        <v>1361</v>
      </c>
      <c r="UK59" t="s">
        <v>5</v>
      </c>
      <c r="UL59" s="1" t="s">
        <v>1361</v>
      </c>
      <c r="UM59" t="s">
        <v>5</v>
      </c>
      <c r="UN59" s="1" t="s">
        <v>1361</v>
      </c>
      <c r="UO59" t="s">
        <v>5</v>
      </c>
      <c r="UP59" s="1" t="s">
        <v>1361</v>
      </c>
      <c r="UQ59" t="s">
        <v>60</v>
      </c>
      <c r="UR59" s="1" t="s">
        <v>1362</v>
      </c>
      <c r="US59" t="s">
        <v>60</v>
      </c>
      <c r="UT59" s="1" t="s">
        <v>1362</v>
      </c>
      <c r="UU59" t="s">
        <v>60</v>
      </c>
      <c r="UV59" s="1" t="s">
        <v>1362</v>
      </c>
      <c r="UW59" t="s">
        <v>4</v>
      </c>
      <c r="UX59" s="1" t="s">
        <v>1363</v>
      </c>
      <c r="UY59" t="s">
        <v>4</v>
      </c>
      <c r="UZ59" s="1" t="s">
        <v>1364</v>
      </c>
      <c r="VA59" t="s">
        <v>4</v>
      </c>
      <c r="VB59" s="1" t="s">
        <v>1365</v>
      </c>
      <c r="VC59" t="s">
        <v>4</v>
      </c>
      <c r="VD59" s="1" t="s">
        <v>1366</v>
      </c>
      <c r="VE59" t="s">
        <v>4</v>
      </c>
      <c r="VF59" s="1" t="s">
        <v>1367</v>
      </c>
      <c r="VG59" t="s">
        <v>4</v>
      </c>
      <c r="VH59" s="1" t="s">
        <v>1368</v>
      </c>
      <c r="VI59" t="s">
        <v>4</v>
      </c>
      <c r="VJ59" s="1" t="s">
        <v>1369</v>
      </c>
      <c r="VK59" t="s">
        <v>4</v>
      </c>
      <c r="VL59" s="1" t="s">
        <v>1309</v>
      </c>
      <c r="VM59" t="s">
        <v>59</v>
      </c>
      <c r="VN59">
        <v>55.58</v>
      </c>
      <c r="VO59" t="s">
        <v>59</v>
      </c>
      <c r="VP59">
        <v>53.58</v>
      </c>
      <c r="VQ59" t="s">
        <v>59</v>
      </c>
      <c r="VR59" s="1" t="s">
        <v>1370</v>
      </c>
      <c r="VS59" t="s">
        <v>59</v>
      </c>
      <c r="VT59" s="1" t="s">
        <v>1371</v>
      </c>
      <c r="VU59" t="s">
        <v>59</v>
      </c>
      <c r="VV59" s="1" t="s">
        <v>1372</v>
      </c>
      <c r="VW59" t="s">
        <v>59</v>
      </c>
      <c r="VX59" s="1" t="s">
        <v>1373</v>
      </c>
      <c r="VY59" t="s">
        <v>59</v>
      </c>
      <c r="VZ59" s="1" t="s">
        <v>1374</v>
      </c>
      <c r="WA59" t="s">
        <v>59</v>
      </c>
      <c r="WB59" s="1" t="s">
        <v>1375</v>
      </c>
    </row>
    <row r="60" spans="1:600" x14ac:dyDescent="0.3">
      <c r="A60" t="s">
        <v>55</v>
      </c>
      <c r="B60">
        <v>100</v>
      </c>
      <c r="C60" t="s">
        <v>55</v>
      </c>
      <c r="D60">
        <v>100</v>
      </c>
      <c r="E60" t="s">
        <v>55</v>
      </c>
      <c r="F60">
        <v>100</v>
      </c>
      <c r="G60" t="s">
        <v>55</v>
      </c>
      <c r="H60">
        <v>100</v>
      </c>
      <c r="I60" t="s">
        <v>55</v>
      </c>
      <c r="J60">
        <v>100</v>
      </c>
      <c r="K60" t="s">
        <v>55</v>
      </c>
      <c r="L60">
        <v>100</v>
      </c>
      <c r="M60" t="s">
        <v>55</v>
      </c>
      <c r="N60">
        <v>100</v>
      </c>
      <c r="O60" t="s">
        <v>55</v>
      </c>
      <c r="P60">
        <v>100</v>
      </c>
      <c r="Q60" t="s">
        <v>56</v>
      </c>
      <c r="R60">
        <v>100</v>
      </c>
      <c r="S60" t="s">
        <v>56</v>
      </c>
      <c r="T60">
        <v>100</v>
      </c>
      <c r="U60" t="s">
        <v>56</v>
      </c>
      <c r="V60">
        <v>100</v>
      </c>
      <c r="W60" t="s">
        <v>56</v>
      </c>
      <c r="X60">
        <v>100</v>
      </c>
      <c r="Y60" t="s">
        <v>56</v>
      </c>
      <c r="Z60">
        <v>100</v>
      </c>
      <c r="AA60" t="s">
        <v>56</v>
      </c>
      <c r="AB60">
        <v>100</v>
      </c>
      <c r="AC60" t="s">
        <v>56</v>
      </c>
      <c r="AD60">
        <v>100</v>
      </c>
      <c r="AE60" t="s">
        <v>56</v>
      </c>
      <c r="AF60">
        <v>100</v>
      </c>
      <c r="AG60" t="s">
        <v>56</v>
      </c>
      <c r="AH60">
        <v>100</v>
      </c>
      <c r="AI60" t="s">
        <v>56</v>
      </c>
      <c r="AJ60">
        <v>100</v>
      </c>
      <c r="AK60" t="s">
        <v>56</v>
      </c>
      <c r="AL60">
        <v>100</v>
      </c>
      <c r="AM60" t="s">
        <v>57</v>
      </c>
      <c r="AN60">
        <v>100</v>
      </c>
      <c r="AO60" t="s">
        <v>57</v>
      </c>
      <c r="AP60">
        <v>100</v>
      </c>
      <c r="AQ60" t="s">
        <v>57</v>
      </c>
      <c r="AR60">
        <v>100</v>
      </c>
      <c r="AS60" t="s">
        <v>57</v>
      </c>
      <c r="AT60">
        <v>100</v>
      </c>
      <c r="AU60" t="s">
        <v>58</v>
      </c>
      <c r="AV60">
        <v>100</v>
      </c>
      <c r="AW60" t="s">
        <v>58</v>
      </c>
      <c r="AX60">
        <v>100</v>
      </c>
      <c r="AY60" t="s">
        <v>58</v>
      </c>
      <c r="AZ60">
        <v>100</v>
      </c>
      <c r="BA60" t="s">
        <v>58</v>
      </c>
      <c r="BB60">
        <v>100</v>
      </c>
      <c r="BC60" t="s">
        <v>58</v>
      </c>
      <c r="BD60">
        <v>100</v>
      </c>
      <c r="BE60" t="s">
        <v>58</v>
      </c>
      <c r="BF60">
        <v>100</v>
      </c>
      <c r="BG60" t="s">
        <v>58</v>
      </c>
      <c r="BH60">
        <v>100</v>
      </c>
      <c r="BI60" t="s">
        <v>58</v>
      </c>
      <c r="BJ60">
        <v>100</v>
      </c>
      <c r="BK60" t="s">
        <v>58</v>
      </c>
      <c r="BL60">
        <v>100</v>
      </c>
      <c r="BM60" t="s">
        <v>58</v>
      </c>
      <c r="BN60">
        <v>100</v>
      </c>
      <c r="BO60" t="s">
        <v>58</v>
      </c>
      <c r="BP60">
        <v>100</v>
      </c>
      <c r="BQ60" t="s">
        <v>61</v>
      </c>
      <c r="BR60">
        <v>100</v>
      </c>
      <c r="BS60" t="s">
        <v>61</v>
      </c>
      <c r="BT60">
        <v>100</v>
      </c>
      <c r="BU60" t="s">
        <v>62</v>
      </c>
      <c r="BV60">
        <v>100</v>
      </c>
      <c r="BW60" t="s">
        <v>62</v>
      </c>
      <c r="BX60">
        <v>100</v>
      </c>
      <c r="BY60" t="s">
        <v>62</v>
      </c>
      <c r="BZ60">
        <v>100</v>
      </c>
      <c r="CA60" t="s">
        <v>62</v>
      </c>
      <c r="CB60">
        <v>100</v>
      </c>
      <c r="CC60" t="s">
        <v>65</v>
      </c>
      <c r="CD60">
        <v>100</v>
      </c>
      <c r="CE60" t="s">
        <v>65</v>
      </c>
      <c r="CF60">
        <v>100</v>
      </c>
      <c r="CG60" t="s">
        <v>65</v>
      </c>
      <c r="CH60">
        <v>100</v>
      </c>
      <c r="CI60" t="s">
        <v>65</v>
      </c>
      <c r="CJ60">
        <v>100</v>
      </c>
      <c r="CK60" t="s">
        <v>69</v>
      </c>
      <c r="CL60">
        <v>100</v>
      </c>
      <c r="CM60" t="s">
        <v>69</v>
      </c>
      <c r="CN60">
        <v>100</v>
      </c>
      <c r="CO60" t="s">
        <v>69</v>
      </c>
      <c r="CP60">
        <v>100</v>
      </c>
      <c r="CQ60" t="s">
        <v>69</v>
      </c>
      <c r="CR60">
        <v>100</v>
      </c>
      <c r="CS60" t="s">
        <v>70</v>
      </c>
      <c r="CT60">
        <v>100</v>
      </c>
      <c r="CU60" t="s">
        <v>72</v>
      </c>
      <c r="CV60">
        <v>100</v>
      </c>
      <c r="CW60" t="s">
        <v>72</v>
      </c>
      <c r="CX60">
        <v>100</v>
      </c>
      <c r="CY60" t="s">
        <v>72</v>
      </c>
      <c r="CZ60">
        <v>100</v>
      </c>
      <c r="DA60" t="s">
        <v>72</v>
      </c>
      <c r="DB60">
        <v>100</v>
      </c>
      <c r="DC60" t="s">
        <v>72</v>
      </c>
      <c r="DD60">
        <v>100</v>
      </c>
      <c r="DE60" t="s">
        <v>72</v>
      </c>
      <c r="DF60">
        <v>100</v>
      </c>
      <c r="DG60" t="s">
        <v>72</v>
      </c>
      <c r="DH60">
        <v>100</v>
      </c>
      <c r="DI60" t="s">
        <v>72</v>
      </c>
      <c r="DJ60">
        <v>100</v>
      </c>
      <c r="DK60" t="s">
        <v>72</v>
      </c>
      <c r="DL60">
        <v>100</v>
      </c>
      <c r="DM60" t="s">
        <v>72</v>
      </c>
      <c r="DN60">
        <v>100</v>
      </c>
      <c r="DO60" t="s">
        <v>72</v>
      </c>
      <c r="DP60">
        <v>100</v>
      </c>
      <c r="DQ60" t="s">
        <v>72</v>
      </c>
      <c r="DR60">
        <v>100</v>
      </c>
      <c r="DS60" t="s">
        <v>72</v>
      </c>
      <c r="DT60">
        <v>100</v>
      </c>
      <c r="DU60" t="s">
        <v>72</v>
      </c>
      <c r="DV60">
        <v>100</v>
      </c>
      <c r="DW60" t="s">
        <v>72</v>
      </c>
      <c r="DX60">
        <v>100</v>
      </c>
      <c r="DY60" t="s">
        <v>72</v>
      </c>
      <c r="DZ60">
        <v>100</v>
      </c>
      <c r="EA60" t="s">
        <v>72</v>
      </c>
      <c r="EB60">
        <v>100</v>
      </c>
      <c r="EC60" t="s">
        <v>72</v>
      </c>
      <c r="ED60">
        <v>100</v>
      </c>
      <c r="EE60" t="s">
        <v>72</v>
      </c>
      <c r="EF60">
        <v>100</v>
      </c>
      <c r="EG60" t="s">
        <v>72</v>
      </c>
      <c r="EH60">
        <v>100</v>
      </c>
      <c r="EI60" t="s">
        <v>72</v>
      </c>
      <c r="EJ60">
        <v>100</v>
      </c>
      <c r="EK60" t="s">
        <v>72</v>
      </c>
      <c r="EL60">
        <v>100</v>
      </c>
      <c r="EM60" t="s">
        <v>72</v>
      </c>
      <c r="EN60">
        <v>100</v>
      </c>
      <c r="EO60" t="s">
        <v>72</v>
      </c>
      <c r="EP60">
        <v>100</v>
      </c>
      <c r="EQ60" t="s">
        <v>72</v>
      </c>
      <c r="ER60">
        <v>100</v>
      </c>
      <c r="ES60" t="s">
        <v>72</v>
      </c>
      <c r="ET60">
        <v>100</v>
      </c>
      <c r="EU60" t="s">
        <v>72</v>
      </c>
      <c r="EV60">
        <v>100</v>
      </c>
      <c r="EW60" t="s">
        <v>72</v>
      </c>
      <c r="EX60">
        <v>100</v>
      </c>
      <c r="EY60" t="s">
        <v>72</v>
      </c>
      <c r="EZ60">
        <v>100</v>
      </c>
      <c r="FA60" t="s">
        <v>72</v>
      </c>
      <c r="FB60">
        <v>100</v>
      </c>
      <c r="FC60" t="s">
        <v>72</v>
      </c>
      <c r="FD60">
        <v>100</v>
      </c>
      <c r="FE60" t="s">
        <v>72</v>
      </c>
      <c r="FF60">
        <v>100</v>
      </c>
      <c r="FG60" t="s">
        <v>72</v>
      </c>
      <c r="FH60">
        <v>100</v>
      </c>
      <c r="FI60" t="s">
        <v>72</v>
      </c>
      <c r="FJ60">
        <v>100</v>
      </c>
      <c r="FK60" t="s">
        <v>72</v>
      </c>
      <c r="FL60">
        <v>100</v>
      </c>
      <c r="FM60" t="s">
        <v>72</v>
      </c>
      <c r="FN60">
        <v>100</v>
      </c>
      <c r="FO60" t="s">
        <v>72</v>
      </c>
      <c r="FP60">
        <v>100</v>
      </c>
      <c r="FQ60" t="s">
        <v>72</v>
      </c>
      <c r="FR60">
        <v>100</v>
      </c>
      <c r="FS60" t="s">
        <v>72</v>
      </c>
      <c r="FT60">
        <v>100</v>
      </c>
      <c r="FU60" t="s">
        <v>72</v>
      </c>
      <c r="FV60">
        <v>100</v>
      </c>
      <c r="FW60" t="s">
        <v>72</v>
      </c>
      <c r="FX60">
        <v>100</v>
      </c>
      <c r="FY60" t="s">
        <v>72</v>
      </c>
      <c r="FZ60">
        <v>100</v>
      </c>
      <c r="GA60" t="s">
        <v>72</v>
      </c>
      <c r="GB60">
        <v>100</v>
      </c>
      <c r="GC60" t="s">
        <v>72</v>
      </c>
      <c r="GD60">
        <v>100</v>
      </c>
      <c r="GE60" t="s">
        <v>72</v>
      </c>
      <c r="GF60">
        <v>100</v>
      </c>
      <c r="GG60" t="s">
        <v>72</v>
      </c>
      <c r="GH60">
        <v>100</v>
      </c>
      <c r="GI60" t="s">
        <v>72</v>
      </c>
      <c r="GJ60">
        <v>100</v>
      </c>
      <c r="GK60" t="s">
        <v>72</v>
      </c>
      <c r="GL60">
        <v>100</v>
      </c>
      <c r="GM60" t="s">
        <v>72</v>
      </c>
      <c r="GN60">
        <v>100</v>
      </c>
      <c r="GO60" t="s">
        <v>72</v>
      </c>
      <c r="GP60">
        <v>100</v>
      </c>
      <c r="GQ60" t="s">
        <v>72</v>
      </c>
      <c r="GR60">
        <v>100</v>
      </c>
      <c r="GS60" t="s">
        <v>72</v>
      </c>
      <c r="GT60">
        <v>100</v>
      </c>
      <c r="GU60" t="s">
        <v>72</v>
      </c>
      <c r="GV60">
        <v>100</v>
      </c>
      <c r="GW60" t="s">
        <v>72</v>
      </c>
      <c r="GX60">
        <v>100</v>
      </c>
      <c r="GY60" t="s">
        <v>73</v>
      </c>
      <c r="GZ60">
        <v>100</v>
      </c>
      <c r="HA60" t="s">
        <v>74</v>
      </c>
      <c r="HB60">
        <v>100</v>
      </c>
      <c r="HC60" t="s">
        <v>74</v>
      </c>
      <c r="HD60">
        <v>100</v>
      </c>
      <c r="HE60" t="s">
        <v>74</v>
      </c>
      <c r="HF60">
        <v>100</v>
      </c>
      <c r="HG60" t="s">
        <v>74</v>
      </c>
      <c r="HH60">
        <v>100</v>
      </c>
      <c r="HI60" t="s">
        <v>74</v>
      </c>
      <c r="HJ60">
        <v>100</v>
      </c>
      <c r="HK60" t="s">
        <v>74</v>
      </c>
      <c r="HL60">
        <v>100</v>
      </c>
      <c r="HM60" t="s">
        <v>74</v>
      </c>
      <c r="HN60">
        <v>100</v>
      </c>
      <c r="HO60" t="s">
        <v>74</v>
      </c>
      <c r="HP60">
        <v>100</v>
      </c>
      <c r="HQ60" t="s">
        <v>74</v>
      </c>
      <c r="HR60">
        <v>100</v>
      </c>
      <c r="HS60" t="s">
        <v>39</v>
      </c>
      <c r="HT60">
        <v>99.58</v>
      </c>
      <c r="HU60" t="s">
        <v>39</v>
      </c>
      <c r="HV60">
        <v>99.58</v>
      </c>
      <c r="HW60" t="s">
        <v>39</v>
      </c>
      <c r="HX60">
        <v>99.58</v>
      </c>
      <c r="HY60" t="s">
        <v>39</v>
      </c>
      <c r="HZ60">
        <v>99.58</v>
      </c>
      <c r="IA60" t="s">
        <v>39</v>
      </c>
      <c r="IB60">
        <v>99.58</v>
      </c>
      <c r="IC60" t="s">
        <v>39</v>
      </c>
      <c r="ID60">
        <v>99.58</v>
      </c>
      <c r="IE60" t="s">
        <v>39</v>
      </c>
      <c r="IF60">
        <v>99.58</v>
      </c>
      <c r="IG60" t="s">
        <v>39</v>
      </c>
      <c r="IH60">
        <v>99.58</v>
      </c>
      <c r="II60" t="s">
        <v>39</v>
      </c>
      <c r="IJ60">
        <v>99.58</v>
      </c>
      <c r="IK60" t="s">
        <v>39</v>
      </c>
      <c r="IL60">
        <v>99.58</v>
      </c>
      <c r="IM60" t="s">
        <v>39</v>
      </c>
      <c r="IN60">
        <v>99.58</v>
      </c>
      <c r="IO60" t="s">
        <v>39</v>
      </c>
      <c r="IP60">
        <v>97.58</v>
      </c>
      <c r="IQ60" t="s">
        <v>39</v>
      </c>
      <c r="IR60">
        <v>97.58</v>
      </c>
      <c r="IS60" t="s">
        <v>5</v>
      </c>
      <c r="IT60" s="1" t="s">
        <v>1376</v>
      </c>
      <c r="IU60" t="s">
        <v>5</v>
      </c>
      <c r="IV60" s="1" t="s">
        <v>1376</v>
      </c>
      <c r="IW60" t="s">
        <v>5</v>
      </c>
      <c r="IX60" s="1" t="s">
        <v>1376</v>
      </c>
      <c r="IY60" t="s">
        <v>39</v>
      </c>
      <c r="IZ60">
        <v>97.58</v>
      </c>
      <c r="JA60" t="s">
        <v>39</v>
      </c>
      <c r="JB60">
        <v>97.58</v>
      </c>
      <c r="JC60" t="s">
        <v>39</v>
      </c>
      <c r="JD60">
        <v>97.58</v>
      </c>
      <c r="JE60" t="s">
        <v>39</v>
      </c>
      <c r="JF60">
        <v>97.58</v>
      </c>
      <c r="JG60" t="s">
        <v>39</v>
      </c>
      <c r="JH60">
        <v>97.58</v>
      </c>
      <c r="JI60" t="s">
        <v>11</v>
      </c>
      <c r="JJ60" s="1" t="s">
        <v>1377</v>
      </c>
      <c r="JK60" t="s">
        <v>11</v>
      </c>
      <c r="JL60" s="1" t="s">
        <v>1378</v>
      </c>
      <c r="JM60" t="s">
        <v>39</v>
      </c>
      <c r="JN60">
        <v>97.58</v>
      </c>
      <c r="JO60" t="s">
        <v>11</v>
      </c>
      <c r="JP60" s="1" t="s">
        <v>1379</v>
      </c>
      <c r="JQ60" t="s">
        <v>11</v>
      </c>
      <c r="JR60" s="1" t="s">
        <v>1379</v>
      </c>
      <c r="JS60" t="s">
        <v>11</v>
      </c>
      <c r="JT60" s="1" t="s">
        <v>1380</v>
      </c>
      <c r="JU60" t="s">
        <v>11</v>
      </c>
      <c r="JV60" s="1" t="s">
        <v>1381</v>
      </c>
      <c r="JW60" t="s">
        <v>11</v>
      </c>
      <c r="JX60" s="1" t="s">
        <v>1382</v>
      </c>
      <c r="JY60" t="s">
        <v>11</v>
      </c>
      <c r="JZ60" s="1" t="s">
        <v>1383</v>
      </c>
      <c r="KA60" t="s">
        <v>5</v>
      </c>
      <c r="KB60" s="1" t="s">
        <v>1384</v>
      </c>
      <c r="KC60" t="s">
        <v>5</v>
      </c>
      <c r="KD60" s="1" t="s">
        <v>1384</v>
      </c>
      <c r="KE60" t="s">
        <v>5</v>
      </c>
      <c r="KF60" s="1" t="s">
        <v>1384</v>
      </c>
      <c r="KG60" t="s">
        <v>5</v>
      </c>
      <c r="KH60" s="1" t="s">
        <v>1384</v>
      </c>
      <c r="KI60" t="s">
        <v>5</v>
      </c>
      <c r="KJ60" s="1" t="s">
        <v>1384</v>
      </c>
      <c r="KK60" t="s">
        <v>5</v>
      </c>
      <c r="KL60" s="1" t="s">
        <v>1384</v>
      </c>
      <c r="KM60" t="s">
        <v>5</v>
      </c>
      <c r="KN60" s="1" t="s">
        <v>1384</v>
      </c>
      <c r="KO60" t="s">
        <v>5</v>
      </c>
      <c r="KP60">
        <v>92.520000000000195</v>
      </c>
      <c r="KQ60" t="s">
        <v>5</v>
      </c>
      <c r="KR60">
        <v>92.520000000000195</v>
      </c>
      <c r="KS60" t="s">
        <v>5</v>
      </c>
      <c r="KT60">
        <v>92.520000000000195</v>
      </c>
      <c r="KU60" t="s">
        <v>5</v>
      </c>
      <c r="KV60">
        <v>90.520000000000195</v>
      </c>
      <c r="KW60" t="s">
        <v>5</v>
      </c>
      <c r="KX60">
        <v>90.520000000000195</v>
      </c>
      <c r="KY60" t="s">
        <v>5</v>
      </c>
      <c r="KZ60">
        <v>90.520000000000195</v>
      </c>
      <c r="LA60" t="s">
        <v>5</v>
      </c>
      <c r="LB60">
        <v>90.520000000000195</v>
      </c>
      <c r="LC60" t="s">
        <v>5</v>
      </c>
      <c r="LD60">
        <v>90.520000000000195</v>
      </c>
      <c r="LE60" t="s">
        <v>5</v>
      </c>
      <c r="LF60">
        <v>90.520000000000195</v>
      </c>
      <c r="LG60" t="s">
        <v>5</v>
      </c>
      <c r="LH60">
        <v>90.520000000000195</v>
      </c>
      <c r="LI60" t="s">
        <v>5</v>
      </c>
      <c r="LJ60">
        <v>90.920000000000201</v>
      </c>
      <c r="LK60" t="s">
        <v>5</v>
      </c>
      <c r="LL60">
        <v>90.920000000000201</v>
      </c>
      <c r="LM60" t="s">
        <v>5</v>
      </c>
      <c r="LN60">
        <v>88.920000000000201</v>
      </c>
      <c r="LO60" t="s">
        <v>5</v>
      </c>
      <c r="LP60">
        <v>89.320000000000206</v>
      </c>
      <c r="LQ60" t="s">
        <v>5</v>
      </c>
      <c r="LR60">
        <v>89.320000000000206</v>
      </c>
      <c r="LS60" t="s">
        <v>5</v>
      </c>
      <c r="LT60">
        <v>89.320000000000206</v>
      </c>
      <c r="LU60" t="s">
        <v>51</v>
      </c>
      <c r="LV60">
        <v>87.9</v>
      </c>
      <c r="LW60" t="s">
        <v>5</v>
      </c>
      <c r="LX60">
        <v>87.320000000000206</v>
      </c>
      <c r="LY60" t="s">
        <v>5</v>
      </c>
      <c r="LZ60" s="1" t="s">
        <v>1385</v>
      </c>
      <c r="MA60" t="s">
        <v>51</v>
      </c>
      <c r="MB60">
        <v>87.9</v>
      </c>
      <c r="MC60" t="s">
        <v>51</v>
      </c>
      <c r="MD60">
        <v>87.9</v>
      </c>
      <c r="ME60" t="s">
        <v>51</v>
      </c>
      <c r="MF60">
        <v>87.9</v>
      </c>
      <c r="MG60" t="s">
        <v>51</v>
      </c>
      <c r="MH60">
        <v>87.9</v>
      </c>
      <c r="MI60" t="s">
        <v>51</v>
      </c>
      <c r="MJ60">
        <v>87.9</v>
      </c>
      <c r="MK60" t="s">
        <v>3</v>
      </c>
      <c r="ML60" s="1" t="s">
        <v>1386</v>
      </c>
      <c r="MM60" t="s">
        <v>3</v>
      </c>
      <c r="MN60" s="1" t="s">
        <v>1387</v>
      </c>
      <c r="MO60" t="s">
        <v>3</v>
      </c>
      <c r="MP60" s="1" t="s">
        <v>1387</v>
      </c>
      <c r="MQ60" t="s">
        <v>5</v>
      </c>
      <c r="MR60" s="1" t="s">
        <v>1331</v>
      </c>
      <c r="MS60" t="s">
        <v>5</v>
      </c>
      <c r="MT60" s="1" t="s">
        <v>1331</v>
      </c>
      <c r="MU60" t="s">
        <v>5</v>
      </c>
      <c r="MV60" s="1" t="s">
        <v>1331</v>
      </c>
      <c r="MW60" t="s">
        <v>5</v>
      </c>
      <c r="MX60" s="1" t="s">
        <v>1331</v>
      </c>
      <c r="MY60" t="s">
        <v>5</v>
      </c>
      <c r="MZ60" s="1" t="s">
        <v>1388</v>
      </c>
      <c r="NA60" t="s">
        <v>5</v>
      </c>
      <c r="NB60" s="1" t="s">
        <v>1388</v>
      </c>
      <c r="NC60" t="s">
        <v>5</v>
      </c>
      <c r="ND60" s="1" t="s">
        <v>1388</v>
      </c>
      <c r="NE60" t="s">
        <v>5</v>
      </c>
      <c r="NF60" s="1" t="s">
        <v>1388</v>
      </c>
      <c r="NG60" t="s">
        <v>5</v>
      </c>
      <c r="NH60" s="1" t="s">
        <v>1388</v>
      </c>
      <c r="NI60" t="s">
        <v>5</v>
      </c>
      <c r="NJ60" s="1" t="s">
        <v>1388</v>
      </c>
      <c r="NK60" t="s">
        <v>5</v>
      </c>
      <c r="NL60" s="1" t="s">
        <v>1388</v>
      </c>
      <c r="NM60" t="s">
        <v>5</v>
      </c>
      <c r="NN60" s="1" t="s">
        <v>1388</v>
      </c>
      <c r="NO60" t="s">
        <v>5</v>
      </c>
      <c r="NP60" s="1" t="s">
        <v>1388</v>
      </c>
      <c r="NQ60" t="s">
        <v>5</v>
      </c>
      <c r="NR60" s="1" t="s">
        <v>1389</v>
      </c>
      <c r="NS60" t="s">
        <v>5</v>
      </c>
      <c r="NT60" s="1" t="s">
        <v>1389</v>
      </c>
      <c r="NU60" t="s">
        <v>5</v>
      </c>
      <c r="NV60" s="1" t="s">
        <v>1389</v>
      </c>
      <c r="NW60" t="s">
        <v>5</v>
      </c>
      <c r="NX60" s="1" t="s">
        <v>1390</v>
      </c>
      <c r="NY60" t="s">
        <v>5</v>
      </c>
      <c r="NZ60" s="1" t="s">
        <v>1391</v>
      </c>
      <c r="OA60" t="s">
        <v>5</v>
      </c>
      <c r="OB60" s="1" t="s">
        <v>1391</v>
      </c>
      <c r="OC60" t="s">
        <v>5</v>
      </c>
      <c r="OD60" s="1" t="s">
        <v>1391</v>
      </c>
      <c r="OE60" t="s">
        <v>5</v>
      </c>
      <c r="OF60" s="1" t="s">
        <v>1391</v>
      </c>
      <c r="OG60" t="s">
        <v>40</v>
      </c>
      <c r="OH60">
        <v>87.51</v>
      </c>
      <c r="OI60" t="s">
        <v>40</v>
      </c>
      <c r="OJ60">
        <v>87.51</v>
      </c>
      <c r="OK60" t="s">
        <v>8</v>
      </c>
      <c r="OL60">
        <v>86.080000000000197</v>
      </c>
      <c r="OM60" t="s">
        <v>40</v>
      </c>
      <c r="ON60">
        <v>85.51</v>
      </c>
      <c r="OO60" t="s">
        <v>40</v>
      </c>
      <c r="OP60">
        <v>85.51</v>
      </c>
      <c r="OQ60" t="s">
        <v>8</v>
      </c>
      <c r="OR60" s="1" t="s">
        <v>1392</v>
      </c>
      <c r="OS60" t="s">
        <v>51</v>
      </c>
      <c r="OT60">
        <v>83.9</v>
      </c>
      <c r="OU60" t="s">
        <v>51</v>
      </c>
      <c r="OV60">
        <v>83.9</v>
      </c>
      <c r="OW60" t="s">
        <v>51</v>
      </c>
      <c r="OX60">
        <v>83.9</v>
      </c>
      <c r="OY60" t="s">
        <v>51</v>
      </c>
      <c r="OZ60">
        <v>83.9</v>
      </c>
      <c r="PA60" t="s">
        <v>51</v>
      </c>
      <c r="PB60">
        <v>83.9</v>
      </c>
      <c r="PC60" t="s">
        <v>51</v>
      </c>
      <c r="PD60">
        <v>83.9</v>
      </c>
      <c r="PE60" t="s">
        <v>12</v>
      </c>
      <c r="PF60" s="1" t="s">
        <v>1393</v>
      </c>
      <c r="PG60" t="s">
        <v>7</v>
      </c>
      <c r="PH60" s="1" t="s">
        <v>1394</v>
      </c>
      <c r="PI60" t="s">
        <v>12</v>
      </c>
      <c r="PJ60" s="1" t="s">
        <v>1395</v>
      </c>
      <c r="PK60" t="s">
        <v>7</v>
      </c>
      <c r="PL60" s="1" t="s">
        <v>1396</v>
      </c>
      <c r="PM60" t="s">
        <v>12</v>
      </c>
      <c r="PN60" s="1" t="s">
        <v>1397</v>
      </c>
      <c r="PO60" t="s">
        <v>7</v>
      </c>
      <c r="PP60" s="1" t="s">
        <v>1398</v>
      </c>
      <c r="PQ60" t="s">
        <v>40</v>
      </c>
      <c r="PR60" s="1" t="s">
        <v>1305</v>
      </c>
      <c r="PS60" t="s">
        <v>7</v>
      </c>
      <c r="PT60" s="1" t="s">
        <v>1399</v>
      </c>
      <c r="PU60" t="s">
        <v>40</v>
      </c>
      <c r="PV60" s="1" t="s">
        <v>1305</v>
      </c>
      <c r="PW60" t="s">
        <v>40</v>
      </c>
      <c r="PX60" s="1" t="s">
        <v>1305</v>
      </c>
      <c r="PY60" t="s">
        <v>12</v>
      </c>
      <c r="PZ60" s="1" t="s">
        <v>1400</v>
      </c>
      <c r="QA60" t="s">
        <v>12</v>
      </c>
      <c r="QB60" s="1" t="s">
        <v>1401</v>
      </c>
      <c r="QC60" t="s">
        <v>5</v>
      </c>
      <c r="QD60" s="1" t="s">
        <v>1306</v>
      </c>
      <c r="QE60" t="s">
        <v>12</v>
      </c>
      <c r="QF60" s="1" t="s">
        <v>1402</v>
      </c>
      <c r="QG60" t="s">
        <v>12</v>
      </c>
      <c r="QH60" s="1" t="s">
        <v>1403</v>
      </c>
      <c r="QI60" t="s">
        <v>12</v>
      </c>
      <c r="QJ60" s="1" t="s">
        <v>1404</v>
      </c>
      <c r="QK60" t="s">
        <v>40</v>
      </c>
      <c r="QL60" s="1" t="s">
        <v>1405</v>
      </c>
      <c r="QM60" t="s">
        <v>40</v>
      </c>
      <c r="QN60" s="1" t="s">
        <v>1405</v>
      </c>
      <c r="QO60" t="s">
        <v>40</v>
      </c>
      <c r="QP60" s="1" t="s">
        <v>1405</v>
      </c>
      <c r="QQ60" t="s">
        <v>40</v>
      </c>
      <c r="QR60" s="1" t="s">
        <v>1406</v>
      </c>
      <c r="QS60" t="s">
        <v>40</v>
      </c>
      <c r="QT60" s="1" t="s">
        <v>1406</v>
      </c>
      <c r="QU60" t="s">
        <v>40</v>
      </c>
      <c r="QV60" s="1" t="s">
        <v>1406</v>
      </c>
      <c r="QW60" t="s">
        <v>40</v>
      </c>
      <c r="QX60" s="1" t="s">
        <v>1406</v>
      </c>
      <c r="QY60" t="s">
        <v>40</v>
      </c>
      <c r="QZ60" s="1" t="s">
        <v>1406</v>
      </c>
      <c r="RA60" t="s">
        <v>40</v>
      </c>
      <c r="RB60" s="1" t="s">
        <v>1406</v>
      </c>
      <c r="RC60" t="s">
        <v>40</v>
      </c>
      <c r="RD60" s="1" t="s">
        <v>1406</v>
      </c>
      <c r="RE60" t="s">
        <v>40</v>
      </c>
      <c r="RF60" s="1" t="s">
        <v>1406</v>
      </c>
      <c r="RG60" t="s">
        <v>40</v>
      </c>
      <c r="RH60" s="1" t="s">
        <v>1406</v>
      </c>
      <c r="RI60" t="s">
        <v>40</v>
      </c>
      <c r="RJ60" s="1" t="s">
        <v>1406</v>
      </c>
      <c r="RK60" t="s">
        <v>59</v>
      </c>
      <c r="RL60">
        <v>69.58</v>
      </c>
      <c r="RM60" t="s">
        <v>59</v>
      </c>
      <c r="RN60">
        <v>69.58</v>
      </c>
      <c r="RO60" t="s">
        <v>59</v>
      </c>
      <c r="RP60">
        <v>69.58</v>
      </c>
      <c r="RQ60" t="s">
        <v>59</v>
      </c>
      <c r="RR60">
        <v>69.58</v>
      </c>
      <c r="RS60" t="s">
        <v>59</v>
      </c>
      <c r="RT60">
        <v>69.58</v>
      </c>
      <c r="RU60" t="s">
        <v>5</v>
      </c>
      <c r="RV60" s="1" t="s">
        <v>1359</v>
      </c>
      <c r="RW60" t="s">
        <v>5</v>
      </c>
      <c r="RX60" s="1" t="s">
        <v>1359</v>
      </c>
      <c r="RY60" t="s">
        <v>5</v>
      </c>
      <c r="RZ60" s="1" t="s">
        <v>1359</v>
      </c>
      <c r="SA60" t="s">
        <v>5</v>
      </c>
      <c r="SB60" s="1" t="s">
        <v>1359</v>
      </c>
      <c r="SC60" t="s">
        <v>5</v>
      </c>
      <c r="SD60" s="1" t="s">
        <v>1359</v>
      </c>
      <c r="SE60" t="s">
        <v>5</v>
      </c>
      <c r="SF60" s="1" t="s">
        <v>1359</v>
      </c>
      <c r="SG60" t="s">
        <v>5</v>
      </c>
      <c r="SH60" s="1" t="s">
        <v>1359</v>
      </c>
      <c r="SI60" t="s">
        <v>5</v>
      </c>
      <c r="SJ60" s="1" t="s">
        <v>1359</v>
      </c>
      <c r="SK60" t="s">
        <v>5</v>
      </c>
      <c r="SL60" s="1" t="s">
        <v>1359</v>
      </c>
      <c r="SM60" t="s">
        <v>5</v>
      </c>
      <c r="SN60" s="1" t="s">
        <v>1359</v>
      </c>
      <c r="SO60" t="s">
        <v>39</v>
      </c>
      <c r="SP60">
        <v>67.78</v>
      </c>
      <c r="SQ60" t="s">
        <v>5</v>
      </c>
      <c r="SR60" s="1" t="s">
        <v>1407</v>
      </c>
      <c r="SS60" t="s">
        <v>5</v>
      </c>
      <c r="ST60" s="1" t="s">
        <v>1407</v>
      </c>
      <c r="SU60" t="s">
        <v>5</v>
      </c>
      <c r="SV60" s="1" t="s">
        <v>1408</v>
      </c>
      <c r="SW60" t="s">
        <v>5</v>
      </c>
      <c r="SX60" s="1" t="s">
        <v>1408</v>
      </c>
      <c r="SY60" t="s">
        <v>5</v>
      </c>
      <c r="SZ60" s="1" t="s">
        <v>1408</v>
      </c>
      <c r="TA60" t="s">
        <v>5</v>
      </c>
      <c r="TB60" s="1" t="s">
        <v>1408</v>
      </c>
      <c r="TC60" t="s">
        <v>5</v>
      </c>
      <c r="TD60" s="1" t="s">
        <v>1408</v>
      </c>
      <c r="TE60" t="s">
        <v>5</v>
      </c>
      <c r="TF60" s="1" t="s">
        <v>1409</v>
      </c>
      <c r="TG60" t="s">
        <v>5</v>
      </c>
      <c r="TH60" s="1" t="s">
        <v>1410</v>
      </c>
      <c r="TI60" t="s">
        <v>5</v>
      </c>
      <c r="TJ60" s="1" t="s">
        <v>1411</v>
      </c>
      <c r="TK60" t="s">
        <v>5</v>
      </c>
      <c r="TL60" s="1" t="s">
        <v>1411</v>
      </c>
      <c r="TM60" t="s">
        <v>5</v>
      </c>
      <c r="TN60" s="1" t="s">
        <v>1412</v>
      </c>
      <c r="TO60" t="s">
        <v>5</v>
      </c>
      <c r="TP60" s="1" t="s">
        <v>1412</v>
      </c>
      <c r="TQ60" t="s">
        <v>5</v>
      </c>
      <c r="TR60" s="1" t="s">
        <v>1413</v>
      </c>
      <c r="TS60" t="s">
        <v>5</v>
      </c>
      <c r="TT60" s="1" t="s">
        <v>1414</v>
      </c>
      <c r="TU60" t="s">
        <v>5</v>
      </c>
      <c r="TV60" s="1" t="s">
        <v>1415</v>
      </c>
      <c r="TW60" t="s">
        <v>5</v>
      </c>
      <c r="TX60" s="1" t="s">
        <v>1416</v>
      </c>
      <c r="TY60" t="s">
        <v>5</v>
      </c>
      <c r="TZ60" s="1" t="s">
        <v>1416</v>
      </c>
      <c r="UA60" t="s">
        <v>5</v>
      </c>
      <c r="UB60" s="1" t="s">
        <v>1360</v>
      </c>
      <c r="UC60" t="s">
        <v>39</v>
      </c>
      <c r="UD60">
        <v>55.78</v>
      </c>
      <c r="UE60" t="s">
        <v>60</v>
      </c>
      <c r="UF60" s="1" t="s">
        <v>1362</v>
      </c>
      <c r="UG60" t="s">
        <v>60</v>
      </c>
      <c r="UH60" s="1" t="s">
        <v>1362</v>
      </c>
      <c r="UI60" t="s">
        <v>60</v>
      </c>
      <c r="UJ60" s="1" t="s">
        <v>1362</v>
      </c>
      <c r="UK60" t="s">
        <v>60</v>
      </c>
      <c r="UL60" s="1" t="s">
        <v>1362</v>
      </c>
      <c r="UM60" t="s">
        <v>60</v>
      </c>
      <c r="UN60" s="1" t="s">
        <v>1362</v>
      </c>
      <c r="UO60" t="s">
        <v>60</v>
      </c>
      <c r="UP60" s="1" t="s">
        <v>1362</v>
      </c>
      <c r="UQ60" t="s">
        <v>5</v>
      </c>
      <c r="UR60" s="1" t="s">
        <v>1417</v>
      </c>
      <c r="US60" t="s">
        <v>67</v>
      </c>
      <c r="UT60" s="1" t="s">
        <v>1418</v>
      </c>
      <c r="UU60" t="s">
        <v>67</v>
      </c>
      <c r="UV60" s="1" t="s">
        <v>1418</v>
      </c>
      <c r="UW60" t="s">
        <v>60</v>
      </c>
      <c r="UX60" s="1" t="s">
        <v>1419</v>
      </c>
      <c r="UY60" t="s">
        <v>60</v>
      </c>
      <c r="UZ60" s="1" t="s">
        <v>1420</v>
      </c>
      <c r="VA60" t="s">
        <v>60</v>
      </c>
      <c r="VB60" s="1" t="s">
        <v>1420</v>
      </c>
      <c r="VC60" t="s">
        <v>60</v>
      </c>
      <c r="VD60" s="1" t="s">
        <v>1420</v>
      </c>
      <c r="VE60" t="s">
        <v>60</v>
      </c>
      <c r="VF60" s="1" t="s">
        <v>1421</v>
      </c>
      <c r="VG60" t="s">
        <v>60</v>
      </c>
      <c r="VH60" s="1" t="s">
        <v>1422</v>
      </c>
      <c r="VI60" t="s">
        <v>5</v>
      </c>
      <c r="VJ60" s="1" t="s">
        <v>1423</v>
      </c>
      <c r="VK60" t="s">
        <v>5</v>
      </c>
      <c r="VL60" s="1" t="s">
        <v>1423</v>
      </c>
      <c r="VM60" t="s">
        <v>5</v>
      </c>
      <c r="VN60" s="1" t="s">
        <v>1423</v>
      </c>
      <c r="VO60" t="s">
        <v>5</v>
      </c>
      <c r="VP60" s="1" t="s">
        <v>1423</v>
      </c>
      <c r="VQ60" t="s">
        <v>5</v>
      </c>
      <c r="VR60" s="1" t="s">
        <v>1423</v>
      </c>
      <c r="VS60" t="s">
        <v>5</v>
      </c>
      <c r="VT60" s="1" t="s">
        <v>1423</v>
      </c>
      <c r="VU60" t="s">
        <v>5</v>
      </c>
      <c r="VV60" s="1" t="s">
        <v>1423</v>
      </c>
      <c r="VW60" t="s">
        <v>5</v>
      </c>
      <c r="VX60" s="1" t="s">
        <v>1423</v>
      </c>
      <c r="VY60" t="s">
        <v>5</v>
      </c>
      <c r="VZ60" s="1" t="s">
        <v>1423</v>
      </c>
      <c r="WA60" t="s">
        <v>5</v>
      </c>
      <c r="WB60" s="1" t="s">
        <v>1423</v>
      </c>
    </row>
    <row r="61" spans="1:600" x14ac:dyDescent="0.3">
      <c r="A61" t="s">
        <v>56</v>
      </c>
      <c r="B61">
        <v>100</v>
      </c>
      <c r="C61" t="s">
        <v>56</v>
      </c>
      <c r="D61">
        <v>100</v>
      </c>
      <c r="E61" t="s">
        <v>56</v>
      </c>
      <c r="F61">
        <v>100</v>
      </c>
      <c r="G61" t="s">
        <v>56</v>
      </c>
      <c r="H61">
        <v>100</v>
      </c>
      <c r="I61" t="s">
        <v>56</v>
      </c>
      <c r="J61">
        <v>100</v>
      </c>
      <c r="K61" t="s">
        <v>56</v>
      </c>
      <c r="L61">
        <v>100</v>
      </c>
      <c r="M61" t="s">
        <v>56</v>
      </c>
      <c r="N61">
        <v>100</v>
      </c>
      <c r="O61" t="s">
        <v>56</v>
      </c>
      <c r="P61">
        <v>100</v>
      </c>
      <c r="Q61" t="s">
        <v>57</v>
      </c>
      <c r="R61">
        <v>100</v>
      </c>
      <c r="S61" t="s">
        <v>57</v>
      </c>
      <c r="T61">
        <v>100</v>
      </c>
      <c r="U61" t="s">
        <v>57</v>
      </c>
      <c r="V61">
        <v>100</v>
      </c>
      <c r="W61" t="s">
        <v>57</v>
      </c>
      <c r="X61">
        <v>100</v>
      </c>
      <c r="Y61" t="s">
        <v>57</v>
      </c>
      <c r="Z61">
        <v>100</v>
      </c>
      <c r="AA61" t="s">
        <v>57</v>
      </c>
      <c r="AB61">
        <v>100</v>
      </c>
      <c r="AC61" t="s">
        <v>57</v>
      </c>
      <c r="AD61">
        <v>100</v>
      </c>
      <c r="AE61" t="s">
        <v>57</v>
      </c>
      <c r="AF61">
        <v>100</v>
      </c>
      <c r="AG61" t="s">
        <v>57</v>
      </c>
      <c r="AH61">
        <v>100</v>
      </c>
      <c r="AI61" t="s">
        <v>57</v>
      </c>
      <c r="AJ61">
        <v>100</v>
      </c>
      <c r="AK61" t="s">
        <v>57</v>
      </c>
      <c r="AL61">
        <v>100</v>
      </c>
      <c r="AM61" t="s">
        <v>58</v>
      </c>
      <c r="AN61">
        <v>100</v>
      </c>
      <c r="AO61" t="s">
        <v>58</v>
      </c>
      <c r="AP61">
        <v>100</v>
      </c>
      <c r="AQ61" t="s">
        <v>58</v>
      </c>
      <c r="AR61">
        <v>100</v>
      </c>
      <c r="AS61" t="s">
        <v>58</v>
      </c>
      <c r="AT61">
        <v>100</v>
      </c>
      <c r="AU61" t="s">
        <v>61</v>
      </c>
      <c r="AV61">
        <v>100</v>
      </c>
      <c r="AW61" t="s">
        <v>61</v>
      </c>
      <c r="AX61">
        <v>100</v>
      </c>
      <c r="AY61" t="s">
        <v>61</v>
      </c>
      <c r="AZ61">
        <v>100</v>
      </c>
      <c r="BA61" t="s">
        <v>61</v>
      </c>
      <c r="BB61">
        <v>100</v>
      </c>
      <c r="BC61" t="s">
        <v>61</v>
      </c>
      <c r="BD61">
        <v>100</v>
      </c>
      <c r="BE61" t="s">
        <v>61</v>
      </c>
      <c r="BF61">
        <v>100</v>
      </c>
      <c r="BG61" t="s">
        <v>61</v>
      </c>
      <c r="BH61">
        <v>100</v>
      </c>
      <c r="BI61" t="s">
        <v>61</v>
      </c>
      <c r="BJ61">
        <v>100</v>
      </c>
      <c r="BK61" t="s">
        <v>61</v>
      </c>
      <c r="BL61">
        <v>100</v>
      </c>
      <c r="BM61" t="s">
        <v>61</v>
      </c>
      <c r="BN61">
        <v>100</v>
      </c>
      <c r="BO61" t="s">
        <v>61</v>
      </c>
      <c r="BP61">
        <v>100</v>
      </c>
      <c r="BQ61" t="s">
        <v>62</v>
      </c>
      <c r="BR61">
        <v>100</v>
      </c>
      <c r="BS61" t="s">
        <v>62</v>
      </c>
      <c r="BT61">
        <v>100</v>
      </c>
      <c r="BU61" t="s">
        <v>63</v>
      </c>
      <c r="BV61">
        <v>100</v>
      </c>
      <c r="BW61" t="s">
        <v>63</v>
      </c>
      <c r="BX61">
        <v>100</v>
      </c>
      <c r="BY61" t="s">
        <v>63</v>
      </c>
      <c r="BZ61">
        <v>100</v>
      </c>
      <c r="CA61" t="s">
        <v>63</v>
      </c>
      <c r="CB61">
        <v>100</v>
      </c>
      <c r="CC61" t="s">
        <v>66</v>
      </c>
      <c r="CD61">
        <v>100</v>
      </c>
      <c r="CE61" t="s">
        <v>66</v>
      </c>
      <c r="CF61">
        <v>100</v>
      </c>
      <c r="CG61" t="s">
        <v>66</v>
      </c>
      <c r="CH61">
        <v>100</v>
      </c>
      <c r="CI61" t="s">
        <v>66</v>
      </c>
      <c r="CJ61">
        <v>100</v>
      </c>
      <c r="CK61" t="s">
        <v>70</v>
      </c>
      <c r="CL61">
        <v>100</v>
      </c>
      <c r="CM61" t="s">
        <v>70</v>
      </c>
      <c r="CN61">
        <v>100</v>
      </c>
      <c r="CO61" t="s">
        <v>70</v>
      </c>
      <c r="CP61">
        <v>100</v>
      </c>
      <c r="CQ61" t="s">
        <v>70</v>
      </c>
      <c r="CR61">
        <v>100</v>
      </c>
      <c r="CS61" t="s">
        <v>71</v>
      </c>
      <c r="CT61">
        <v>100</v>
      </c>
      <c r="CU61" t="s">
        <v>73</v>
      </c>
      <c r="CV61">
        <v>100</v>
      </c>
      <c r="CW61" t="s">
        <v>73</v>
      </c>
      <c r="CX61">
        <v>100</v>
      </c>
      <c r="CY61" t="s">
        <v>73</v>
      </c>
      <c r="CZ61">
        <v>100</v>
      </c>
      <c r="DA61" t="s">
        <v>73</v>
      </c>
      <c r="DB61">
        <v>100</v>
      </c>
      <c r="DC61" t="s">
        <v>73</v>
      </c>
      <c r="DD61">
        <v>100</v>
      </c>
      <c r="DE61" t="s">
        <v>73</v>
      </c>
      <c r="DF61">
        <v>100</v>
      </c>
      <c r="DG61" t="s">
        <v>73</v>
      </c>
      <c r="DH61">
        <v>100</v>
      </c>
      <c r="DI61" t="s">
        <v>73</v>
      </c>
      <c r="DJ61">
        <v>100</v>
      </c>
      <c r="DK61" t="s">
        <v>73</v>
      </c>
      <c r="DL61">
        <v>100</v>
      </c>
      <c r="DM61" t="s">
        <v>73</v>
      </c>
      <c r="DN61">
        <v>100</v>
      </c>
      <c r="DO61" t="s">
        <v>73</v>
      </c>
      <c r="DP61">
        <v>100</v>
      </c>
      <c r="DQ61" t="s">
        <v>73</v>
      </c>
      <c r="DR61">
        <v>100</v>
      </c>
      <c r="DS61" t="s">
        <v>73</v>
      </c>
      <c r="DT61">
        <v>100</v>
      </c>
      <c r="DU61" t="s">
        <v>73</v>
      </c>
      <c r="DV61">
        <v>100</v>
      </c>
      <c r="DW61" t="s">
        <v>73</v>
      </c>
      <c r="DX61">
        <v>100</v>
      </c>
      <c r="DY61" t="s">
        <v>73</v>
      </c>
      <c r="DZ61">
        <v>100</v>
      </c>
      <c r="EA61" t="s">
        <v>73</v>
      </c>
      <c r="EB61">
        <v>100</v>
      </c>
      <c r="EC61" t="s">
        <v>73</v>
      </c>
      <c r="ED61">
        <v>100</v>
      </c>
      <c r="EE61" t="s">
        <v>73</v>
      </c>
      <c r="EF61">
        <v>100</v>
      </c>
      <c r="EG61" t="s">
        <v>73</v>
      </c>
      <c r="EH61">
        <v>100</v>
      </c>
      <c r="EI61" t="s">
        <v>73</v>
      </c>
      <c r="EJ61">
        <v>100</v>
      </c>
      <c r="EK61" t="s">
        <v>73</v>
      </c>
      <c r="EL61">
        <v>100</v>
      </c>
      <c r="EM61" t="s">
        <v>73</v>
      </c>
      <c r="EN61">
        <v>100</v>
      </c>
      <c r="EO61" t="s">
        <v>73</v>
      </c>
      <c r="EP61">
        <v>100</v>
      </c>
      <c r="EQ61" t="s">
        <v>73</v>
      </c>
      <c r="ER61">
        <v>100</v>
      </c>
      <c r="ES61" t="s">
        <v>73</v>
      </c>
      <c r="ET61">
        <v>100</v>
      </c>
      <c r="EU61" t="s">
        <v>73</v>
      </c>
      <c r="EV61">
        <v>100</v>
      </c>
      <c r="EW61" t="s">
        <v>73</v>
      </c>
      <c r="EX61">
        <v>100</v>
      </c>
      <c r="EY61" t="s">
        <v>73</v>
      </c>
      <c r="EZ61">
        <v>100</v>
      </c>
      <c r="FA61" t="s">
        <v>73</v>
      </c>
      <c r="FB61">
        <v>100</v>
      </c>
      <c r="FC61" t="s">
        <v>73</v>
      </c>
      <c r="FD61">
        <v>100</v>
      </c>
      <c r="FE61" t="s">
        <v>73</v>
      </c>
      <c r="FF61">
        <v>100</v>
      </c>
      <c r="FG61" t="s">
        <v>73</v>
      </c>
      <c r="FH61">
        <v>100</v>
      </c>
      <c r="FI61" t="s">
        <v>73</v>
      </c>
      <c r="FJ61">
        <v>100</v>
      </c>
      <c r="FK61" t="s">
        <v>73</v>
      </c>
      <c r="FL61">
        <v>100</v>
      </c>
      <c r="FM61" t="s">
        <v>73</v>
      </c>
      <c r="FN61">
        <v>100</v>
      </c>
      <c r="FO61" t="s">
        <v>73</v>
      </c>
      <c r="FP61">
        <v>100</v>
      </c>
      <c r="FQ61" t="s">
        <v>73</v>
      </c>
      <c r="FR61">
        <v>100</v>
      </c>
      <c r="FS61" t="s">
        <v>73</v>
      </c>
      <c r="FT61">
        <v>100</v>
      </c>
      <c r="FU61" t="s">
        <v>73</v>
      </c>
      <c r="FV61">
        <v>100</v>
      </c>
      <c r="FW61" t="s">
        <v>73</v>
      </c>
      <c r="FX61">
        <v>100</v>
      </c>
      <c r="FY61" t="s">
        <v>73</v>
      </c>
      <c r="FZ61">
        <v>100</v>
      </c>
      <c r="GA61" t="s">
        <v>73</v>
      </c>
      <c r="GB61">
        <v>100</v>
      </c>
      <c r="GC61" t="s">
        <v>73</v>
      </c>
      <c r="GD61">
        <v>100</v>
      </c>
      <c r="GE61" t="s">
        <v>73</v>
      </c>
      <c r="GF61">
        <v>100</v>
      </c>
      <c r="GG61" t="s">
        <v>73</v>
      </c>
      <c r="GH61">
        <v>100</v>
      </c>
      <c r="GI61" t="s">
        <v>73</v>
      </c>
      <c r="GJ61">
        <v>100</v>
      </c>
      <c r="GK61" t="s">
        <v>73</v>
      </c>
      <c r="GL61">
        <v>100</v>
      </c>
      <c r="GM61" t="s">
        <v>73</v>
      </c>
      <c r="GN61">
        <v>100</v>
      </c>
      <c r="GO61" t="s">
        <v>73</v>
      </c>
      <c r="GP61">
        <v>100</v>
      </c>
      <c r="GQ61" t="s">
        <v>73</v>
      </c>
      <c r="GR61">
        <v>100</v>
      </c>
      <c r="GS61" t="s">
        <v>73</v>
      </c>
      <c r="GT61">
        <v>100</v>
      </c>
      <c r="GU61" t="s">
        <v>73</v>
      </c>
      <c r="GV61">
        <v>100</v>
      </c>
      <c r="GW61" t="s">
        <v>73</v>
      </c>
      <c r="GX61">
        <v>100</v>
      </c>
      <c r="GY61" t="s">
        <v>74</v>
      </c>
      <c r="GZ61">
        <v>100</v>
      </c>
      <c r="HA61" t="s">
        <v>39</v>
      </c>
      <c r="HB61">
        <v>99.58</v>
      </c>
      <c r="HC61" t="s">
        <v>39</v>
      </c>
      <c r="HD61">
        <v>99.58</v>
      </c>
      <c r="HE61" t="s">
        <v>5</v>
      </c>
      <c r="HF61" s="1" t="s">
        <v>1424</v>
      </c>
      <c r="HG61" t="s">
        <v>39</v>
      </c>
      <c r="HH61">
        <v>99.58</v>
      </c>
      <c r="HI61" t="s">
        <v>39</v>
      </c>
      <c r="HJ61">
        <v>99.58</v>
      </c>
      <c r="HK61" t="s">
        <v>39</v>
      </c>
      <c r="HL61">
        <v>99.58</v>
      </c>
      <c r="HM61" t="s">
        <v>39</v>
      </c>
      <c r="HN61">
        <v>99.58</v>
      </c>
      <c r="HO61" t="s">
        <v>39</v>
      </c>
      <c r="HP61">
        <v>99.58</v>
      </c>
      <c r="HQ61" t="s">
        <v>39</v>
      </c>
      <c r="HR61">
        <v>99.58</v>
      </c>
      <c r="HS61" t="s">
        <v>5</v>
      </c>
      <c r="HT61" s="1" t="s">
        <v>1425</v>
      </c>
      <c r="HU61" t="s">
        <v>5</v>
      </c>
      <c r="HV61" s="1" t="s">
        <v>1425</v>
      </c>
      <c r="HW61" t="s">
        <v>5</v>
      </c>
      <c r="HX61" s="1" t="s">
        <v>1425</v>
      </c>
      <c r="HY61" t="s">
        <v>5</v>
      </c>
      <c r="HZ61" s="1" t="s">
        <v>1425</v>
      </c>
      <c r="IA61" t="s">
        <v>5</v>
      </c>
      <c r="IB61" s="1" t="s">
        <v>1425</v>
      </c>
      <c r="IC61" t="s">
        <v>5</v>
      </c>
      <c r="ID61" s="1" t="s">
        <v>1425</v>
      </c>
      <c r="IE61" t="s">
        <v>5</v>
      </c>
      <c r="IF61" s="1" t="s">
        <v>1426</v>
      </c>
      <c r="IG61" t="s">
        <v>5</v>
      </c>
      <c r="IH61" s="1" t="s">
        <v>1426</v>
      </c>
      <c r="II61" t="s">
        <v>5</v>
      </c>
      <c r="IJ61" s="1" t="s">
        <v>1426</v>
      </c>
      <c r="IK61" t="s">
        <v>5</v>
      </c>
      <c r="IL61" s="1" t="s">
        <v>1426</v>
      </c>
      <c r="IM61" t="s">
        <v>5</v>
      </c>
      <c r="IN61" s="1" t="s">
        <v>1427</v>
      </c>
      <c r="IO61" t="s">
        <v>5</v>
      </c>
      <c r="IP61" s="1" t="s">
        <v>1427</v>
      </c>
      <c r="IQ61" t="s">
        <v>5</v>
      </c>
      <c r="IR61" s="1" t="s">
        <v>1427</v>
      </c>
      <c r="IS61" t="s">
        <v>39</v>
      </c>
      <c r="IT61">
        <v>97.58</v>
      </c>
      <c r="IU61" t="s">
        <v>39</v>
      </c>
      <c r="IV61">
        <v>97.58</v>
      </c>
      <c r="IW61" t="s">
        <v>39</v>
      </c>
      <c r="IX61">
        <v>97.58</v>
      </c>
      <c r="IY61" t="s">
        <v>5</v>
      </c>
      <c r="IZ61" s="1" t="s">
        <v>1428</v>
      </c>
      <c r="JA61" t="s">
        <v>5</v>
      </c>
      <c r="JB61" s="1" t="s">
        <v>1429</v>
      </c>
      <c r="JC61" t="s">
        <v>5</v>
      </c>
      <c r="JD61" s="1" t="s">
        <v>1430</v>
      </c>
      <c r="JE61" t="s">
        <v>5</v>
      </c>
      <c r="JF61" s="1" t="s">
        <v>1430</v>
      </c>
      <c r="JG61" t="s">
        <v>5</v>
      </c>
      <c r="JH61" s="1" t="s">
        <v>1431</v>
      </c>
      <c r="JI61" t="s">
        <v>5</v>
      </c>
      <c r="JJ61" s="1" t="s">
        <v>1432</v>
      </c>
      <c r="JK61" t="s">
        <v>51</v>
      </c>
      <c r="JL61">
        <v>93.9</v>
      </c>
      <c r="JM61" t="s">
        <v>5</v>
      </c>
      <c r="JN61" s="1" t="s">
        <v>1433</v>
      </c>
      <c r="JO61" t="s">
        <v>5</v>
      </c>
      <c r="JP61" s="1" t="s">
        <v>1434</v>
      </c>
      <c r="JQ61" t="s">
        <v>5</v>
      </c>
      <c r="JR61" s="1" t="s">
        <v>1434</v>
      </c>
      <c r="JS61" t="s">
        <v>10</v>
      </c>
      <c r="JT61">
        <v>92.240000000000293</v>
      </c>
      <c r="JU61" t="s">
        <v>10</v>
      </c>
      <c r="JV61">
        <v>92.240000000000293</v>
      </c>
      <c r="JW61" t="s">
        <v>5</v>
      </c>
      <c r="JX61" s="1" t="s">
        <v>1384</v>
      </c>
      <c r="JY61" t="s">
        <v>5</v>
      </c>
      <c r="JZ61" s="1" t="s">
        <v>1384</v>
      </c>
      <c r="KA61" t="s">
        <v>11</v>
      </c>
      <c r="KB61" s="1" t="s">
        <v>1435</v>
      </c>
      <c r="KC61" t="s">
        <v>40</v>
      </c>
      <c r="KD61">
        <v>89.06</v>
      </c>
      <c r="KE61" t="s">
        <v>40</v>
      </c>
      <c r="KF61">
        <v>89.06</v>
      </c>
      <c r="KG61" t="s">
        <v>11</v>
      </c>
      <c r="KH61" s="1" t="s">
        <v>1436</v>
      </c>
      <c r="KI61" t="s">
        <v>11</v>
      </c>
      <c r="KJ61" s="1" t="s">
        <v>1437</v>
      </c>
      <c r="KK61" t="s">
        <v>40</v>
      </c>
      <c r="KL61">
        <v>89.06</v>
      </c>
      <c r="KM61" t="s">
        <v>40</v>
      </c>
      <c r="KN61">
        <v>89.06</v>
      </c>
      <c r="KO61" t="s">
        <v>51</v>
      </c>
      <c r="KP61">
        <v>87.9</v>
      </c>
      <c r="KQ61" t="s">
        <v>51</v>
      </c>
      <c r="KR61">
        <v>87.9</v>
      </c>
      <c r="KS61" t="s">
        <v>51</v>
      </c>
      <c r="KT61">
        <v>87.9</v>
      </c>
      <c r="KU61" t="s">
        <v>51</v>
      </c>
      <c r="KV61">
        <v>87.9</v>
      </c>
      <c r="KW61" t="s">
        <v>51</v>
      </c>
      <c r="KX61">
        <v>87.9</v>
      </c>
      <c r="KY61" t="s">
        <v>51</v>
      </c>
      <c r="KZ61">
        <v>87.9</v>
      </c>
      <c r="LA61" t="s">
        <v>51</v>
      </c>
      <c r="LB61">
        <v>87.9</v>
      </c>
      <c r="LC61" t="s">
        <v>51</v>
      </c>
      <c r="LD61">
        <v>87.9</v>
      </c>
      <c r="LE61" t="s">
        <v>51</v>
      </c>
      <c r="LF61">
        <v>87.9</v>
      </c>
      <c r="LG61" t="s">
        <v>51</v>
      </c>
      <c r="LH61">
        <v>87.9</v>
      </c>
      <c r="LI61" t="s">
        <v>51</v>
      </c>
      <c r="LJ61">
        <v>87.9</v>
      </c>
      <c r="LK61" t="s">
        <v>51</v>
      </c>
      <c r="LL61">
        <v>87.9</v>
      </c>
      <c r="LM61" t="s">
        <v>51</v>
      </c>
      <c r="LN61">
        <v>87.9</v>
      </c>
      <c r="LO61" t="s">
        <v>51</v>
      </c>
      <c r="LP61">
        <v>87.9</v>
      </c>
      <c r="LQ61" t="s">
        <v>51</v>
      </c>
      <c r="LR61">
        <v>87.9</v>
      </c>
      <c r="LS61" t="s">
        <v>51</v>
      </c>
      <c r="LT61">
        <v>87.9</v>
      </c>
      <c r="LU61" t="s">
        <v>5</v>
      </c>
      <c r="LV61">
        <v>87.320000000000206</v>
      </c>
      <c r="LW61" t="s">
        <v>40</v>
      </c>
      <c r="LX61">
        <v>87.26</v>
      </c>
      <c r="LY61" t="s">
        <v>40</v>
      </c>
      <c r="LZ61">
        <v>87.26</v>
      </c>
      <c r="MA61" t="s">
        <v>40</v>
      </c>
      <c r="MB61">
        <v>87.26</v>
      </c>
      <c r="MC61" t="s">
        <v>40</v>
      </c>
      <c r="MD61">
        <v>87.26</v>
      </c>
      <c r="ME61" t="s">
        <v>3</v>
      </c>
      <c r="MF61" s="1" t="s">
        <v>1438</v>
      </c>
      <c r="MG61" t="s">
        <v>3</v>
      </c>
      <c r="MH61" s="1" t="s">
        <v>1439</v>
      </c>
      <c r="MI61" t="s">
        <v>3</v>
      </c>
      <c r="MJ61" s="1" t="s">
        <v>1440</v>
      </c>
      <c r="MK61" t="s">
        <v>51</v>
      </c>
      <c r="ML61">
        <v>87.9</v>
      </c>
      <c r="MM61" t="s">
        <v>51</v>
      </c>
      <c r="MN61">
        <v>87.9</v>
      </c>
      <c r="MO61" t="s">
        <v>51</v>
      </c>
      <c r="MP61">
        <v>87.9</v>
      </c>
      <c r="MQ61" t="s">
        <v>51</v>
      </c>
      <c r="MR61">
        <v>87.9</v>
      </c>
      <c r="MS61" t="s">
        <v>51</v>
      </c>
      <c r="MT61">
        <v>87.9</v>
      </c>
      <c r="MU61" t="s">
        <v>51</v>
      </c>
      <c r="MV61">
        <v>87.9</v>
      </c>
      <c r="MW61" t="s">
        <v>51</v>
      </c>
      <c r="MX61">
        <v>87.9</v>
      </c>
      <c r="MY61" t="s">
        <v>51</v>
      </c>
      <c r="MZ61">
        <v>87.9</v>
      </c>
      <c r="NA61" t="s">
        <v>51</v>
      </c>
      <c r="NB61">
        <v>87.9</v>
      </c>
      <c r="NC61" t="s">
        <v>51</v>
      </c>
      <c r="ND61">
        <v>87.9</v>
      </c>
      <c r="NE61" t="s">
        <v>51</v>
      </c>
      <c r="NF61">
        <v>87.9</v>
      </c>
      <c r="NG61" t="s">
        <v>51</v>
      </c>
      <c r="NH61">
        <v>87.9</v>
      </c>
      <c r="NI61" t="s">
        <v>51</v>
      </c>
      <c r="NJ61">
        <v>87.9</v>
      </c>
      <c r="NK61" t="s">
        <v>51</v>
      </c>
      <c r="NL61">
        <v>87.9</v>
      </c>
      <c r="NM61" t="s">
        <v>51</v>
      </c>
      <c r="NN61">
        <v>87.9</v>
      </c>
      <c r="NO61" t="s">
        <v>51</v>
      </c>
      <c r="NP61">
        <v>87.9</v>
      </c>
      <c r="NQ61" t="s">
        <v>51</v>
      </c>
      <c r="NR61">
        <v>87.9</v>
      </c>
      <c r="NS61" t="s">
        <v>51</v>
      </c>
      <c r="NT61">
        <v>87.9</v>
      </c>
      <c r="NU61" t="s">
        <v>51</v>
      </c>
      <c r="NV61">
        <v>87.9</v>
      </c>
      <c r="NW61" t="s">
        <v>51</v>
      </c>
      <c r="NX61">
        <v>87.9</v>
      </c>
      <c r="NY61" t="s">
        <v>51</v>
      </c>
      <c r="NZ61">
        <v>87.9</v>
      </c>
      <c r="OA61" t="s">
        <v>40</v>
      </c>
      <c r="OB61">
        <v>87.26</v>
      </c>
      <c r="OC61" t="s">
        <v>40</v>
      </c>
      <c r="OD61">
        <v>87.51</v>
      </c>
      <c r="OE61" t="s">
        <v>40</v>
      </c>
      <c r="OF61">
        <v>87.51</v>
      </c>
      <c r="OG61" t="s">
        <v>5</v>
      </c>
      <c r="OH61" s="1" t="s">
        <v>1343</v>
      </c>
      <c r="OI61" t="s">
        <v>5</v>
      </c>
      <c r="OJ61" s="1" t="s">
        <v>1343</v>
      </c>
      <c r="OK61" t="s">
        <v>40</v>
      </c>
      <c r="OL61">
        <v>85.51</v>
      </c>
      <c r="OM61" t="s">
        <v>8</v>
      </c>
      <c r="ON61">
        <v>84.080000000000197</v>
      </c>
      <c r="OO61" t="s">
        <v>8</v>
      </c>
      <c r="OP61">
        <v>84.580000000000197</v>
      </c>
      <c r="OQ61" t="s">
        <v>51</v>
      </c>
      <c r="OR61">
        <v>83.9</v>
      </c>
      <c r="OS61" t="s">
        <v>40</v>
      </c>
      <c r="OT61">
        <v>83.51</v>
      </c>
      <c r="OU61" t="s">
        <v>40</v>
      </c>
      <c r="OV61" s="1" t="s">
        <v>1441</v>
      </c>
      <c r="OW61" t="s">
        <v>40</v>
      </c>
      <c r="OX61" s="1" t="s">
        <v>1442</v>
      </c>
      <c r="OY61" t="s">
        <v>40</v>
      </c>
      <c r="OZ61" s="1" t="s">
        <v>1443</v>
      </c>
      <c r="PA61" t="s">
        <v>8</v>
      </c>
      <c r="PB61" s="1" t="s">
        <v>1444</v>
      </c>
      <c r="PC61" t="s">
        <v>40</v>
      </c>
      <c r="PD61" s="1" t="s">
        <v>1445</v>
      </c>
      <c r="PE61" t="s">
        <v>40</v>
      </c>
      <c r="PF61" s="1" t="s">
        <v>1445</v>
      </c>
      <c r="PG61" t="s">
        <v>40</v>
      </c>
      <c r="PH61" s="1" t="s">
        <v>1445</v>
      </c>
      <c r="PI61" t="s">
        <v>40</v>
      </c>
      <c r="PJ61" s="1" t="s">
        <v>1446</v>
      </c>
      <c r="PK61" t="s">
        <v>40</v>
      </c>
      <c r="PL61" s="1" t="s">
        <v>1446</v>
      </c>
      <c r="PM61" t="s">
        <v>40</v>
      </c>
      <c r="PN61" s="1" t="s">
        <v>1446</v>
      </c>
      <c r="PO61" t="s">
        <v>40</v>
      </c>
      <c r="PP61" s="1" t="s">
        <v>1305</v>
      </c>
      <c r="PQ61" t="s">
        <v>7</v>
      </c>
      <c r="PR61" s="1" t="s">
        <v>1447</v>
      </c>
      <c r="PS61" t="s">
        <v>12</v>
      </c>
      <c r="PT61" s="1" t="s">
        <v>1448</v>
      </c>
      <c r="PU61" t="s">
        <v>7</v>
      </c>
      <c r="PV61" s="1" t="s">
        <v>1449</v>
      </c>
      <c r="PW61" t="s">
        <v>7</v>
      </c>
      <c r="PX61" s="1" t="s">
        <v>1450</v>
      </c>
      <c r="PY61" t="s">
        <v>7</v>
      </c>
      <c r="PZ61" s="1" t="s">
        <v>1451</v>
      </c>
      <c r="QA61" t="s">
        <v>52</v>
      </c>
      <c r="QB61">
        <v>73.16</v>
      </c>
      <c r="QC61" t="s">
        <v>52</v>
      </c>
      <c r="QD61">
        <v>73.16</v>
      </c>
      <c r="QE61" t="s">
        <v>52</v>
      </c>
      <c r="QF61">
        <v>73.16</v>
      </c>
      <c r="QG61" t="s">
        <v>52</v>
      </c>
      <c r="QH61">
        <v>73.16</v>
      </c>
      <c r="QI61" t="s">
        <v>52</v>
      </c>
      <c r="QJ61">
        <v>73.16</v>
      </c>
      <c r="QK61" t="s">
        <v>12</v>
      </c>
      <c r="QL61" s="1" t="s">
        <v>1452</v>
      </c>
      <c r="QM61" t="s">
        <v>7</v>
      </c>
      <c r="QN61">
        <v>70.840000000000202</v>
      </c>
      <c r="QO61" t="s">
        <v>12</v>
      </c>
      <c r="QP61" s="1" t="s">
        <v>1453</v>
      </c>
      <c r="QQ61" t="s">
        <v>59</v>
      </c>
      <c r="QR61">
        <v>69.58</v>
      </c>
      <c r="QS61" t="s">
        <v>7</v>
      </c>
      <c r="QT61" s="1" t="s">
        <v>1454</v>
      </c>
      <c r="QU61" t="s">
        <v>59</v>
      </c>
      <c r="QV61">
        <v>69.58</v>
      </c>
      <c r="QW61" t="s">
        <v>59</v>
      </c>
      <c r="QX61">
        <v>69.58</v>
      </c>
      <c r="QY61" t="s">
        <v>59</v>
      </c>
      <c r="QZ61">
        <v>69.58</v>
      </c>
      <c r="RA61" t="s">
        <v>59</v>
      </c>
      <c r="RB61">
        <v>69.58</v>
      </c>
      <c r="RC61" t="s">
        <v>59</v>
      </c>
      <c r="RD61">
        <v>69.58</v>
      </c>
      <c r="RE61" t="s">
        <v>59</v>
      </c>
      <c r="RF61">
        <v>69.58</v>
      </c>
      <c r="RG61" t="s">
        <v>59</v>
      </c>
      <c r="RH61">
        <v>69.58</v>
      </c>
      <c r="RI61" t="s">
        <v>59</v>
      </c>
      <c r="RJ61">
        <v>69.58</v>
      </c>
      <c r="RK61" t="s">
        <v>40</v>
      </c>
      <c r="RL61" s="1" t="s">
        <v>1455</v>
      </c>
      <c r="RM61" t="s">
        <v>40</v>
      </c>
      <c r="RN61" s="1" t="s">
        <v>1455</v>
      </c>
      <c r="RO61" t="s">
        <v>40</v>
      </c>
      <c r="RP61" s="1" t="s">
        <v>1455</v>
      </c>
      <c r="RQ61" t="s">
        <v>40</v>
      </c>
      <c r="RR61" s="1" t="s">
        <v>1455</v>
      </c>
      <c r="RS61" t="s">
        <v>40</v>
      </c>
      <c r="RT61" s="1" t="s">
        <v>1456</v>
      </c>
      <c r="RU61" t="s">
        <v>40</v>
      </c>
      <c r="RV61" s="1" t="s">
        <v>1456</v>
      </c>
      <c r="RW61" t="s">
        <v>40</v>
      </c>
      <c r="RX61" s="1" t="s">
        <v>1457</v>
      </c>
      <c r="RY61" t="s">
        <v>40</v>
      </c>
      <c r="RZ61" s="1" t="s">
        <v>1457</v>
      </c>
      <c r="SA61" t="s">
        <v>40</v>
      </c>
      <c r="SB61" s="1" t="s">
        <v>1457</v>
      </c>
      <c r="SC61" t="s">
        <v>40</v>
      </c>
      <c r="SD61" s="1" t="s">
        <v>1458</v>
      </c>
      <c r="SE61" t="s">
        <v>40</v>
      </c>
      <c r="SF61" s="1" t="s">
        <v>1458</v>
      </c>
      <c r="SG61" t="s">
        <v>40</v>
      </c>
      <c r="SH61" s="1" t="s">
        <v>1459</v>
      </c>
      <c r="SI61" t="s">
        <v>40</v>
      </c>
      <c r="SJ61" s="1" t="s">
        <v>1459</v>
      </c>
      <c r="SK61" t="s">
        <v>40</v>
      </c>
      <c r="SL61" s="1" t="s">
        <v>1460</v>
      </c>
      <c r="SM61" t="s">
        <v>40</v>
      </c>
      <c r="SN61" s="1" t="s">
        <v>1461</v>
      </c>
      <c r="SO61" t="s">
        <v>7</v>
      </c>
      <c r="SP61" s="1" t="s">
        <v>1462</v>
      </c>
      <c r="SQ61" t="s">
        <v>40</v>
      </c>
      <c r="SR61" s="1" t="s">
        <v>1463</v>
      </c>
      <c r="SS61" t="s">
        <v>40</v>
      </c>
      <c r="ST61" s="1" t="s">
        <v>1463</v>
      </c>
      <c r="SU61" t="s">
        <v>40</v>
      </c>
      <c r="SV61" s="1" t="s">
        <v>1463</v>
      </c>
      <c r="SW61" t="s">
        <v>40</v>
      </c>
      <c r="SX61" s="1" t="s">
        <v>1463</v>
      </c>
      <c r="SY61" t="s">
        <v>40</v>
      </c>
      <c r="SZ61" s="1" t="s">
        <v>1463</v>
      </c>
      <c r="TA61" t="s">
        <v>40</v>
      </c>
      <c r="TB61" s="1" t="s">
        <v>1463</v>
      </c>
      <c r="TC61" t="s">
        <v>40</v>
      </c>
      <c r="TD61" s="1" t="s">
        <v>1463</v>
      </c>
      <c r="TE61" t="s">
        <v>40</v>
      </c>
      <c r="TF61" s="1" t="s">
        <v>1463</v>
      </c>
      <c r="TG61" t="s">
        <v>40</v>
      </c>
      <c r="TH61" s="1" t="s">
        <v>1463</v>
      </c>
      <c r="TI61" t="s">
        <v>40</v>
      </c>
      <c r="TJ61" s="1" t="s">
        <v>1463</v>
      </c>
      <c r="TK61" t="s">
        <v>40</v>
      </c>
      <c r="TL61" s="1" t="s">
        <v>1463</v>
      </c>
      <c r="TM61" t="s">
        <v>40</v>
      </c>
      <c r="TN61" s="1" t="s">
        <v>1464</v>
      </c>
      <c r="TO61" t="s">
        <v>40</v>
      </c>
      <c r="TP61" s="1" t="s">
        <v>1464</v>
      </c>
      <c r="TQ61" t="s">
        <v>60</v>
      </c>
      <c r="TR61" s="1" t="s">
        <v>1362</v>
      </c>
      <c r="TS61" t="s">
        <v>60</v>
      </c>
      <c r="TT61" s="1" t="s">
        <v>1362</v>
      </c>
      <c r="TU61" t="s">
        <v>60</v>
      </c>
      <c r="TV61" s="1" t="s">
        <v>1362</v>
      </c>
      <c r="TW61" t="s">
        <v>60</v>
      </c>
      <c r="TX61" s="1" t="s">
        <v>1362</v>
      </c>
      <c r="TY61" t="s">
        <v>60</v>
      </c>
      <c r="TZ61" s="1" t="s">
        <v>1362</v>
      </c>
      <c r="UA61" t="s">
        <v>60</v>
      </c>
      <c r="UB61" s="1" t="s">
        <v>1362</v>
      </c>
      <c r="UC61" t="s">
        <v>60</v>
      </c>
      <c r="UD61" s="1" t="s">
        <v>1362</v>
      </c>
      <c r="UE61" t="s">
        <v>39</v>
      </c>
      <c r="UF61">
        <v>53.78</v>
      </c>
      <c r="UG61" t="s">
        <v>39</v>
      </c>
      <c r="UH61">
        <v>53.78</v>
      </c>
      <c r="UI61" t="s">
        <v>67</v>
      </c>
      <c r="UJ61" s="1" t="s">
        <v>1418</v>
      </c>
      <c r="UK61" t="s">
        <v>67</v>
      </c>
      <c r="UL61" s="1" t="s">
        <v>1418</v>
      </c>
      <c r="UM61" t="s">
        <v>67</v>
      </c>
      <c r="UN61" s="1" t="s">
        <v>1418</v>
      </c>
      <c r="UO61" t="s">
        <v>67</v>
      </c>
      <c r="UP61" s="1" t="s">
        <v>1418</v>
      </c>
      <c r="UQ61" t="s">
        <v>67</v>
      </c>
      <c r="UR61" s="1" t="s">
        <v>1418</v>
      </c>
      <c r="US61" t="s">
        <v>4</v>
      </c>
      <c r="UT61" s="1" t="s">
        <v>1465</v>
      </c>
      <c r="UU61" t="s">
        <v>4</v>
      </c>
      <c r="UV61" s="1" t="s">
        <v>1466</v>
      </c>
      <c r="UW61" t="s">
        <v>67</v>
      </c>
      <c r="UX61" s="1" t="s">
        <v>1467</v>
      </c>
      <c r="UY61" t="s">
        <v>5</v>
      </c>
      <c r="UZ61" s="1" t="s">
        <v>1468</v>
      </c>
      <c r="VA61" t="s">
        <v>67</v>
      </c>
      <c r="VB61" s="1" t="s">
        <v>1469</v>
      </c>
      <c r="VC61" t="s">
        <v>67</v>
      </c>
      <c r="VD61" s="1" t="s">
        <v>1470</v>
      </c>
      <c r="VE61" t="s">
        <v>67</v>
      </c>
      <c r="VF61" s="1" t="s">
        <v>1471</v>
      </c>
      <c r="VG61" t="s">
        <v>5</v>
      </c>
      <c r="VH61" s="1" t="s">
        <v>1423</v>
      </c>
      <c r="VI61" t="s">
        <v>60</v>
      </c>
      <c r="VJ61" s="1" t="s">
        <v>1472</v>
      </c>
      <c r="VK61" t="s">
        <v>60</v>
      </c>
      <c r="VL61" s="1" t="s">
        <v>1473</v>
      </c>
      <c r="VM61" t="s">
        <v>60</v>
      </c>
      <c r="VN61" s="1" t="s">
        <v>1474</v>
      </c>
      <c r="VO61" t="s">
        <v>60</v>
      </c>
      <c r="VP61" s="1" t="s">
        <v>1475</v>
      </c>
      <c r="VQ61" t="s">
        <v>60</v>
      </c>
      <c r="VR61">
        <v>38.118000000000002</v>
      </c>
      <c r="VS61" t="s">
        <v>60</v>
      </c>
      <c r="VT61">
        <v>38.116</v>
      </c>
      <c r="VU61" t="s">
        <v>60</v>
      </c>
      <c r="VV61">
        <v>38.113999999999997</v>
      </c>
      <c r="VW61" t="s">
        <v>60</v>
      </c>
      <c r="VX61" s="1" t="s">
        <v>1476</v>
      </c>
      <c r="VY61" t="s">
        <v>60</v>
      </c>
      <c r="VZ61" s="1" t="s">
        <v>1477</v>
      </c>
      <c r="WA61" t="s">
        <v>60</v>
      </c>
      <c r="WB61" s="1" t="s">
        <v>1478</v>
      </c>
    </row>
    <row r="62" spans="1:600" x14ac:dyDescent="0.3">
      <c r="A62" t="s">
        <v>57</v>
      </c>
      <c r="B62">
        <v>100</v>
      </c>
      <c r="C62" t="s">
        <v>57</v>
      </c>
      <c r="D62">
        <v>100</v>
      </c>
      <c r="E62" t="s">
        <v>57</v>
      </c>
      <c r="F62">
        <v>100</v>
      </c>
      <c r="G62" t="s">
        <v>57</v>
      </c>
      <c r="H62">
        <v>100</v>
      </c>
      <c r="I62" t="s">
        <v>57</v>
      </c>
      <c r="J62">
        <v>100</v>
      </c>
      <c r="K62" t="s">
        <v>57</v>
      </c>
      <c r="L62">
        <v>100</v>
      </c>
      <c r="M62" t="s">
        <v>57</v>
      </c>
      <c r="N62">
        <v>100</v>
      </c>
      <c r="O62" t="s">
        <v>57</v>
      </c>
      <c r="P62">
        <v>100</v>
      </c>
      <c r="Q62" t="s">
        <v>58</v>
      </c>
      <c r="R62">
        <v>100</v>
      </c>
      <c r="S62" t="s">
        <v>58</v>
      </c>
      <c r="T62">
        <v>100</v>
      </c>
      <c r="U62" t="s">
        <v>58</v>
      </c>
      <c r="V62">
        <v>100</v>
      </c>
      <c r="W62" t="s">
        <v>58</v>
      </c>
      <c r="X62">
        <v>100</v>
      </c>
      <c r="Y62" t="s">
        <v>58</v>
      </c>
      <c r="Z62">
        <v>100</v>
      </c>
      <c r="AA62" t="s">
        <v>58</v>
      </c>
      <c r="AB62">
        <v>100</v>
      </c>
      <c r="AC62" t="s">
        <v>58</v>
      </c>
      <c r="AD62">
        <v>100</v>
      </c>
      <c r="AE62" t="s">
        <v>58</v>
      </c>
      <c r="AF62">
        <v>100</v>
      </c>
      <c r="AG62" t="s">
        <v>58</v>
      </c>
      <c r="AH62">
        <v>100</v>
      </c>
      <c r="AI62" t="s">
        <v>58</v>
      </c>
      <c r="AJ62">
        <v>100</v>
      </c>
      <c r="AK62" t="s">
        <v>58</v>
      </c>
      <c r="AL62">
        <v>100</v>
      </c>
      <c r="AM62" t="s">
        <v>61</v>
      </c>
      <c r="AN62">
        <v>100</v>
      </c>
      <c r="AO62" t="s">
        <v>61</v>
      </c>
      <c r="AP62">
        <v>100</v>
      </c>
      <c r="AQ62" t="s">
        <v>61</v>
      </c>
      <c r="AR62">
        <v>100</v>
      </c>
      <c r="AS62" t="s">
        <v>61</v>
      </c>
      <c r="AT62">
        <v>100</v>
      </c>
      <c r="AU62" t="s">
        <v>62</v>
      </c>
      <c r="AV62">
        <v>100</v>
      </c>
      <c r="AW62" t="s">
        <v>62</v>
      </c>
      <c r="AX62">
        <v>100</v>
      </c>
      <c r="AY62" t="s">
        <v>62</v>
      </c>
      <c r="AZ62">
        <v>100</v>
      </c>
      <c r="BA62" t="s">
        <v>62</v>
      </c>
      <c r="BB62">
        <v>100</v>
      </c>
      <c r="BC62" t="s">
        <v>62</v>
      </c>
      <c r="BD62">
        <v>100</v>
      </c>
      <c r="BE62" t="s">
        <v>62</v>
      </c>
      <c r="BF62">
        <v>100</v>
      </c>
      <c r="BG62" t="s">
        <v>62</v>
      </c>
      <c r="BH62">
        <v>100</v>
      </c>
      <c r="BI62" t="s">
        <v>62</v>
      </c>
      <c r="BJ62">
        <v>100</v>
      </c>
      <c r="BK62" t="s">
        <v>62</v>
      </c>
      <c r="BL62">
        <v>100</v>
      </c>
      <c r="BM62" t="s">
        <v>62</v>
      </c>
      <c r="BN62">
        <v>100</v>
      </c>
      <c r="BO62" t="s">
        <v>62</v>
      </c>
      <c r="BP62">
        <v>100</v>
      </c>
      <c r="BQ62" t="s">
        <v>63</v>
      </c>
      <c r="BR62">
        <v>100</v>
      </c>
      <c r="BS62" t="s">
        <v>63</v>
      </c>
      <c r="BT62">
        <v>100</v>
      </c>
      <c r="BU62" t="s">
        <v>64</v>
      </c>
      <c r="BV62">
        <v>100</v>
      </c>
      <c r="BW62" t="s">
        <v>64</v>
      </c>
      <c r="BX62">
        <v>100</v>
      </c>
      <c r="BY62" t="s">
        <v>64</v>
      </c>
      <c r="BZ62">
        <v>100</v>
      </c>
      <c r="CA62" t="s">
        <v>64</v>
      </c>
      <c r="CB62">
        <v>100</v>
      </c>
      <c r="CC62" t="s">
        <v>69</v>
      </c>
      <c r="CD62">
        <v>100</v>
      </c>
      <c r="CE62" t="s">
        <v>69</v>
      </c>
      <c r="CF62">
        <v>100</v>
      </c>
      <c r="CG62" t="s">
        <v>69</v>
      </c>
      <c r="CH62">
        <v>100</v>
      </c>
      <c r="CI62" t="s">
        <v>69</v>
      </c>
      <c r="CJ62">
        <v>100</v>
      </c>
      <c r="CK62" t="s">
        <v>71</v>
      </c>
      <c r="CL62">
        <v>100</v>
      </c>
      <c r="CM62" t="s">
        <v>71</v>
      </c>
      <c r="CN62">
        <v>100</v>
      </c>
      <c r="CO62" t="s">
        <v>71</v>
      </c>
      <c r="CP62">
        <v>100</v>
      </c>
      <c r="CQ62" t="s">
        <v>71</v>
      </c>
      <c r="CR62">
        <v>100</v>
      </c>
      <c r="CS62" t="s">
        <v>72</v>
      </c>
      <c r="CT62">
        <v>100</v>
      </c>
      <c r="CU62" t="s">
        <v>74</v>
      </c>
      <c r="CV62">
        <v>100</v>
      </c>
      <c r="CW62" t="s">
        <v>74</v>
      </c>
      <c r="CX62">
        <v>100</v>
      </c>
      <c r="CY62" t="s">
        <v>74</v>
      </c>
      <c r="CZ62">
        <v>100</v>
      </c>
      <c r="DA62" t="s">
        <v>74</v>
      </c>
      <c r="DB62">
        <v>100</v>
      </c>
      <c r="DC62" t="s">
        <v>74</v>
      </c>
      <c r="DD62">
        <v>100</v>
      </c>
      <c r="DE62" t="s">
        <v>74</v>
      </c>
      <c r="DF62">
        <v>100</v>
      </c>
      <c r="DG62" t="s">
        <v>74</v>
      </c>
      <c r="DH62">
        <v>100</v>
      </c>
      <c r="DI62" t="s">
        <v>74</v>
      </c>
      <c r="DJ62">
        <v>100</v>
      </c>
      <c r="DK62" t="s">
        <v>74</v>
      </c>
      <c r="DL62">
        <v>100</v>
      </c>
      <c r="DM62" t="s">
        <v>74</v>
      </c>
      <c r="DN62">
        <v>100</v>
      </c>
      <c r="DO62" t="s">
        <v>74</v>
      </c>
      <c r="DP62">
        <v>100</v>
      </c>
      <c r="DQ62" t="s">
        <v>74</v>
      </c>
      <c r="DR62">
        <v>100</v>
      </c>
      <c r="DS62" t="s">
        <v>74</v>
      </c>
      <c r="DT62">
        <v>100</v>
      </c>
      <c r="DU62" t="s">
        <v>74</v>
      </c>
      <c r="DV62">
        <v>100</v>
      </c>
      <c r="DW62" t="s">
        <v>74</v>
      </c>
      <c r="DX62">
        <v>100</v>
      </c>
      <c r="DY62" t="s">
        <v>74</v>
      </c>
      <c r="DZ62">
        <v>100</v>
      </c>
      <c r="EA62" t="s">
        <v>74</v>
      </c>
      <c r="EB62">
        <v>100</v>
      </c>
      <c r="EC62" t="s">
        <v>74</v>
      </c>
      <c r="ED62">
        <v>100</v>
      </c>
      <c r="EE62" t="s">
        <v>74</v>
      </c>
      <c r="EF62">
        <v>100</v>
      </c>
      <c r="EG62" t="s">
        <v>74</v>
      </c>
      <c r="EH62">
        <v>100</v>
      </c>
      <c r="EI62" t="s">
        <v>74</v>
      </c>
      <c r="EJ62">
        <v>100</v>
      </c>
      <c r="EK62" t="s">
        <v>74</v>
      </c>
      <c r="EL62">
        <v>100</v>
      </c>
      <c r="EM62" t="s">
        <v>74</v>
      </c>
      <c r="EN62">
        <v>100</v>
      </c>
      <c r="EO62" t="s">
        <v>74</v>
      </c>
      <c r="EP62">
        <v>100</v>
      </c>
      <c r="EQ62" t="s">
        <v>74</v>
      </c>
      <c r="ER62">
        <v>100</v>
      </c>
      <c r="ES62" t="s">
        <v>74</v>
      </c>
      <c r="ET62">
        <v>100</v>
      </c>
      <c r="EU62" t="s">
        <v>74</v>
      </c>
      <c r="EV62">
        <v>100</v>
      </c>
      <c r="EW62" t="s">
        <v>74</v>
      </c>
      <c r="EX62">
        <v>100</v>
      </c>
      <c r="EY62" t="s">
        <v>74</v>
      </c>
      <c r="EZ62">
        <v>100</v>
      </c>
      <c r="FA62" t="s">
        <v>74</v>
      </c>
      <c r="FB62">
        <v>100</v>
      </c>
      <c r="FC62" t="s">
        <v>74</v>
      </c>
      <c r="FD62">
        <v>100</v>
      </c>
      <c r="FE62" t="s">
        <v>74</v>
      </c>
      <c r="FF62">
        <v>100</v>
      </c>
      <c r="FG62" t="s">
        <v>74</v>
      </c>
      <c r="FH62">
        <v>100</v>
      </c>
      <c r="FI62" t="s">
        <v>74</v>
      </c>
      <c r="FJ62">
        <v>100</v>
      </c>
      <c r="FK62" t="s">
        <v>74</v>
      </c>
      <c r="FL62">
        <v>100</v>
      </c>
      <c r="FM62" t="s">
        <v>74</v>
      </c>
      <c r="FN62">
        <v>100</v>
      </c>
      <c r="FO62" t="s">
        <v>74</v>
      </c>
      <c r="FP62">
        <v>100</v>
      </c>
      <c r="FQ62" t="s">
        <v>74</v>
      </c>
      <c r="FR62">
        <v>100</v>
      </c>
      <c r="FS62" t="s">
        <v>74</v>
      </c>
      <c r="FT62">
        <v>100</v>
      </c>
      <c r="FU62" t="s">
        <v>74</v>
      </c>
      <c r="FV62">
        <v>100</v>
      </c>
      <c r="FW62" t="s">
        <v>74</v>
      </c>
      <c r="FX62">
        <v>100</v>
      </c>
      <c r="FY62" t="s">
        <v>74</v>
      </c>
      <c r="FZ62">
        <v>100</v>
      </c>
      <c r="GA62" t="s">
        <v>74</v>
      </c>
      <c r="GB62">
        <v>100</v>
      </c>
      <c r="GC62" t="s">
        <v>74</v>
      </c>
      <c r="GD62">
        <v>100</v>
      </c>
      <c r="GE62" t="s">
        <v>74</v>
      </c>
      <c r="GF62">
        <v>100</v>
      </c>
      <c r="GG62" t="s">
        <v>74</v>
      </c>
      <c r="GH62">
        <v>100</v>
      </c>
      <c r="GI62" t="s">
        <v>74</v>
      </c>
      <c r="GJ62">
        <v>100</v>
      </c>
      <c r="GK62" t="s">
        <v>74</v>
      </c>
      <c r="GL62">
        <v>100</v>
      </c>
      <c r="GM62" t="s">
        <v>74</v>
      </c>
      <c r="GN62">
        <v>100</v>
      </c>
      <c r="GO62" t="s">
        <v>74</v>
      </c>
      <c r="GP62">
        <v>100</v>
      </c>
      <c r="GQ62" t="s">
        <v>74</v>
      </c>
      <c r="GR62">
        <v>100</v>
      </c>
      <c r="GS62" t="s">
        <v>74</v>
      </c>
      <c r="GT62">
        <v>100</v>
      </c>
      <c r="GU62" t="s">
        <v>74</v>
      </c>
      <c r="GV62">
        <v>100</v>
      </c>
      <c r="GW62" t="s">
        <v>74</v>
      </c>
      <c r="GX62">
        <v>100</v>
      </c>
      <c r="GY62" t="s">
        <v>39</v>
      </c>
      <c r="GZ62">
        <v>99.58</v>
      </c>
      <c r="HA62" t="s">
        <v>5</v>
      </c>
      <c r="HB62" s="1" t="s">
        <v>1479</v>
      </c>
      <c r="HC62" t="s">
        <v>5</v>
      </c>
      <c r="HD62" s="1" t="s">
        <v>1479</v>
      </c>
      <c r="HE62" t="s">
        <v>39</v>
      </c>
      <c r="HF62">
        <v>99.58</v>
      </c>
      <c r="HG62" t="s">
        <v>5</v>
      </c>
      <c r="HH62" s="1" t="s">
        <v>1480</v>
      </c>
      <c r="HI62" t="s">
        <v>5</v>
      </c>
      <c r="HJ62" s="1" t="s">
        <v>1481</v>
      </c>
      <c r="HK62" t="s">
        <v>5</v>
      </c>
      <c r="HL62" s="1" t="s">
        <v>1481</v>
      </c>
      <c r="HM62" t="s">
        <v>5</v>
      </c>
      <c r="HN62" s="1" t="s">
        <v>1482</v>
      </c>
      <c r="HO62" t="s">
        <v>5</v>
      </c>
      <c r="HP62" s="1" t="s">
        <v>1482</v>
      </c>
      <c r="HQ62" t="s">
        <v>5</v>
      </c>
      <c r="HR62" s="1" t="s">
        <v>1482</v>
      </c>
      <c r="HS62" t="s">
        <v>10</v>
      </c>
      <c r="HT62" s="1" t="s">
        <v>1483</v>
      </c>
      <c r="HU62" t="s">
        <v>10</v>
      </c>
      <c r="HV62" s="1" t="s">
        <v>1484</v>
      </c>
      <c r="HW62" t="s">
        <v>10</v>
      </c>
      <c r="HX62" s="1" t="s">
        <v>1485</v>
      </c>
      <c r="HY62" t="s">
        <v>10</v>
      </c>
      <c r="HZ62" s="1" t="s">
        <v>1485</v>
      </c>
      <c r="IA62" t="s">
        <v>10</v>
      </c>
      <c r="IB62" s="1" t="s">
        <v>1486</v>
      </c>
      <c r="IC62" t="s">
        <v>51</v>
      </c>
      <c r="ID62">
        <v>95.9</v>
      </c>
      <c r="IE62" t="s">
        <v>10</v>
      </c>
      <c r="IF62" s="1" t="s">
        <v>1487</v>
      </c>
      <c r="IG62" t="s">
        <v>10</v>
      </c>
      <c r="IH62" s="1" t="s">
        <v>1488</v>
      </c>
      <c r="II62" t="s">
        <v>10</v>
      </c>
      <c r="IJ62" s="1" t="s">
        <v>1489</v>
      </c>
      <c r="IK62" t="s">
        <v>10</v>
      </c>
      <c r="IL62" s="1" t="s">
        <v>1489</v>
      </c>
      <c r="IM62" t="s">
        <v>10</v>
      </c>
      <c r="IN62" s="1" t="s">
        <v>1489</v>
      </c>
      <c r="IO62" t="s">
        <v>10</v>
      </c>
      <c r="IP62" s="1" t="s">
        <v>1490</v>
      </c>
      <c r="IQ62" t="s">
        <v>10</v>
      </c>
      <c r="IR62" s="1" t="s">
        <v>1491</v>
      </c>
      <c r="IS62" t="s">
        <v>10</v>
      </c>
      <c r="IT62" s="1" t="s">
        <v>1491</v>
      </c>
      <c r="IU62" t="s">
        <v>10</v>
      </c>
      <c r="IV62" s="1" t="s">
        <v>1492</v>
      </c>
      <c r="IW62" t="s">
        <v>51</v>
      </c>
      <c r="IX62">
        <v>93.9</v>
      </c>
      <c r="IY62" t="s">
        <v>10</v>
      </c>
      <c r="IZ62" s="1" t="s">
        <v>1493</v>
      </c>
      <c r="JA62" t="s">
        <v>10</v>
      </c>
      <c r="JB62" s="1" t="s">
        <v>1493</v>
      </c>
      <c r="JC62" t="s">
        <v>51</v>
      </c>
      <c r="JD62">
        <v>93.9</v>
      </c>
      <c r="JE62" t="s">
        <v>51</v>
      </c>
      <c r="JF62">
        <v>93.9</v>
      </c>
      <c r="JG62" t="s">
        <v>51</v>
      </c>
      <c r="JH62">
        <v>93.9</v>
      </c>
      <c r="JI62" t="s">
        <v>51</v>
      </c>
      <c r="JJ62">
        <v>93.9</v>
      </c>
      <c r="JK62" t="s">
        <v>5</v>
      </c>
      <c r="JL62" s="1" t="s">
        <v>1433</v>
      </c>
      <c r="JM62" t="s">
        <v>51</v>
      </c>
      <c r="JN62">
        <v>91.9</v>
      </c>
      <c r="JO62" t="s">
        <v>51</v>
      </c>
      <c r="JP62">
        <v>91.9</v>
      </c>
      <c r="JQ62" t="s">
        <v>51</v>
      </c>
      <c r="JR62">
        <v>91.9</v>
      </c>
      <c r="JS62" t="s">
        <v>51</v>
      </c>
      <c r="JT62">
        <v>91.9</v>
      </c>
      <c r="JU62" t="s">
        <v>51</v>
      </c>
      <c r="JV62">
        <v>91.9</v>
      </c>
      <c r="JW62" t="s">
        <v>51</v>
      </c>
      <c r="JX62">
        <v>91.9</v>
      </c>
      <c r="JY62" t="s">
        <v>51</v>
      </c>
      <c r="JZ62">
        <v>91.9</v>
      </c>
      <c r="KA62" t="s">
        <v>51</v>
      </c>
      <c r="KB62">
        <v>89.9</v>
      </c>
      <c r="KC62" t="s">
        <v>11</v>
      </c>
      <c r="KD62" s="1" t="s">
        <v>1494</v>
      </c>
      <c r="KE62" t="s">
        <v>11</v>
      </c>
      <c r="KF62" s="1" t="s">
        <v>1495</v>
      </c>
      <c r="KG62" t="s">
        <v>40</v>
      </c>
      <c r="KH62">
        <v>89.06</v>
      </c>
      <c r="KI62" t="s">
        <v>40</v>
      </c>
      <c r="KJ62">
        <v>89.06</v>
      </c>
      <c r="KK62" t="s">
        <v>51</v>
      </c>
      <c r="KL62">
        <v>87.9</v>
      </c>
      <c r="KM62" t="s">
        <v>51</v>
      </c>
      <c r="KN62">
        <v>87.9</v>
      </c>
      <c r="KO62" t="s">
        <v>40</v>
      </c>
      <c r="KP62">
        <v>87.06</v>
      </c>
      <c r="KQ62" t="s">
        <v>40</v>
      </c>
      <c r="KR62">
        <v>87.06</v>
      </c>
      <c r="KS62" t="s">
        <v>40</v>
      </c>
      <c r="KT62">
        <v>87.06</v>
      </c>
      <c r="KU62" t="s">
        <v>40</v>
      </c>
      <c r="KV62">
        <v>87.06</v>
      </c>
      <c r="KW62" t="s">
        <v>40</v>
      </c>
      <c r="KX62">
        <v>87.06</v>
      </c>
      <c r="KY62" t="s">
        <v>40</v>
      </c>
      <c r="KZ62">
        <v>87.06</v>
      </c>
      <c r="LA62" t="s">
        <v>40</v>
      </c>
      <c r="LB62">
        <v>87.06</v>
      </c>
      <c r="LC62" t="s">
        <v>40</v>
      </c>
      <c r="LD62">
        <v>87.06</v>
      </c>
      <c r="LE62" t="s">
        <v>40</v>
      </c>
      <c r="LF62">
        <v>87.06</v>
      </c>
      <c r="LG62" t="s">
        <v>40</v>
      </c>
      <c r="LH62">
        <v>87.26</v>
      </c>
      <c r="LI62" t="s">
        <v>40</v>
      </c>
      <c r="LJ62">
        <v>87.26</v>
      </c>
      <c r="LK62" t="s">
        <v>40</v>
      </c>
      <c r="LL62">
        <v>87.26</v>
      </c>
      <c r="LM62" t="s">
        <v>40</v>
      </c>
      <c r="LN62">
        <v>87.26</v>
      </c>
      <c r="LO62" t="s">
        <v>40</v>
      </c>
      <c r="LP62">
        <v>87.26</v>
      </c>
      <c r="LQ62" t="s">
        <v>40</v>
      </c>
      <c r="LR62">
        <v>87.26</v>
      </c>
      <c r="LS62" t="s">
        <v>40</v>
      </c>
      <c r="LT62">
        <v>87.26</v>
      </c>
      <c r="LU62" t="s">
        <v>40</v>
      </c>
      <c r="LV62">
        <v>87.26</v>
      </c>
      <c r="LW62" t="s">
        <v>6</v>
      </c>
      <c r="LX62" s="1" t="s">
        <v>1496</v>
      </c>
      <c r="LY62" t="s">
        <v>6</v>
      </c>
      <c r="LZ62" s="1" t="s">
        <v>1497</v>
      </c>
      <c r="MA62" t="s">
        <v>6</v>
      </c>
      <c r="MB62" s="1" t="s">
        <v>1498</v>
      </c>
      <c r="MC62" t="s">
        <v>3</v>
      </c>
      <c r="MD62" s="1" t="s">
        <v>1499</v>
      </c>
      <c r="ME62" t="s">
        <v>40</v>
      </c>
      <c r="MF62">
        <v>87.26</v>
      </c>
      <c r="MG62" t="s">
        <v>40</v>
      </c>
      <c r="MH62">
        <v>87.26</v>
      </c>
      <c r="MI62" t="s">
        <v>40</v>
      </c>
      <c r="MJ62">
        <v>87.26</v>
      </c>
      <c r="MK62" t="s">
        <v>40</v>
      </c>
      <c r="ML62">
        <v>87.26</v>
      </c>
      <c r="MM62" t="s">
        <v>40</v>
      </c>
      <c r="MN62">
        <v>87.26</v>
      </c>
      <c r="MO62" t="s">
        <v>40</v>
      </c>
      <c r="MP62">
        <v>87.26</v>
      </c>
      <c r="MQ62" t="s">
        <v>40</v>
      </c>
      <c r="MR62">
        <v>87.26</v>
      </c>
      <c r="MS62" t="s">
        <v>40</v>
      </c>
      <c r="MT62">
        <v>87.26</v>
      </c>
      <c r="MU62" t="s">
        <v>40</v>
      </c>
      <c r="MV62">
        <v>87.26</v>
      </c>
      <c r="MW62" t="s">
        <v>40</v>
      </c>
      <c r="MX62">
        <v>87.26</v>
      </c>
      <c r="MY62" t="s">
        <v>40</v>
      </c>
      <c r="MZ62">
        <v>87.26</v>
      </c>
      <c r="NA62" t="s">
        <v>40</v>
      </c>
      <c r="NB62">
        <v>87.26</v>
      </c>
      <c r="NC62" t="s">
        <v>40</v>
      </c>
      <c r="ND62">
        <v>87.26</v>
      </c>
      <c r="NE62" t="s">
        <v>40</v>
      </c>
      <c r="NF62">
        <v>87.26</v>
      </c>
      <c r="NG62" t="s">
        <v>40</v>
      </c>
      <c r="NH62">
        <v>87.26</v>
      </c>
      <c r="NI62" t="s">
        <v>40</v>
      </c>
      <c r="NJ62">
        <v>87.26</v>
      </c>
      <c r="NK62" t="s">
        <v>40</v>
      </c>
      <c r="NL62">
        <v>87.26</v>
      </c>
      <c r="NM62" t="s">
        <v>40</v>
      </c>
      <c r="NN62">
        <v>87.26</v>
      </c>
      <c r="NO62" t="s">
        <v>40</v>
      </c>
      <c r="NP62">
        <v>87.26</v>
      </c>
      <c r="NQ62" t="s">
        <v>40</v>
      </c>
      <c r="NR62">
        <v>87.26</v>
      </c>
      <c r="NS62" t="s">
        <v>40</v>
      </c>
      <c r="NT62">
        <v>87.26</v>
      </c>
      <c r="NU62" t="s">
        <v>40</v>
      </c>
      <c r="NV62">
        <v>87.26</v>
      </c>
      <c r="NW62" t="s">
        <v>40</v>
      </c>
      <c r="NX62">
        <v>87.26</v>
      </c>
      <c r="NY62" t="s">
        <v>40</v>
      </c>
      <c r="NZ62">
        <v>87.26</v>
      </c>
      <c r="OA62" t="s">
        <v>51</v>
      </c>
      <c r="OB62">
        <v>85.9</v>
      </c>
      <c r="OC62" t="s">
        <v>51</v>
      </c>
      <c r="OD62">
        <v>85.9</v>
      </c>
      <c r="OE62" t="s">
        <v>51</v>
      </c>
      <c r="OF62">
        <v>85.9</v>
      </c>
      <c r="OG62" t="s">
        <v>51</v>
      </c>
      <c r="OH62">
        <v>85.9</v>
      </c>
      <c r="OI62" t="s">
        <v>51</v>
      </c>
      <c r="OJ62">
        <v>85.9</v>
      </c>
      <c r="OK62" t="s">
        <v>51</v>
      </c>
      <c r="OL62">
        <v>83.9</v>
      </c>
      <c r="OM62" t="s">
        <v>51</v>
      </c>
      <c r="ON62">
        <v>83.9</v>
      </c>
      <c r="OO62" t="s">
        <v>51</v>
      </c>
      <c r="OP62">
        <v>83.9</v>
      </c>
      <c r="OQ62" t="s">
        <v>40</v>
      </c>
      <c r="OR62">
        <v>83.51</v>
      </c>
      <c r="OS62" t="s">
        <v>8</v>
      </c>
      <c r="OT62" s="1" t="s">
        <v>1500</v>
      </c>
      <c r="OU62" t="s">
        <v>8</v>
      </c>
      <c r="OV62" s="1" t="s">
        <v>1501</v>
      </c>
      <c r="OW62" t="s">
        <v>8</v>
      </c>
      <c r="OX62" s="1" t="s">
        <v>1502</v>
      </c>
      <c r="OY62" t="s">
        <v>8</v>
      </c>
      <c r="OZ62" s="1" t="s">
        <v>1503</v>
      </c>
      <c r="PA62" t="s">
        <v>40</v>
      </c>
      <c r="PB62" s="1" t="s">
        <v>1445</v>
      </c>
      <c r="PC62" t="s">
        <v>8</v>
      </c>
      <c r="PD62" s="1" t="s">
        <v>1504</v>
      </c>
      <c r="PE62" t="s">
        <v>8</v>
      </c>
      <c r="PF62" s="1" t="s">
        <v>1505</v>
      </c>
      <c r="PG62" t="s">
        <v>8</v>
      </c>
      <c r="PH62" s="1" t="s">
        <v>1506</v>
      </c>
      <c r="PI62" t="s">
        <v>8</v>
      </c>
      <c r="PJ62" s="1" t="s">
        <v>1507</v>
      </c>
      <c r="PK62" t="s">
        <v>8</v>
      </c>
      <c r="PL62" s="1" t="s">
        <v>1508</v>
      </c>
      <c r="PM62" t="s">
        <v>8</v>
      </c>
      <c r="PN62" s="1" t="s">
        <v>1509</v>
      </c>
      <c r="PO62" t="s">
        <v>8</v>
      </c>
      <c r="PP62" s="1" t="s">
        <v>1510</v>
      </c>
      <c r="PQ62" t="s">
        <v>52</v>
      </c>
      <c r="PR62">
        <v>73.16</v>
      </c>
      <c r="PS62" t="s">
        <v>52</v>
      </c>
      <c r="PT62">
        <v>73.16</v>
      </c>
      <c r="PU62" t="s">
        <v>52</v>
      </c>
      <c r="PV62">
        <v>73.16</v>
      </c>
      <c r="PW62" t="s">
        <v>52</v>
      </c>
      <c r="PX62">
        <v>73.16</v>
      </c>
      <c r="PY62" t="s">
        <v>52</v>
      </c>
      <c r="PZ62">
        <v>73.16</v>
      </c>
      <c r="QA62" t="s">
        <v>7</v>
      </c>
      <c r="QB62" s="1" t="s">
        <v>1511</v>
      </c>
      <c r="QC62" t="s">
        <v>59</v>
      </c>
      <c r="QD62">
        <v>71.58</v>
      </c>
      <c r="QE62" t="s">
        <v>59</v>
      </c>
      <c r="QF62">
        <v>71.58</v>
      </c>
      <c r="QG62" t="s">
        <v>7</v>
      </c>
      <c r="QH62" s="1" t="s">
        <v>1512</v>
      </c>
      <c r="QI62" t="s">
        <v>59</v>
      </c>
      <c r="QJ62">
        <v>71.58</v>
      </c>
      <c r="QK62" t="s">
        <v>7</v>
      </c>
      <c r="QL62">
        <v>70.340000000000202</v>
      </c>
      <c r="QM62" t="s">
        <v>12</v>
      </c>
      <c r="QN62" s="1" t="s">
        <v>1513</v>
      </c>
      <c r="QO62" t="s">
        <v>59</v>
      </c>
      <c r="QP62">
        <v>69.58</v>
      </c>
      <c r="QQ62" t="s">
        <v>7</v>
      </c>
      <c r="QR62" s="1" t="s">
        <v>1514</v>
      </c>
      <c r="QS62" t="s">
        <v>59</v>
      </c>
      <c r="QT62">
        <v>69.58</v>
      </c>
      <c r="QU62" t="s">
        <v>7</v>
      </c>
      <c r="QV62" s="1" t="s">
        <v>1515</v>
      </c>
      <c r="QW62" t="s">
        <v>12</v>
      </c>
      <c r="QX62" s="1" t="s">
        <v>1516</v>
      </c>
      <c r="QY62" t="s">
        <v>12</v>
      </c>
      <c r="QZ62" s="1" t="s">
        <v>1517</v>
      </c>
      <c r="RA62" t="s">
        <v>12</v>
      </c>
      <c r="RB62" s="1" t="s">
        <v>1518</v>
      </c>
      <c r="RC62" t="s">
        <v>7</v>
      </c>
      <c r="RD62" s="1" t="s">
        <v>1519</v>
      </c>
      <c r="RE62" t="s">
        <v>12</v>
      </c>
      <c r="RF62" s="1" t="s">
        <v>1520</v>
      </c>
      <c r="RG62" t="s">
        <v>7</v>
      </c>
      <c r="RH62" s="1" t="s">
        <v>1521</v>
      </c>
      <c r="RI62" t="s">
        <v>12</v>
      </c>
      <c r="RJ62" s="1" t="s">
        <v>1522</v>
      </c>
      <c r="RK62" t="s">
        <v>7</v>
      </c>
      <c r="RL62" s="1" t="s">
        <v>1523</v>
      </c>
      <c r="RM62" t="s">
        <v>12</v>
      </c>
      <c r="RN62" s="1" t="s">
        <v>1524</v>
      </c>
      <c r="RO62" t="s">
        <v>7</v>
      </c>
      <c r="RP62" s="1" t="s">
        <v>1525</v>
      </c>
      <c r="RQ62" t="s">
        <v>12</v>
      </c>
      <c r="RR62" s="1" t="s">
        <v>1526</v>
      </c>
      <c r="RS62" t="s">
        <v>7</v>
      </c>
      <c r="RT62" s="1" t="s">
        <v>1527</v>
      </c>
      <c r="RU62" t="s">
        <v>12</v>
      </c>
      <c r="RV62" s="1" t="s">
        <v>1528</v>
      </c>
      <c r="RW62" t="s">
        <v>7</v>
      </c>
      <c r="RX62" s="1" t="s">
        <v>1529</v>
      </c>
      <c r="RY62" t="s">
        <v>7</v>
      </c>
      <c r="RZ62" s="1" t="s">
        <v>1530</v>
      </c>
      <c r="SA62" t="s">
        <v>7</v>
      </c>
      <c r="SB62" s="1" t="s">
        <v>1531</v>
      </c>
      <c r="SC62" t="s">
        <v>7</v>
      </c>
      <c r="SD62" s="1" t="s">
        <v>1532</v>
      </c>
      <c r="SE62" t="s">
        <v>7</v>
      </c>
      <c r="SF62" s="1" t="s">
        <v>1533</v>
      </c>
      <c r="SG62" t="s">
        <v>7</v>
      </c>
      <c r="SH62">
        <v>55.340000000000202</v>
      </c>
      <c r="SI62" t="s">
        <v>60</v>
      </c>
      <c r="SJ62" s="1" t="s">
        <v>1362</v>
      </c>
      <c r="SK62" t="s">
        <v>60</v>
      </c>
      <c r="SL62" s="1" t="s">
        <v>1362</v>
      </c>
      <c r="SM62" t="s">
        <v>7</v>
      </c>
      <c r="SN62" s="1" t="s">
        <v>1534</v>
      </c>
      <c r="SO62" t="s">
        <v>40</v>
      </c>
      <c r="SP62" s="1" t="s">
        <v>1463</v>
      </c>
      <c r="SQ62" t="s">
        <v>60</v>
      </c>
      <c r="SR62" s="1" t="s">
        <v>1362</v>
      </c>
      <c r="SS62" t="s">
        <v>60</v>
      </c>
      <c r="ST62" s="1" t="s">
        <v>1362</v>
      </c>
      <c r="SU62" t="s">
        <v>60</v>
      </c>
      <c r="SV62" s="1" t="s">
        <v>1362</v>
      </c>
      <c r="SW62" t="s">
        <v>60</v>
      </c>
      <c r="SX62" s="1" t="s">
        <v>1362</v>
      </c>
      <c r="SY62" t="s">
        <v>60</v>
      </c>
      <c r="SZ62" s="1" t="s">
        <v>1362</v>
      </c>
      <c r="TA62" t="s">
        <v>60</v>
      </c>
      <c r="TB62" s="1" t="s">
        <v>1362</v>
      </c>
      <c r="TC62" t="s">
        <v>60</v>
      </c>
      <c r="TD62" s="1" t="s">
        <v>1362</v>
      </c>
      <c r="TE62" t="s">
        <v>60</v>
      </c>
      <c r="TF62" s="1" t="s">
        <v>1362</v>
      </c>
      <c r="TG62" t="s">
        <v>60</v>
      </c>
      <c r="TH62" s="1" t="s">
        <v>1362</v>
      </c>
      <c r="TI62" t="s">
        <v>60</v>
      </c>
      <c r="TJ62" s="1" t="s">
        <v>1362</v>
      </c>
      <c r="TK62" t="s">
        <v>60</v>
      </c>
      <c r="TL62" s="1" t="s">
        <v>1362</v>
      </c>
      <c r="TM62" t="s">
        <v>60</v>
      </c>
      <c r="TN62" s="1" t="s">
        <v>1362</v>
      </c>
      <c r="TO62" t="s">
        <v>60</v>
      </c>
      <c r="TP62" s="1" t="s">
        <v>1362</v>
      </c>
      <c r="TQ62" t="s">
        <v>40</v>
      </c>
      <c r="TR62" s="1" t="s">
        <v>1535</v>
      </c>
      <c r="TS62" t="s">
        <v>67</v>
      </c>
      <c r="TT62" s="1" t="s">
        <v>1418</v>
      </c>
      <c r="TU62" t="s">
        <v>67</v>
      </c>
      <c r="TV62" s="1" t="s">
        <v>1418</v>
      </c>
      <c r="TW62" t="s">
        <v>67</v>
      </c>
      <c r="TX62" s="1" t="s">
        <v>1418</v>
      </c>
      <c r="TY62" t="s">
        <v>67</v>
      </c>
      <c r="TZ62" s="1" t="s">
        <v>1418</v>
      </c>
      <c r="UA62" t="s">
        <v>67</v>
      </c>
      <c r="UB62" s="1" t="s">
        <v>1418</v>
      </c>
      <c r="UC62" t="s">
        <v>67</v>
      </c>
      <c r="UD62" s="1" t="s">
        <v>1418</v>
      </c>
      <c r="UE62" t="s">
        <v>67</v>
      </c>
      <c r="UF62" s="1" t="s">
        <v>1418</v>
      </c>
      <c r="UG62" t="s">
        <v>67</v>
      </c>
      <c r="UH62" s="1" t="s">
        <v>1418</v>
      </c>
      <c r="UI62" t="s">
        <v>39</v>
      </c>
      <c r="UJ62">
        <v>51.78</v>
      </c>
      <c r="UK62" t="s">
        <v>39</v>
      </c>
      <c r="UL62">
        <v>49.78</v>
      </c>
      <c r="UM62" t="s">
        <v>4</v>
      </c>
      <c r="UN62" s="1" t="s">
        <v>1536</v>
      </c>
      <c r="UO62" t="s">
        <v>4</v>
      </c>
      <c r="UP62" s="1" t="s">
        <v>1537</v>
      </c>
      <c r="UQ62" t="s">
        <v>4</v>
      </c>
      <c r="UR62" s="1" t="s">
        <v>1538</v>
      </c>
      <c r="US62" t="s">
        <v>5</v>
      </c>
      <c r="UT62" s="1" t="s">
        <v>1539</v>
      </c>
      <c r="UU62" t="s">
        <v>5</v>
      </c>
      <c r="UV62" s="1" t="s">
        <v>1468</v>
      </c>
      <c r="UW62" t="s">
        <v>5</v>
      </c>
      <c r="UX62" s="1" t="s">
        <v>1468</v>
      </c>
      <c r="UY62" t="s">
        <v>67</v>
      </c>
      <c r="UZ62" s="1" t="s">
        <v>1540</v>
      </c>
      <c r="VA62" t="s">
        <v>5</v>
      </c>
      <c r="VB62" s="1" t="s">
        <v>1541</v>
      </c>
      <c r="VC62" t="s">
        <v>5</v>
      </c>
      <c r="VD62" s="1" t="s">
        <v>1423</v>
      </c>
      <c r="VE62" t="s">
        <v>5</v>
      </c>
      <c r="VF62" s="1" t="s">
        <v>1423</v>
      </c>
      <c r="VG62" t="s">
        <v>67</v>
      </c>
      <c r="VH62" s="1" t="s">
        <v>1542</v>
      </c>
      <c r="VI62" t="s">
        <v>67</v>
      </c>
      <c r="VJ62" s="1" t="s">
        <v>1543</v>
      </c>
      <c r="VK62" t="s">
        <v>67</v>
      </c>
      <c r="VL62" s="1" t="s">
        <v>1544</v>
      </c>
      <c r="VM62" t="s">
        <v>67</v>
      </c>
      <c r="VN62" s="1" t="s">
        <v>1545</v>
      </c>
      <c r="VO62" t="s">
        <v>67</v>
      </c>
      <c r="VP62" s="1" t="s">
        <v>1546</v>
      </c>
      <c r="VQ62" t="s">
        <v>67</v>
      </c>
      <c r="VR62" s="1" t="s">
        <v>1547</v>
      </c>
      <c r="VS62" t="s">
        <v>67</v>
      </c>
      <c r="VT62" s="1" t="s">
        <v>1548</v>
      </c>
      <c r="VU62" t="s">
        <v>67</v>
      </c>
      <c r="VV62" s="1" t="s">
        <v>1549</v>
      </c>
      <c r="VW62" t="s">
        <v>67</v>
      </c>
      <c r="VX62" s="1" t="s">
        <v>1550</v>
      </c>
      <c r="VY62" t="s">
        <v>67</v>
      </c>
      <c r="VZ62" s="1" t="s">
        <v>1551</v>
      </c>
      <c r="WA62" t="s">
        <v>67</v>
      </c>
      <c r="WB62" s="1" t="s">
        <v>1552</v>
      </c>
    </row>
    <row r="63" spans="1:600" x14ac:dyDescent="0.3">
      <c r="A63" t="s">
        <v>58</v>
      </c>
      <c r="B63">
        <v>100</v>
      </c>
      <c r="C63" t="s">
        <v>58</v>
      </c>
      <c r="D63">
        <v>100</v>
      </c>
      <c r="E63" t="s">
        <v>58</v>
      </c>
      <c r="F63">
        <v>100</v>
      </c>
      <c r="G63" t="s">
        <v>58</v>
      </c>
      <c r="H63">
        <v>100</v>
      </c>
      <c r="I63" t="s">
        <v>58</v>
      </c>
      <c r="J63">
        <v>100</v>
      </c>
      <c r="K63" t="s">
        <v>58</v>
      </c>
      <c r="L63">
        <v>100</v>
      </c>
      <c r="M63" t="s">
        <v>58</v>
      </c>
      <c r="N63">
        <v>100</v>
      </c>
      <c r="O63" t="s">
        <v>58</v>
      </c>
      <c r="P63">
        <v>100</v>
      </c>
      <c r="Q63" t="s">
        <v>61</v>
      </c>
      <c r="R63">
        <v>100</v>
      </c>
      <c r="S63" t="s">
        <v>61</v>
      </c>
      <c r="T63">
        <v>100</v>
      </c>
      <c r="U63" t="s">
        <v>61</v>
      </c>
      <c r="V63">
        <v>100</v>
      </c>
      <c r="W63" t="s">
        <v>61</v>
      </c>
      <c r="X63">
        <v>100</v>
      </c>
      <c r="Y63" t="s">
        <v>61</v>
      </c>
      <c r="Z63">
        <v>100</v>
      </c>
      <c r="AA63" t="s">
        <v>61</v>
      </c>
      <c r="AB63">
        <v>100</v>
      </c>
      <c r="AC63" t="s">
        <v>61</v>
      </c>
      <c r="AD63">
        <v>100</v>
      </c>
      <c r="AE63" t="s">
        <v>61</v>
      </c>
      <c r="AF63">
        <v>100</v>
      </c>
      <c r="AG63" t="s">
        <v>61</v>
      </c>
      <c r="AH63">
        <v>100</v>
      </c>
      <c r="AI63" t="s">
        <v>61</v>
      </c>
      <c r="AJ63">
        <v>100</v>
      </c>
      <c r="AK63" t="s">
        <v>61</v>
      </c>
      <c r="AL63">
        <v>100</v>
      </c>
      <c r="AM63" t="s">
        <v>62</v>
      </c>
      <c r="AN63">
        <v>100</v>
      </c>
      <c r="AO63" t="s">
        <v>62</v>
      </c>
      <c r="AP63">
        <v>100</v>
      </c>
      <c r="AQ63" t="s">
        <v>62</v>
      </c>
      <c r="AR63">
        <v>100</v>
      </c>
      <c r="AS63" t="s">
        <v>62</v>
      </c>
      <c r="AT63">
        <v>100</v>
      </c>
      <c r="AU63" t="s">
        <v>63</v>
      </c>
      <c r="AV63">
        <v>100</v>
      </c>
      <c r="AW63" t="s">
        <v>63</v>
      </c>
      <c r="AX63">
        <v>100</v>
      </c>
      <c r="AY63" t="s">
        <v>63</v>
      </c>
      <c r="AZ63">
        <v>100</v>
      </c>
      <c r="BA63" t="s">
        <v>63</v>
      </c>
      <c r="BB63">
        <v>100</v>
      </c>
      <c r="BC63" t="s">
        <v>63</v>
      </c>
      <c r="BD63">
        <v>100</v>
      </c>
      <c r="BE63" t="s">
        <v>63</v>
      </c>
      <c r="BF63">
        <v>100</v>
      </c>
      <c r="BG63" t="s">
        <v>63</v>
      </c>
      <c r="BH63">
        <v>100</v>
      </c>
      <c r="BI63" t="s">
        <v>63</v>
      </c>
      <c r="BJ63">
        <v>100</v>
      </c>
      <c r="BK63" t="s">
        <v>63</v>
      </c>
      <c r="BL63">
        <v>100</v>
      </c>
      <c r="BM63" t="s">
        <v>63</v>
      </c>
      <c r="BN63">
        <v>100</v>
      </c>
      <c r="BO63" t="s">
        <v>63</v>
      </c>
      <c r="BP63">
        <v>100</v>
      </c>
      <c r="BQ63" t="s">
        <v>64</v>
      </c>
      <c r="BR63">
        <v>100</v>
      </c>
      <c r="BS63" t="s">
        <v>64</v>
      </c>
      <c r="BT63">
        <v>100</v>
      </c>
      <c r="BU63" t="s">
        <v>65</v>
      </c>
      <c r="BV63">
        <v>100</v>
      </c>
      <c r="BW63" t="s">
        <v>65</v>
      </c>
      <c r="BX63">
        <v>100</v>
      </c>
      <c r="BY63" t="s">
        <v>65</v>
      </c>
      <c r="BZ63">
        <v>100</v>
      </c>
      <c r="CA63" t="s">
        <v>65</v>
      </c>
      <c r="CB63">
        <v>100</v>
      </c>
      <c r="CC63" t="s">
        <v>70</v>
      </c>
      <c r="CD63">
        <v>100</v>
      </c>
      <c r="CE63" t="s">
        <v>70</v>
      </c>
      <c r="CF63">
        <v>100</v>
      </c>
      <c r="CG63" t="s">
        <v>70</v>
      </c>
      <c r="CH63">
        <v>100</v>
      </c>
      <c r="CI63" t="s">
        <v>70</v>
      </c>
      <c r="CJ63">
        <v>100</v>
      </c>
      <c r="CK63" t="s">
        <v>72</v>
      </c>
      <c r="CL63">
        <v>100</v>
      </c>
      <c r="CM63" t="s">
        <v>72</v>
      </c>
      <c r="CN63">
        <v>100</v>
      </c>
      <c r="CO63" t="s">
        <v>72</v>
      </c>
      <c r="CP63">
        <v>100</v>
      </c>
      <c r="CQ63" t="s">
        <v>72</v>
      </c>
      <c r="CR63">
        <v>100</v>
      </c>
      <c r="CS63" t="s">
        <v>73</v>
      </c>
      <c r="CT63">
        <v>100</v>
      </c>
      <c r="CU63" t="s">
        <v>59</v>
      </c>
      <c r="CV63">
        <v>99.38</v>
      </c>
      <c r="CW63" t="s">
        <v>41</v>
      </c>
      <c r="CX63">
        <v>99.34</v>
      </c>
      <c r="CY63" t="s">
        <v>41</v>
      </c>
      <c r="CZ63">
        <v>99.34</v>
      </c>
      <c r="DA63" t="s">
        <v>41</v>
      </c>
      <c r="DB63">
        <v>99.34</v>
      </c>
      <c r="DC63" t="s">
        <v>41</v>
      </c>
      <c r="DD63">
        <v>99.34</v>
      </c>
      <c r="DE63" t="s">
        <v>41</v>
      </c>
      <c r="DF63">
        <v>99.34</v>
      </c>
      <c r="DG63" t="s">
        <v>40</v>
      </c>
      <c r="DH63">
        <v>99.06</v>
      </c>
      <c r="DI63" t="s">
        <v>40</v>
      </c>
      <c r="DJ63">
        <v>99.06</v>
      </c>
      <c r="DK63" t="s">
        <v>40</v>
      </c>
      <c r="DL63">
        <v>99.06</v>
      </c>
      <c r="DM63" t="s">
        <v>40</v>
      </c>
      <c r="DN63">
        <v>99.06</v>
      </c>
      <c r="DO63" t="s">
        <v>40</v>
      </c>
      <c r="DP63">
        <v>99.06</v>
      </c>
      <c r="DQ63" t="s">
        <v>40</v>
      </c>
      <c r="DR63">
        <v>99.06</v>
      </c>
      <c r="DS63" t="s">
        <v>40</v>
      </c>
      <c r="DT63">
        <v>99.06</v>
      </c>
      <c r="DU63" t="s">
        <v>40</v>
      </c>
      <c r="DV63">
        <v>99.06</v>
      </c>
      <c r="DW63" t="s">
        <v>40</v>
      </c>
      <c r="DX63">
        <v>99.06</v>
      </c>
      <c r="DY63" t="s">
        <v>40</v>
      </c>
      <c r="DZ63">
        <v>99.06</v>
      </c>
      <c r="EA63" t="s">
        <v>40</v>
      </c>
      <c r="EB63">
        <v>99.06</v>
      </c>
      <c r="EC63" t="s">
        <v>40</v>
      </c>
      <c r="ED63">
        <v>99.06</v>
      </c>
      <c r="EE63" t="s">
        <v>40</v>
      </c>
      <c r="EF63">
        <v>99.06</v>
      </c>
      <c r="EG63" t="s">
        <v>40</v>
      </c>
      <c r="EH63">
        <v>99.06</v>
      </c>
      <c r="EI63" t="s">
        <v>40</v>
      </c>
      <c r="EJ63">
        <v>99.06</v>
      </c>
      <c r="EK63" t="s">
        <v>40</v>
      </c>
      <c r="EL63">
        <v>99.06</v>
      </c>
      <c r="EM63" t="s">
        <v>40</v>
      </c>
      <c r="EN63">
        <v>99.06</v>
      </c>
      <c r="EO63" t="s">
        <v>40</v>
      </c>
      <c r="EP63">
        <v>99.06</v>
      </c>
      <c r="EQ63" t="s">
        <v>40</v>
      </c>
      <c r="ER63">
        <v>99.06</v>
      </c>
      <c r="ES63" t="s">
        <v>40</v>
      </c>
      <c r="ET63">
        <v>99.06</v>
      </c>
      <c r="EU63" t="s">
        <v>40</v>
      </c>
      <c r="EV63">
        <v>99.06</v>
      </c>
      <c r="EW63" t="s">
        <v>40</v>
      </c>
      <c r="EX63">
        <v>99.06</v>
      </c>
      <c r="EY63" t="s">
        <v>40</v>
      </c>
      <c r="EZ63">
        <v>99.06</v>
      </c>
      <c r="FA63" t="s">
        <v>40</v>
      </c>
      <c r="FB63">
        <v>99.06</v>
      </c>
      <c r="FC63" t="s">
        <v>40</v>
      </c>
      <c r="FD63">
        <v>99.06</v>
      </c>
      <c r="FE63" t="s">
        <v>40</v>
      </c>
      <c r="FF63">
        <v>97.06</v>
      </c>
      <c r="FG63" t="s">
        <v>51</v>
      </c>
      <c r="FH63">
        <v>95.9</v>
      </c>
      <c r="FI63" t="s">
        <v>51</v>
      </c>
      <c r="FJ63">
        <v>95.9</v>
      </c>
      <c r="FK63" t="s">
        <v>51</v>
      </c>
      <c r="FL63">
        <v>95.9</v>
      </c>
      <c r="FM63" t="s">
        <v>51</v>
      </c>
      <c r="FN63">
        <v>95.9</v>
      </c>
      <c r="FO63" t="s">
        <v>51</v>
      </c>
      <c r="FP63">
        <v>95.9</v>
      </c>
      <c r="FQ63" t="s">
        <v>51</v>
      </c>
      <c r="FR63">
        <v>95.9</v>
      </c>
      <c r="FS63" t="s">
        <v>51</v>
      </c>
      <c r="FT63">
        <v>95.9</v>
      </c>
      <c r="FU63" t="s">
        <v>51</v>
      </c>
      <c r="FV63">
        <v>95.9</v>
      </c>
      <c r="FW63" t="s">
        <v>51</v>
      </c>
      <c r="FX63">
        <v>95.9</v>
      </c>
      <c r="FY63" t="s">
        <v>51</v>
      </c>
      <c r="FZ63">
        <v>95.9</v>
      </c>
      <c r="GA63" t="s">
        <v>51</v>
      </c>
      <c r="GB63">
        <v>95.9</v>
      </c>
      <c r="GC63" t="s">
        <v>51</v>
      </c>
      <c r="GD63">
        <v>95.9</v>
      </c>
      <c r="GE63" t="s">
        <v>51</v>
      </c>
      <c r="GF63">
        <v>95.9</v>
      </c>
      <c r="GG63" t="s">
        <v>51</v>
      </c>
      <c r="GH63">
        <v>95.9</v>
      </c>
      <c r="GI63" t="s">
        <v>51</v>
      </c>
      <c r="GJ63">
        <v>95.9</v>
      </c>
      <c r="GK63" t="s">
        <v>51</v>
      </c>
      <c r="GL63">
        <v>95.9</v>
      </c>
      <c r="GM63" t="s">
        <v>51</v>
      </c>
      <c r="GN63">
        <v>95.9</v>
      </c>
      <c r="GO63" t="s">
        <v>51</v>
      </c>
      <c r="GP63">
        <v>95.9</v>
      </c>
      <c r="GQ63" t="s">
        <v>51</v>
      </c>
      <c r="GR63">
        <v>95.9</v>
      </c>
      <c r="GS63" t="s">
        <v>51</v>
      </c>
      <c r="GT63">
        <v>95.9</v>
      </c>
      <c r="GU63" t="s">
        <v>51</v>
      </c>
      <c r="GV63">
        <v>95.9</v>
      </c>
      <c r="GW63" t="s">
        <v>51</v>
      </c>
      <c r="GX63">
        <v>95.9</v>
      </c>
      <c r="GY63" t="s">
        <v>51</v>
      </c>
      <c r="GZ63">
        <v>95.9</v>
      </c>
      <c r="HA63" t="s">
        <v>51</v>
      </c>
      <c r="HB63">
        <v>95.9</v>
      </c>
      <c r="HC63" t="s">
        <v>51</v>
      </c>
      <c r="HD63">
        <v>95.9</v>
      </c>
      <c r="HE63" t="s">
        <v>51</v>
      </c>
      <c r="HF63">
        <v>95.9</v>
      </c>
      <c r="HG63" t="s">
        <v>51</v>
      </c>
      <c r="HH63">
        <v>95.9</v>
      </c>
      <c r="HI63" t="s">
        <v>51</v>
      </c>
      <c r="HJ63">
        <v>95.9</v>
      </c>
      <c r="HK63" t="s">
        <v>51</v>
      </c>
      <c r="HL63">
        <v>95.9</v>
      </c>
      <c r="HM63" t="s">
        <v>51</v>
      </c>
      <c r="HN63">
        <v>95.9</v>
      </c>
      <c r="HO63" t="s">
        <v>51</v>
      </c>
      <c r="HP63">
        <v>95.9</v>
      </c>
      <c r="HQ63" t="s">
        <v>51</v>
      </c>
      <c r="HR63">
        <v>95.9</v>
      </c>
      <c r="HS63" t="s">
        <v>51</v>
      </c>
      <c r="HT63">
        <v>95.9</v>
      </c>
      <c r="HU63" t="s">
        <v>51</v>
      </c>
      <c r="HV63">
        <v>95.9</v>
      </c>
      <c r="HW63" t="s">
        <v>51</v>
      </c>
      <c r="HX63">
        <v>95.9</v>
      </c>
      <c r="HY63" t="s">
        <v>51</v>
      </c>
      <c r="HZ63">
        <v>95.9</v>
      </c>
      <c r="IA63" t="s">
        <v>51</v>
      </c>
      <c r="IB63">
        <v>95.9</v>
      </c>
      <c r="IC63" t="s">
        <v>10</v>
      </c>
      <c r="ID63" s="1" t="s">
        <v>1553</v>
      </c>
      <c r="IE63" t="s">
        <v>51</v>
      </c>
      <c r="IF63">
        <v>95.9</v>
      </c>
      <c r="IG63" t="s">
        <v>51</v>
      </c>
      <c r="IH63">
        <v>93.9</v>
      </c>
      <c r="II63" t="s">
        <v>51</v>
      </c>
      <c r="IJ63">
        <v>93.9</v>
      </c>
      <c r="IK63" t="s">
        <v>51</v>
      </c>
      <c r="IL63">
        <v>93.9</v>
      </c>
      <c r="IM63" t="s">
        <v>51</v>
      </c>
      <c r="IN63">
        <v>93.9</v>
      </c>
      <c r="IO63" t="s">
        <v>51</v>
      </c>
      <c r="IP63">
        <v>93.9</v>
      </c>
      <c r="IQ63" t="s">
        <v>51</v>
      </c>
      <c r="IR63">
        <v>93.9</v>
      </c>
      <c r="IS63" t="s">
        <v>51</v>
      </c>
      <c r="IT63">
        <v>93.9</v>
      </c>
      <c r="IU63" t="s">
        <v>51</v>
      </c>
      <c r="IV63">
        <v>93.9</v>
      </c>
      <c r="IW63" t="s">
        <v>10</v>
      </c>
      <c r="IX63" s="1" t="s">
        <v>1554</v>
      </c>
      <c r="IY63" t="s">
        <v>51</v>
      </c>
      <c r="IZ63">
        <v>93.9</v>
      </c>
      <c r="JA63" t="s">
        <v>51</v>
      </c>
      <c r="JB63">
        <v>93.9</v>
      </c>
      <c r="JC63" t="s">
        <v>10</v>
      </c>
      <c r="JD63" s="1" t="s">
        <v>1555</v>
      </c>
      <c r="JE63" t="s">
        <v>10</v>
      </c>
      <c r="JF63" s="1" t="s">
        <v>1556</v>
      </c>
      <c r="JG63" t="s">
        <v>10</v>
      </c>
      <c r="JH63" s="1" t="s">
        <v>1557</v>
      </c>
      <c r="JI63" t="s">
        <v>40</v>
      </c>
      <c r="JJ63">
        <v>91.06</v>
      </c>
      <c r="JK63" t="s">
        <v>10</v>
      </c>
      <c r="JL63" s="1" t="s">
        <v>1558</v>
      </c>
      <c r="JM63" t="s">
        <v>10</v>
      </c>
      <c r="JN63">
        <v>91.740000000000293</v>
      </c>
      <c r="JO63" t="s">
        <v>10</v>
      </c>
      <c r="JP63">
        <v>91.740000000000293</v>
      </c>
      <c r="JQ63" t="s">
        <v>10</v>
      </c>
      <c r="JR63">
        <v>91.740000000000293</v>
      </c>
      <c r="JS63" t="s">
        <v>5</v>
      </c>
      <c r="JT63" s="1" t="s">
        <v>1559</v>
      </c>
      <c r="JU63" t="s">
        <v>5</v>
      </c>
      <c r="JV63" s="1" t="s">
        <v>1560</v>
      </c>
      <c r="JW63" t="s">
        <v>40</v>
      </c>
      <c r="JX63">
        <v>91.06</v>
      </c>
      <c r="JY63" t="s">
        <v>40</v>
      </c>
      <c r="JZ63">
        <v>91.06</v>
      </c>
      <c r="KA63" t="s">
        <v>40</v>
      </c>
      <c r="KB63">
        <v>89.06</v>
      </c>
      <c r="KC63" t="s">
        <v>51</v>
      </c>
      <c r="KD63">
        <v>87.9</v>
      </c>
      <c r="KE63" t="s">
        <v>51</v>
      </c>
      <c r="KF63">
        <v>87.9</v>
      </c>
      <c r="KG63" t="s">
        <v>51</v>
      </c>
      <c r="KH63">
        <v>87.9</v>
      </c>
      <c r="KI63" t="s">
        <v>51</v>
      </c>
      <c r="KJ63">
        <v>87.9</v>
      </c>
      <c r="KK63" t="s">
        <v>11</v>
      </c>
      <c r="KL63" s="1" t="s">
        <v>1561</v>
      </c>
      <c r="KM63" t="s">
        <v>11</v>
      </c>
      <c r="KN63" s="1" t="s">
        <v>1561</v>
      </c>
      <c r="KO63" t="s">
        <v>11</v>
      </c>
      <c r="KP63" s="1" t="s">
        <v>1562</v>
      </c>
      <c r="KQ63" t="s">
        <v>11</v>
      </c>
      <c r="KR63" s="1" t="s">
        <v>1563</v>
      </c>
      <c r="KS63" t="s">
        <v>11</v>
      </c>
      <c r="KT63" s="1" t="s">
        <v>1564</v>
      </c>
      <c r="KU63" t="s">
        <v>11</v>
      </c>
      <c r="KV63" s="1" t="s">
        <v>1565</v>
      </c>
      <c r="KW63" t="s">
        <v>11</v>
      </c>
      <c r="KX63" s="1" t="s">
        <v>1566</v>
      </c>
      <c r="KY63" t="s">
        <v>52</v>
      </c>
      <c r="KZ63">
        <v>83.16</v>
      </c>
      <c r="LA63" t="s">
        <v>52</v>
      </c>
      <c r="LB63">
        <v>83.16</v>
      </c>
      <c r="LC63" t="s">
        <v>11</v>
      </c>
      <c r="LD63" s="1" t="s">
        <v>1567</v>
      </c>
      <c r="LE63" t="s">
        <v>3</v>
      </c>
      <c r="LF63" s="1" t="s">
        <v>1568</v>
      </c>
      <c r="LG63" t="s">
        <v>3</v>
      </c>
      <c r="LH63" s="1" t="s">
        <v>1568</v>
      </c>
      <c r="LI63" t="s">
        <v>3</v>
      </c>
      <c r="LJ63" s="1" t="s">
        <v>1569</v>
      </c>
      <c r="LK63" t="s">
        <v>3</v>
      </c>
      <c r="LL63" s="1" t="s">
        <v>1570</v>
      </c>
      <c r="LM63" t="s">
        <v>3</v>
      </c>
      <c r="LN63" s="1" t="s">
        <v>1571</v>
      </c>
      <c r="LO63" t="s">
        <v>3</v>
      </c>
      <c r="LP63">
        <v>83.766666666666694</v>
      </c>
      <c r="LQ63" t="s">
        <v>3</v>
      </c>
      <c r="LR63">
        <v>84.766666666666694</v>
      </c>
      <c r="LS63" t="s">
        <v>3</v>
      </c>
      <c r="LT63">
        <v>84.766666666666694</v>
      </c>
      <c r="LU63" t="s">
        <v>3</v>
      </c>
      <c r="LV63">
        <v>85.1666666666667</v>
      </c>
      <c r="LW63" t="s">
        <v>3</v>
      </c>
      <c r="LX63">
        <v>85.6666666666667</v>
      </c>
      <c r="LY63" t="s">
        <v>3</v>
      </c>
      <c r="LZ63">
        <v>86.066666666666706</v>
      </c>
      <c r="MA63" t="s">
        <v>3</v>
      </c>
      <c r="MB63" s="1" t="s">
        <v>1572</v>
      </c>
      <c r="MC63" t="s">
        <v>6</v>
      </c>
      <c r="MD63" s="1" t="s">
        <v>1573</v>
      </c>
      <c r="ME63" t="s">
        <v>6</v>
      </c>
      <c r="MF63" s="1" t="s">
        <v>1574</v>
      </c>
      <c r="MG63" t="s">
        <v>6</v>
      </c>
      <c r="MH63" s="1" t="s">
        <v>1574</v>
      </c>
      <c r="MI63" t="s">
        <v>6</v>
      </c>
      <c r="MJ63" s="1" t="s">
        <v>1575</v>
      </c>
      <c r="MK63" t="s">
        <v>6</v>
      </c>
      <c r="ML63" s="1" t="s">
        <v>1576</v>
      </c>
      <c r="MM63" t="s">
        <v>6</v>
      </c>
      <c r="MN63" s="1" t="s">
        <v>1576</v>
      </c>
      <c r="MO63" t="s">
        <v>6</v>
      </c>
      <c r="MP63" s="1" t="s">
        <v>1577</v>
      </c>
      <c r="MQ63" t="s">
        <v>6</v>
      </c>
      <c r="MR63" s="1" t="s">
        <v>1578</v>
      </c>
      <c r="MS63" t="s">
        <v>6</v>
      </c>
      <c r="MT63" s="1" t="s">
        <v>1579</v>
      </c>
      <c r="MU63" t="s">
        <v>6</v>
      </c>
      <c r="MV63" s="1" t="s">
        <v>1580</v>
      </c>
      <c r="MW63" t="s">
        <v>59</v>
      </c>
      <c r="MX63">
        <v>79.58</v>
      </c>
      <c r="MY63" t="s">
        <v>59</v>
      </c>
      <c r="MZ63">
        <v>79.58</v>
      </c>
      <c r="NA63" t="s">
        <v>59</v>
      </c>
      <c r="NB63">
        <v>79.58</v>
      </c>
      <c r="NC63" t="s">
        <v>59</v>
      </c>
      <c r="ND63">
        <v>79.58</v>
      </c>
      <c r="NE63" t="s">
        <v>59</v>
      </c>
      <c r="NF63">
        <v>79.58</v>
      </c>
      <c r="NG63" t="s">
        <v>59</v>
      </c>
      <c r="NH63">
        <v>79.58</v>
      </c>
      <c r="NI63" t="s">
        <v>59</v>
      </c>
      <c r="NJ63">
        <v>79.58</v>
      </c>
      <c r="NK63" t="s">
        <v>59</v>
      </c>
      <c r="NL63">
        <v>77.58</v>
      </c>
      <c r="NM63" t="s">
        <v>59</v>
      </c>
      <c r="NN63">
        <v>77.58</v>
      </c>
      <c r="NO63" t="s">
        <v>59</v>
      </c>
      <c r="NP63">
        <v>77.58</v>
      </c>
      <c r="NQ63" t="s">
        <v>59</v>
      </c>
      <c r="NR63">
        <v>77.58</v>
      </c>
      <c r="NS63" t="s">
        <v>59</v>
      </c>
      <c r="NT63">
        <v>77.58</v>
      </c>
      <c r="NU63" t="s">
        <v>59</v>
      </c>
      <c r="NV63">
        <v>77.58</v>
      </c>
      <c r="NW63" t="s">
        <v>59</v>
      </c>
      <c r="NX63">
        <v>77.58</v>
      </c>
      <c r="NY63" t="s">
        <v>59</v>
      </c>
      <c r="NZ63">
        <v>77.58</v>
      </c>
      <c r="OA63" t="s">
        <v>59</v>
      </c>
      <c r="OB63">
        <v>75.58</v>
      </c>
      <c r="OC63" t="s">
        <v>59</v>
      </c>
      <c r="OD63">
        <v>75.58</v>
      </c>
      <c r="OE63" t="s">
        <v>59</v>
      </c>
      <c r="OF63">
        <v>75.58</v>
      </c>
      <c r="OG63" t="s">
        <v>59</v>
      </c>
      <c r="OH63">
        <v>75.58</v>
      </c>
      <c r="OI63" t="s">
        <v>59</v>
      </c>
      <c r="OJ63">
        <v>75.58</v>
      </c>
      <c r="OK63" t="s">
        <v>59</v>
      </c>
      <c r="OL63">
        <v>73.58</v>
      </c>
      <c r="OM63" t="s">
        <v>59</v>
      </c>
      <c r="ON63">
        <v>73.58</v>
      </c>
      <c r="OO63" t="s">
        <v>59</v>
      </c>
      <c r="OP63">
        <v>73.58</v>
      </c>
      <c r="OQ63" t="s">
        <v>52</v>
      </c>
      <c r="OR63">
        <v>73.16</v>
      </c>
      <c r="OS63" t="s">
        <v>52</v>
      </c>
      <c r="OT63">
        <v>73.16</v>
      </c>
      <c r="OU63" t="s">
        <v>52</v>
      </c>
      <c r="OV63">
        <v>73.16</v>
      </c>
      <c r="OW63" t="s">
        <v>52</v>
      </c>
      <c r="OX63">
        <v>73.16</v>
      </c>
      <c r="OY63" t="s">
        <v>52</v>
      </c>
      <c r="OZ63">
        <v>73.16</v>
      </c>
      <c r="PA63" t="s">
        <v>52</v>
      </c>
      <c r="PB63">
        <v>73.16</v>
      </c>
      <c r="PC63" t="s">
        <v>52</v>
      </c>
      <c r="PD63">
        <v>73.16</v>
      </c>
      <c r="PE63" t="s">
        <v>52</v>
      </c>
      <c r="PF63">
        <v>73.16</v>
      </c>
      <c r="PG63" t="s">
        <v>52</v>
      </c>
      <c r="PH63">
        <v>73.16</v>
      </c>
      <c r="PI63" t="s">
        <v>52</v>
      </c>
      <c r="PJ63">
        <v>73.16</v>
      </c>
      <c r="PK63" t="s">
        <v>52</v>
      </c>
      <c r="PL63">
        <v>73.16</v>
      </c>
      <c r="PM63" t="s">
        <v>52</v>
      </c>
      <c r="PN63">
        <v>73.16</v>
      </c>
      <c r="PO63" t="s">
        <v>52</v>
      </c>
      <c r="PP63">
        <v>73.16</v>
      </c>
      <c r="PQ63" t="s">
        <v>59</v>
      </c>
      <c r="PR63">
        <v>71.58</v>
      </c>
      <c r="PS63" t="s">
        <v>8</v>
      </c>
      <c r="PT63" s="1" t="s">
        <v>1581</v>
      </c>
      <c r="PU63" t="s">
        <v>59</v>
      </c>
      <c r="PV63">
        <v>71.58</v>
      </c>
      <c r="PW63" t="s">
        <v>59</v>
      </c>
      <c r="PX63">
        <v>71.58</v>
      </c>
      <c r="PY63" t="s">
        <v>59</v>
      </c>
      <c r="PZ63">
        <v>71.58</v>
      </c>
      <c r="QA63" t="s">
        <v>59</v>
      </c>
      <c r="QB63">
        <v>71.58</v>
      </c>
      <c r="QC63" t="s">
        <v>7</v>
      </c>
      <c r="QD63" s="1" t="s">
        <v>1582</v>
      </c>
      <c r="QE63" t="s">
        <v>7</v>
      </c>
      <c r="QF63" s="1" t="s">
        <v>1583</v>
      </c>
      <c r="QG63" t="s">
        <v>59</v>
      </c>
      <c r="QH63">
        <v>71.58</v>
      </c>
      <c r="QI63" t="s">
        <v>7</v>
      </c>
      <c r="QJ63" s="1" t="s">
        <v>1584</v>
      </c>
      <c r="QK63" t="s">
        <v>59</v>
      </c>
      <c r="QL63">
        <v>69.58</v>
      </c>
      <c r="QM63" t="s">
        <v>59</v>
      </c>
      <c r="QN63">
        <v>69.58</v>
      </c>
      <c r="QO63" t="s">
        <v>7</v>
      </c>
      <c r="QP63">
        <v>68.840000000000202</v>
      </c>
      <c r="QQ63" t="s">
        <v>12</v>
      </c>
      <c r="QR63" s="1" t="s">
        <v>1585</v>
      </c>
      <c r="QS63" t="s">
        <v>12</v>
      </c>
      <c r="QT63" s="1" t="s">
        <v>1586</v>
      </c>
      <c r="QU63" t="s">
        <v>12</v>
      </c>
      <c r="QV63" s="1" t="s">
        <v>1587</v>
      </c>
      <c r="QW63" t="s">
        <v>7</v>
      </c>
      <c r="QX63" s="1" t="s">
        <v>1588</v>
      </c>
      <c r="QY63" t="s">
        <v>7</v>
      </c>
      <c r="QZ63" s="1" t="s">
        <v>1589</v>
      </c>
      <c r="RA63" t="s">
        <v>7</v>
      </c>
      <c r="RB63" s="1" t="s">
        <v>1590</v>
      </c>
      <c r="RC63" t="s">
        <v>12</v>
      </c>
      <c r="RD63" s="1" t="s">
        <v>1591</v>
      </c>
      <c r="RE63" t="s">
        <v>7</v>
      </c>
      <c r="RF63" s="1" t="s">
        <v>1592</v>
      </c>
      <c r="RG63" t="s">
        <v>12</v>
      </c>
      <c r="RH63" s="1" t="s">
        <v>1593</v>
      </c>
      <c r="RI63" t="s">
        <v>7</v>
      </c>
      <c r="RJ63" s="1" t="s">
        <v>1594</v>
      </c>
      <c r="RK63" t="s">
        <v>12</v>
      </c>
      <c r="RL63" s="1" t="s">
        <v>1595</v>
      </c>
      <c r="RM63" t="s">
        <v>7</v>
      </c>
      <c r="RN63" s="1" t="s">
        <v>1596</v>
      </c>
      <c r="RO63" t="s">
        <v>12</v>
      </c>
      <c r="RP63" s="1" t="s">
        <v>1597</v>
      </c>
      <c r="RQ63" t="s">
        <v>7</v>
      </c>
      <c r="RR63" s="1" t="s">
        <v>1598</v>
      </c>
      <c r="RS63" t="s">
        <v>12</v>
      </c>
      <c r="RT63" s="1" t="s">
        <v>1599</v>
      </c>
      <c r="RU63" t="s">
        <v>7</v>
      </c>
      <c r="RV63" s="1" t="s">
        <v>1600</v>
      </c>
      <c r="RW63" t="s">
        <v>12</v>
      </c>
      <c r="RX63" s="1" t="s">
        <v>1601</v>
      </c>
      <c r="RY63" t="s">
        <v>60</v>
      </c>
      <c r="RZ63" s="1" t="s">
        <v>1362</v>
      </c>
      <c r="SA63" t="s">
        <v>60</v>
      </c>
      <c r="SB63" s="1" t="s">
        <v>1362</v>
      </c>
      <c r="SC63" t="s">
        <v>60</v>
      </c>
      <c r="SD63" s="1" t="s">
        <v>1362</v>
      </c>
      <c r="SE63" t="s">
        <v>60</v>
      </c>
      <c r="SF63" s="1" t="s">
        <v>1362</v>
      </c>
      <c r="SG63" t="s">
        <v>60</v>
      </c>
      <c r="SH63" s="1" t="s">
        <v>1362</v>
      </c>
      <c r="SI63" t="s">
        <v>7</v>
      </c>
      <c r="SJ63">
        <v>53.340000000000202</v>
      </c>
      <c r="SK63" t="s">
        <v>7</v>
      </c>
      <c r="SL63" s="1" t="s">
        <v>1602</v>
      </c>
      <c r="SM63" t="s">
        <v>60</v>
      </c>
      <c r="SN63" s="1" t="s">
        <v>1362</v>
      </c>
      <c r="SO63" t="s">
        <v>60</v>
      </c>
      <c r="SP63" s="1" t="s">
        <v>1362</v>
      </c>
      <c r="SQ63" t="s">
        <v>7</v>
      </c>
      <c r="SR63" s="1" t="s">
        <v>1603</v>
      </c>
      <c r="SS63" t="s">
        <v>67</v>
      </c>
      <c r="ST63" s="1" t="s">
        <v>1418</v>
      </c>
      <c r="SU63" t="s">
        <v>67</v>
      </c>
      <c r="SV63" s="1" t="s">
        <v>1418</v>
      </c>
      <c r="SW63" t="s">
        <v>67</v>
      </c>
      <c r="SX63" s="1" t="s">
        <v>1418</v>
      </c>
      <c r="SY63" t="s">
        <v>67</v>
      </c>
      <c r="SZ63" s="1" t="s">
        <v>1418</v>
      </c>
      <c r="TA63" t="s">
        <v>67</v>
      </c>
      <c r="TB63" s="1" t="s">
        <v>1418</v>
      </c>
      <c r="TC63" t="s">
        <v>67</v>
      </c>
      <c r="TD63" s="1" t="s">
        <v>1418</v>
      </c>
      <c r="TE63" t="s">
        <v>67</v>
      </c>
      <c r="TF63" s="1" t="s">
        <v>1418</v>
      </c>
      <c r="TG63" t="s">
        <v>67</v>
      </c>
      <c r="TH63" s="1" t="s">
        <v>1418</v>
      </c>
      <c r="TI63" t="s">
        <v>67</v>
      </c>
      <c r="TJ63" s="1" t="s">
        <v>1418</v>
      </c>
      <c r="TK63" t="s">
        <v>67</v>
      </c>
      <c r="TL63" s="1" t="s">
        <v>1418</v>
      </c>
      <c r="TM63" t="s">
        <v>67</v>
      </c>
      <c r="TN63" s="1" t="s">
        <v>1418</v>
      </c>
      <c r="TO63" t="s">
        <v>67</v>
      </c>
      <c r="TP63" s="1" t="s">
        <v>1418</v>
      </c>
      <c r="TQ63" t="s">
        <v>67</v>
      </c>
      <c r="TR63" s="1" t="s">
        <v>1418</v>
      </c>
      <c r="TS63" t="s">
        <v>40</v>
      </c>
      <c r="TT63" s="1" t="s">
        <v>1604</v>
      </c>
      <c r="TU63" t="s">
        <v>40</v>
      </c>
      <c r="TV63" s="1" t="s">
        <v>1604</v>
      </c>
      <c r="TW63" t="s">
        <v>40</v>
      </c>
      <c r="TX63" s="1" t="s">
        <v>1605</v>
      </c>
      <c r="TY63" t="s">
        <v>4</v>
      </c>
      <c r="TZ63" s="1" t="s">
        <v>1606</v>
      </c>
      <c r="UA63" t="s">
        <v>4</v>
      </c>
      <c r="UB63" s="1" t="s">
        <v>1607</v>
      </c>
      <c r="UC63" t="s">
        <v>4</v>
      </c>
      <c r="UD63" s="1" t="s">
        <v>1608</v>
      </c>
      <c r="UE63" t="s">
        <v>4</v>
      </c>
      <c r="UF63" s="1" t="s">
        <v>1609</v>
      </c>
      <c r="UG63" t="s">
        <v>4</v>
      </c>
      <c r="UH63" s="1" t="s">
        <v>1610</v>
      </c>
      <c r="UI63" t="s">
        <v>4</v>
      </c>
      <c r="UJ63" s="1" t="s">
        <v>1611</v>
      </c>
      <c r="UK63" t="s">
        <v>4</v>
      </c>
      <c r="UL63" s="1" t="s">
        <v>1612</v>
      </c>
      <c r="UM63" t="s">
        <v>39</v>
      </c>
      <c r="UN63">
        <v>47.78</v>
      </c>
      <c r="UO63" t="s">
        <v>39</v>
      </c>
      <c r="UP63">
        <v>45.78</v>
      </c>
      <c r="UQ63" t="s">
        <v>39</v>
      </c>
      <c r="UR63">
        <v>45.78</v>
      </c>
      <c r="US63" t="s">
        <v>39</v>
      </c>
      <c r="UT63" s="1" t="s">
        <v>1613</v>
      </c>
      <c r="UU63" t="s">
        <v>39</v>
      </c>
      <c r="UV63" s="1" t="s">
        <v>1613</v>
      </c>
      <c r="UW63" t="s">
        <v>39</v>
      </c>
      <c r="UX63" s="1" t="s">
        <v>1614</v>
      </c>
      <c r="UY63" t="s">
        <v>39</v>
      </c>
      <c r="UZ63" s="1" t="s">
        <v>1615</v>
      </c>
      <c r="VA63" t="s">
        <v>39</v>
      </c>
      <c r="VB63" s="1" t="s">
        <v>1615</v>
      </c>
      <c r="VC63" t="s">
        <v>39</v>
      </c>
      <c r="VD63" s="1" t="s">
        <v>1615</v>
      </c>
      <c r="VE63" t="s">
        <v>39</v>
      </c>
      <c r="VF63" s="1" t="s">
        <v>1616</v>
      </c>
      <c r="VG63" t="s">
        <v>39</v>
      </c>
      <c r="VH63" s="1" t="s">
        <v>1617</v>
      </c>
      <c r="VI63" t="s">
        <v>39</v>
      </c>
      <c r="VJ63" s="1" t="s">
        <v>1618</v>
      </c>
      <c r="VK63" t="s">
        <v>7</v>
      </c>
      <c r="VL63" s="1" t="s">
        <v>1619</v>
      </c>
      <c r="VM63" t="s">
        <v>7</v>
      </c>
      <c r="VN63" s="1" t="s">
        <v>1619</v>
      </c>
      <c r="VO63" t="s">
        <v>7</v>
      </c>
      <c r="VP63" s="1" t="s">
        <v>1620</v>
      </c>
      <c r="VQ63" t="s">
        <v>7</v>
      </c>
      <c r="VR63" s="1" t="s">
        <v>1620</v>
      </c>
      <c r="VS63" t="s">
        <v>7</v>
      </c>
      <c r="VT63" s="1" t="s">
        <v>1621</v>
      </c>
      <c r="VU63" t="s">
        <v>7</v>
      </c>
      <c r="VV63" s="1" t="s">
        <v>1622</v>
      </c>
      <c r="VW63" t="s">
        <v>7</v>
      </c>
      <c r="VX63" s="1" t="s">
        <v>1623</v>
      </c>
      <c r="VY63" t="s">
        <v>7</v>
      </c>
      <c r="VZ63" s="1" t="s">
        <v>1623</v>
      </c>
      <c r="WA63" t="s">
        <v>7</v>
      </c>
      <c r="WB63" s="1" t="s">
        <v>1624</v>
      </c>
    </row>
    <row r="64" spans="1:600" x14ac:dyDescent="0.3">
      <c r="A64" t="s">
        <v>61</v>
      </c>
      <c r="B64">
        <v>100</v>
      </c>
      <c r="C64" t="s">
        <v>61</v>
      </c>
      <c r="D64">
        <v>100</v>
      </c>
      <c r="E64" t="s">
        <v>61</v>
      </c>
      <c r="F64">
        <v>100</v>
      </c>
      <c r="G64" t="s">
        <v>61</v>
      </c>
      <c r="H64">
        <v>100</v>
      </c>
      <c r="I64" t="s">
        <v>61</v>
      </c>
      <c r="J64">
        <v>100</v>
      </c>
      <c r="K64" t="s">
        <v>61</v>
      </c>
      <c r="L64">
        <v>100</v>
      </c>
      <c r="M64" t="s">
        <v>61</v>
      </c>
      <c r="N64">
        <v>100</v>
      </c>
      <c r="O64" t="s">
        <v>61</v>
      </c>
      <c r="P64">
        <v>100</v>
      </c>
      <c r="Q64" t="s">
        <v>62</v>
      </c>
      <c r="R64">
        <v>100</v>
      </c>
      <c r="S64" t="s">
        <v>62</v>
      </c>
      <c r="T64">
        <v>100</v>
      </c>
      <c r="U64" t="s">
        <v>62</v>
      </c>
      <c r="V64">
        <v>100</v>
      </c>
      <c r="W64" t="s">
        <v>62</v>
      </c>
      <c r="X64">
        <v>100</v>
      </c>
      <c r="Y64" t="s">
        <v>62</v>
      </c>
      <c r="Z64">
        <v>100</v>
      </c>
      <c r="AA64" t="s">
        <v>62</v>
      </c>
      <c r="AB64">
        <v>100</v>
      </c>
      <c r="AC64" t="s">
        <v>62</v>
      </c>
      <c r="AD64">
        <v>100</v>
      </c>
      <c r="AE64" t="s">
        <v>62</v>
      </c>
      <c r="AF64">
        <v>100</v>
      </c>
      <c r="AG64" t="s">
        <v>62</v>
      </c>
      <c r="AH64">
        <v>100</v>
      </c>
      <c r="AI64" t="s">
        <v>62</v>
      </c>
      <c r="AJ64">
        <v>100</v>
      </c>
      <c r="AK64" t="s">
        <v>62</v>
      </c>
      <c r="AL64">
        <v>100</v>
      </c>
      <c r="AM64" t="s">
        <v>63</v>
      </c>
      <c r="AN64">
        <v>100</v>
      </c>
      <c r="AO64" t="s">
        <v>63</v>
      </c>
      <c r="AP64">
        <v>100</v>
      </c>
      <c r="AQ64" t="s">
        <v>63</v>
      </c>
      <c r="AR64">
        <v>100</v>
      </c>
      <c r="AS64" t="s">
        <v>63</v>
      </c>
      <c r="AT64">
        <v>100</v>
      </c>
      <c r="AU64" t="s">
        <v>64</v>
      </c>
      <c r="AV64">
        <v>100</v>
      </c>
      <c r="AW64" t="s">
        <v>64</v>
      </c>
      <c r="AX64">
        <v>100</v>
      </c>
      <c r="AY64" t="s">
        <v>64</v>
      </c>
      <c r="AZ64">
        <v>100</v>
      </c>
      <c r="BA64" t="s">
        <v>64</v>
      </c>
      <c r="BB64">
        <v>100</v>
      </c>
      <c r="BC64" t="s">
        <v>64</v>
      </c>
      <c r="BD64">
        <v>100</v>
      </c>
      <c r="BE64" t="s">
        <v>64</v>
      </c>
      <c r="BF64">
        <v>100</v>
      </c>
      <c r="BG64" t="s">
        <v>64</v>
      </c>
      <c r="BH64">
        <v>100</v>
      </c>
      <c r="BI64" t="s">
        <v>64</v>
      </c>
      <c r="BJ64">
        <v>100</v>
      </c>
      <c r="BK64" t="s">
        <v>64</v>
      </c>
      <c r="BL64">
        <v>100</v>
      </c>
      <c r="BM64" t="s">
        <v>64</v>
      </c>
      <c r="BN64">
        <v>100</v>
      </c>
      <c r="BO64" t="s">
        <v>64</v>
      </c>
      <c r="BP64">
        <v>100</v>
      </c>
      <c r="BQ64" t="s">
        <v>65</v>
      </c>
      <c r="BR64">
        <v>100</v>
      </c>
      <c r="BS64" t="s">
        <v>65</v>
      </c>
      <c r="BT64">
        <v>100</v>
      </c>
      <c r="BU64" t="s">
        <v>66</v>
      </c>
      <c r="BV64">
        <v>100</v>
      </c>
      <c r="BW64" t="s">
        <v>66</v>
      </c>
      <c r="BX64">
        <v>100</v>
      </c>
      <c r="BY64" t="s">
        <v>66</v>
      </c>
      <c r="BZ64">
        <v>100</v>
      </c>
      <c r="CA64" t="s">
        <v>66</v>
      </c>
      <c r="CB64">
        <v>100</v>
      </c>
      <c r="CC64" t="s">
        <v>71</v>
      </c>
      <c r="CD64">
        <v>100</v>
      </c>
      <c r="CE64" t="s">
        <v>71</v>
      </c>
      <c r="CF64">
        <v>100</v>
      </c>
      <c r="CG64" t="s">
        <v>71</v>
      </c>
      <c r="CH64">
        <v>100</v>
      </c>
      <c r="CI64" t="s">
        <v>71</v>
      </c>
      <c r="CJ64">
        <v>100</v>
      </c>
      <c r="CK64" t="s">
        <v>73</v>
      </c>
      <c r="CL64">
        <v>100</v>
      </c>
      <c r="CM64" t="s">
        <v>73</v>
      </c>
      <c r="CN64">
        <v>100</v>
      </c>
      <c r="CO64" t="s">
        <v>73</v>
      </c>
      <c r="CP64">
        <v>100</v>
      </c>
      <c r="CQ64" t="s">
        <v>73</v>
      </c>
      <c r="CR64">
        <v>100</v>
      </c>
      <c r="CS64" t="s">
        <v>74</v>
      </c>
      <c r="CT64">
        <v>100</v>
      </c>
      <c r="CU64" t="s">
        <v>41</v>
      </c>
      <c r="CV64">
        <v>99.34</v>
      </c>
      <c r="CW64" t="s">
        <v>40</v>
      </c>
      <c r="CX64">
        <v>99.06</v>
      </c>
      <c r="CY64" t="s">
        <v>40</v>
      </c>
      <c r="CZ64">
        <v>99.06</v>
      </c>
      <c r="DA64" t="s">
        <v>40</v>
      </c>
      <c r="DB64">
        <v>99.06</v>
      </c>
      <c r="DC64" t="s">
        <v>40</v>
      </c>
      <c r="DD64">
        <v>99.06</v>
      </c>
      <c r="DE64" t="s">
        <v>40</v>
      </c>
      <c r="DF64">
        <v>99.06</v>
      </c>
      <c r="DG64" t="s">
        <v>41</v>
      </c>
      <c r="DH64">
        <v>97.34</v>
      </c>
      <c r="DI64" t="s">
        <v>41</v>
      </c>
      <c r="DJ64">
        <v>97.34</v>
      </c>
      <c r="DK64" t="s">
        <v>41</v>
      </c>
      <c r="DL64">
        <v>97.34</v>
      </c>
      <c r="DM64" t="s">
        <v>41</v>
      </c>
      <c r="DN64">
        <v>97.34</v>
      </c>
      <c r="DO64" t="s">
        <v>41</v>
      </c>
      <c r="DP64">
        <v>97.34</v>
      </c>
      <c r="DQ64" t="s">
        <v>41</v>
      </c>
      <c r="DR64">
        <v>97.34</v>
      </c>
      <c r="DS64" t="s">
        <v>41</v>
      </c>
      <c r="DT64">
        <v>97.34</v>
      </c>
      <c r="DU64" t="s">
        <v>41</v>
      </c>
      <c r="DV64">
        <v>97.34</v>
      </c>
      <c r="DW64" t="s">
        <v>41</v>
      </c>
      <c r="DX64">
        <v>97.34</v>
      </c>
      <c r="DY64" t="s">
        <v>41</v>
      </c>
      <c r="DZ64">
        <v>97.34</v>
      </c>
      <c r="EA64" t="s">
        <v>41</v>
      </c>
      <c r="EB64">
        <v>97.34</v>
      </c>
      <c r="EC64" t="s">
        <v>41</v>
      </c>
      <c r="ED64">
        <v>97.34</v>
      </c>
      <c r="EE64" t="s">
        <v>41</v>
      </c>
      <c r="EF64">
        <v>97.34</v>
      </c>
      <c r="EG64" t="s">
        <v>41</v>
      </c>
      <c r="EH64">
        <v>97.34</v>
      </c>
      <c r="EI64" t="s">
        <v>41</v>
      </c>
      <c r="EJ64">
        <v>97.34</v>
      </c>
      <c r="EK64" t="s">
        <v>51</v>
      </c>
      <c r="EL64">
        <v>95.9</v>
      </c>
      <c r="EM64" t="s">
        <v>51</v>
      </c>
      <c r="EN64">
        <v>95.9</v>
      </c>
      <c r="EO64" t="s">
        <v>51</v>
      </c>
      <c r="EP64">
        <v>95.9</v>
      </c>
      <c r="EQ64" t="s">
        <v>51</v>
      </c>
      <c r="ER64">
        <v>95.9</v>
      </c>
      <c r="ES64" t="s">
        <v>51</v>
      </c>
      <c r="ET64">
        <v>95.9</v>
      </c>
      <c r="EU64" t="s">
        <v>51</v>
      </c>
      <c r="EV64">
        <v>95.9</v>
      </c>
      <c r="EW64" t="s">
        <v>51</v>
      </c>
      <c r="EX64">
        <v>95.9</v>
      </c>
      <c r="EY64" t="s">
        <v>51</v>
      </c>
      <c r="EZ64">
        <v>95.9</v>
      </c>
      <c r="FA64" t="s">
        <v>51</v>
      </c>
      <c r="FB64">
        <v>95.9</v>
      </c>
      <c r="FC64" t="s">
        <v>51</v>
      </c>
      <c r="FD64">
        <v>95.9</v>
      </c>
      <c r="FE64" t="s">
        <v>51</v>
      </c>
      <c r="FF64">
        <v>95.9</v>
      </c>
      <c r="FG64" t="s">
        <v>59</v>
      </c>
      <c r="FH64">
        <v>95.38</v>
      </c>
      <c r="FI64" t="s">
        <v>59</v>
      </c>
      <c r="FJ64">
        <v>95.38</v>
      </c>
      <c r="FK64" t="s">
        <v>59</v>
      </c>
      <c r="FL64">
        <v>95.38</v>
      </c>
      <c r="FM64" t="s">
        <v>40</v>
      </c>
      <c r="FN64">
        <v>95.06</v>
      </c>
      <c r="FO64" t="s">
        <v>40</v>
      </c>
      <c r="FP64">
        <v>95.06</v>
      </c>
      <c r="FQ64" t="s">
        <v>40</v>
      </c>
      <c r="FR64">
        <v>95.06</v>
      </c>
      <c r="FS64" t="s">
        <v>40</v>
      </c>
      <c r="FT64">
        <v>95.06</v>
      </c>
      <c r="FU64" t="s">
        <v>40</v>
      </c>
      <c r="FV64">
        <v>95.06</v>
      </c>
      <c r="FW64" t="s">
        <v>40</v>
      </c>
      <c r="FX64">
        <v>95.06</v>
      </c>
      <c r="FY64" t="s">
        <v>40</v>
      </c>
      <c r="FZ64">
        <v>95.06</v>
      </c>
      <c r="GA64" t="s">
        <v>40</v>
      </c>
      <c r="GB64">
        <v>95.06</v>
      </c>
      <c r="GC64" t="s">
        <v>40</v>
      </c>
      <c r="GD64">
        <v>95.06</v>
      </c>
      <c r="GE64" t="s">
        <v>40</v>
      </c>
      <c r="GF64">
        <v>95.06</v>
      </c>
      <c r="GG64" t="s">
        <v>40</v>
      </c>
      <c r="GH64">
        <v>95.06</v>
      </c>
      <c r="GI64" t="s">
        <v>40</v>
      </c>
      <c r="GJ64">
        <v>95.06</v>
      </c>
      <c r="GK64" t="s">
        <v>40</v>
      </c>
      <c r="GL64">
        <v>95.06</v>
      </c>
      <c r="GM64" t="s">
        <v>40</v>
      </c>
      <c r="GN64">
        <v>95.06</v>
      </c>
      <c r="GO64" t="s">
        <v>40</v>
      </c>
      <c r="GP64">
        <v>95.06</v>
      </c>
      <c r="GQ64" t="s">
        <v>40</v>
      </c>
      <c r="GR64">
        <v>95.06</v>
      </c>
      <c r="GS64" t="s">
        <v>40</v>
      </c>
      <c r="GT64">
        <v>95.06</v>
      </c>
      <c r="GU64" t="s">
        <v>40</v>
      </c>
      <c r="GV64">
        <v>95.06</v>
      </c>
      <c r="GW64" t="s">
        <v>40</v>
      </c>
      <c r="GX64">
        <v>95.06</v>
      </c>
      <c r="GY64" t="s">
        <v>52</v>
      </c>
      <c r="GZ64">
        <v>93.16</v>
      </c>
      <c r="HA64" t="s">
        <v>52</v>
      </c>
      <c r="HB64">
        <v>93.16</v>
      </c>
      <c r="HC64" t="s">
        <v>52</v>
      </c>
      <c r="HD64">
        <v>93.16</v>
      </c>
      <c r="HE64" t="s">
        <v>40</v>
      </c>
      <c r="HF64">
        <v>93.06</v>
      </c>
      <c r="HG64" t="s">
        <v>40</v>
      </c>
      <c r="HH64">
        <v>93.06</v>
      </c>
      <c r="HI64" t="s">
        <v>40</v>
      </c>
      <c r="HJ64">
        <v>93.06</v>
      </c>
      <c r="HK64" t="s">
        <v>40</v>
      </c>
      <c r="HL64">
        <v>93.06</v>
      </c>
      <c r="HM64" t="s">
        <v>40</v>
      </c>
      <c r="HN64">
        <v>93.06</v>
      </c>
      <c r="HO64" t="s">
        <v>40</v>
      </c>
      <c r="HP64">
        <v>93.06</v>
      </c>
      <c r="HQ64" t="s">
        <v>40</v>
      </c>
      <c r="HR64">
        <v>93.06</v>
      </c>
      <c r="HS64" t="s">
        <v>40</v>
      </c>
      <c r="HT64">
        <v>93.06</v>
      </c>
      <c r="HU64" t="s">
        <v>40</v>
      </c>
      <c r="HV64">
        <v>93.06</v>
      </c>
      <c r="HW64" t="s">
        <v>40</v>
      </c>
      <c r="HX64">
        <v>93.06</v>
      </c>
      <c r="HY64" t="s">
        <v>40</v>
      </c>
      <c r="HZ64">
        <v>93.06</v>
      </c>
      <c r="IA64" t="s">
        <v>40</v>
      </c>
      <c r="IB64">
        <v>93.06</v>
      </c>
      <c r="IC64" t="s">
        <v>40</v>
      </c>
      <c r="ID64">
        <v>93.06</v>
      </c>
      <c r="IE64" t="s">
        <v>40</v>
      </c>
      <c r="IF64">
        <v>93.06</v>
      </c>
      <c r="IG64" t="s">
        <v>40</v>
      </c>
      <c r="IH64">
        <v>93.06</v>
      </c>
      <c r="II64" t="s">
        <v>40</v>
      </c>
      <c r="IJ64">
        <v>93.06</v>
      </c>
      <c r="IK64" t="s">
        <v>40</v>
      </c>
      <c r="IL64">
        <v>93.06</v>
      </c>
      <c r="IM64" t="s">
        <v>40</v>
      </c>
      <c r="IN64">
        <v>93.06</v>
      </c>
      <c r="IO64" t="s">
        <v>40</v>
      </c>
      <c r="IP64">
        <v>91.06</v>
      </c>
      <c r="IQ64" t="s">
        <v>40</v>
      </c>
      <c r="IR64">
        <v>91.06</v>
      </c>
      <c r="IS64" t="s">
        <v>40</v>
      </c>
      <c r="IT64">
        <v>91.06</v>
      </c>
      <c r="IU64" t="s">
        <v>40</v>
      </c>
      <c r="IV64">
        <v>91.06</v>
      </c>
      <c r="IW64" t="s">
        <v>40</v>
      </c>
      <c r="IX64">
        <v>91.06</v>
      </c>
      <c r="IY64" t="s">
        <v>40</v>
      </c>
      <c r="IZ64">
        <v>91.06</v>
      </c>
      <c r="JA64" t="s">
        <v>40</v>
      </c>
      <c r="JB64">
        <v>91.06</v>
      </c>
      <c r="JC64" t="s">
        <v>40</v>
      </c>
      <c r="JD64">
        <v>91.06</v>
      </c>
      <c r="JE64" t="s">
        <v>40</v>
      </c>
      <c r="JF64">
        <v>91.06</v>
      </c>
      <c r="JG64" t="s">
        <v>40</v>
      </c>
      <c r="JH64">
        <v>91.06</v>
      </c>
      <c r="JI64" t="s">
        <v>10</v>
      </c>
      <c r="JJ64" s="1" t="s">
        <v>1625</v>
      </c>
      <c r="JK64" t="s">
        <v>40</v>
      </c>
      <c r="JL64">
        <v>91.06</v>
      </c>
      <c r="JM64" t="s">
        <v>40</v>
      </c>
      <c r="JN64">
        <v>91.06</v>
      </c>
      <c r="JO64" t="s">
        <v>40</v>
      </c>
      <c r="JP64">
        <v>91.06</v>
      </c>
      <c r="JQ64" t="s">
        <v>40</v>
      </c>
      <c r="JR64">
        <v>91.06</v>
      </c>
      <c r="JS64" t="s">
        <v>40</v>
      </c>
      <c r="JT64">
        <v>91.06</v>
      </c>
      <c r="JU64" t="s">
        <v>40</v>
      </c>
      <c r="JV64">
        <v>91.06</v>
      </c>
      <c r="JW64" t="s">
        <v>10</v>
      </c>
      <c r="JX64">
        <v>90.240000000000293</v>
      </c>
      <c r="JY64" t="s">
        <v>10</v>
      </c>
      <c r="JZ64">
        <v>90.640000000000299</v>
      </c>
      <c r="KA64" t="s">
        <v>10</v>
      </c>
      <c r="KB64">
        <v>88.640000000000299</v>
      </c>
      <c r="KC64" t="s">
        <v>10</v>
      </c>
      <c r="KD64">
        <v>86.640000000000299</v>
      </c>
      <c r="KE64" t="s">
        <v>10</v>
      </c>
      <c r="KF64">
        <v>87.040000000000305</v>
      </c>
      <c r="KG64" t="s">
        <v>10</v>
      </c>
      <c r="KH64" s="1" t="s">
        <v>1626</v>
      </c>
      <c r="KI64" t="s">
        <v>10</v>
      </c>
      <c r="KJ64" s="1" t="s">
        <v>1627</v>
      </c>
      <c r="KK64" t="s">
        <v>10</v>
      </c>
      <c r="KL64" s="1" t="s">
        <v>1628</v>
      </c>
      <c r="KM64" t="s">
        <v>10</v>
      </c>
      <c r="KN64" s="1" t="s">
        <v>1628</v>
      </c>
      <c r="KO64" t="s">
        <v>10</v>
      </c>
      <c r="KP64" s="1" t="s">
        <v>1629</v>
      </c>
      <c r="KQ64" t="s">
        <v>10</v>
      </c>
      <c r="KR64" s="1" t="s">
        <v>1630</v>
      </c>
      <c r="KS64" t="s">
        <v>52</v>
      </c>
      <c r="KT64">
        <v>83.16</v>
      </c>
      <c r="KU64" t="s">
        <v>52</v>
      </c>
      <c r="KV64">
        <v>83.16</v>
      </c>
      <c r="KW64" t="s">
        <v>52</v>
      </c>
      <c r="KX64">
        <v>83.16</v>
      </c>
      <c r="KY64" t="s">
        <v>11</v>
      </c>
      <c r="KZ64" s="1" t="s">
        <v>1631</v>
      </c>
      <c r="LA64" t="s">
        <v>11</v>
      </c>
      <c r="LB64" s="1" t="s">
        <v>1631</v>
      </c>
      <c r="LC64" t="s">
        <v>52</v>
      </c>
      <c r="LD64">
        <v>83.16</v>
      </c>
      <c r="LE64" t="s">
        <v>11</v>
      </c>
      <c r="LF64" s="1" t="s">
        <v>1632</v>
      </c>
      <c r="LG64" t="s">
        <v>11</v>
      </c>
      <c r="LH64" s="1" t="s">
        <v>1633</v>
      </c>
      <c r="LI64" t="s">
        <v>52</v>
      </c>
      <c r="LJ64">
        <v>81.16</v>
      </c>
      <c r="LK64" t="s">
        <v>59</v>
      </c>
      <c r="LL64">
        <v>79.38</v>
      </c>
      <c r="LM64" t="s">
        <v>59</v>
      </c>
      <c r="LN64">
        <v>79.38</v>
      </c>
      <c r="LO64" t="s">
        <v>59</v>
      </c>
      <c r="LP64">
        <v>79.38</v>
      </c>
      <c r="LQ64" t="s">
        <v>59</v>
      </c>
      <c r="LR64">
        <v>79.38</v>
      </c>
      <c r="LS64" t="s">
        <v>59</v>
      </c>
      <c r="LT64">
        <v>79.38</v>
      </c>
      <c r="LU64" t="s">
        <v>59</v>
      </c>
      <c r="LV64">
        <v>79.38</v>
      </c>
      <c r="LW64" t="s">
        <v>59</v>
      </c>
      <c r="LX64">
        <v>79.38</v>
      </c>
      <c r="LY64" t="s">
        <v>59</v>
      </c>
      <c r="LZ64">
        <v>79.38</v>
      </c>
      <c r="MA64" t="s">
        <v>59</v>
      </c>
      <c r="MB64">
        <v>79.38</v>
      </c>
      <c r="MC64" t="s">
        <v>59</v>
      </c>
      <c r="MD64">
        <v>79.38</v>
      </c>
      <c r="ME64" t="s">
        <v>59</v>
      </c>
      <c r="MF64">
        <v>79.38</v>
      </c>
      <c r="MG64" t="s">
        <v>59</v>
      </c>
      <c r="MH64">
        <v>79.38</v>
      </c>
      <c r="MI64" t="s">
        <v>59</v>
      </c>
      <c r="MJ64">
        <v>79.58</v>
      </c>
      <c r="MK64" t="s">
        <v>59</v>
      </c>
      <c r="ML64">
        <v>79.58</v>
      </c>
      <c r="MM64" t="s">
        <v>59</v>
      </c>
      <c r="MN64">
        <v>79.58</v>
      </c>
      <c r="MO64" t="s">
        <v>59</v>
      </c>
      <c r="MP64">
        <v>79.58</v>
      </c>
      <c r="MQ64" t="s">
        <v>59</v>
      </c>
      <c r="MR64">
        <v>79.58</v>
      </c>
      <c r="MS64" t="s">
        <v>59</v>
      </c>
      <c r="MT64">
        <v>79.58</v>
      </c>
      <c r="MU64" t="s">
        <v>59</v>
      </c>
      <c r="MV64">
        <v>79.58</v>
      </c>
      <c r="MW64" t="s">
        <v>52</v>
      </c>
      <c r="MX64">
        <v>79.16</v>
      </c>
      <c r="MY64" t="s">
        <v>6</v>
      </c>
      <c r="MZ64" s="1" t="s">
        <v>1634</v>
      </c>
      <c r="NA64" t="s">
        <v>52</v>
      </c>
      <c r="NB64">
        <v>79.16</v>
      </c>
      <c r="NC64" t="s">
        <v>52</v>
      </c>
      <c r="ND64">
        <v>79.16</v>
      </c>
      <c r="NE64" t="s">
        <v>6</v>
      </c>
      <c r="NF64" s="1" t="s">
        <v>1635</v>
      </c>
      <c r="NG64" t="s">
        <v>52</v>
      </c>
      <c r="NH64">
        <v>77.16</v>
      </c>
      <c r="NI64" t="s">
        <v>52</v>
      </c>
      <c r="NJ64">
        <v>77.16</v>
      </c>
      <c r="NK64" t="s">
        <v>52</v>
      </c>
      <c r="NL64">
        <v>77.16</v>
      </c>
      <c r="NM64" t="s">
        <v>52</v>
      </c>
      <c r="NN64">
        <v>77.16</v>
      </c>
      <c r="NO64" t="s">
        <v>52</v>
      </c>
      <c r="NP64">
        <v>77.16</v>
      </c>
      <c r="NQ64" t="s">
        <v>52</v>
      </c>
      <c r="NR64">
        <v>77.16</v>
      </c>
      <c r="NS64" t="s">
        <v>52</v>
      </c>
      <c r="NT64">
        <v>77.16</v>
      </c>
      <c r="NU64" t="s">
        <v>52</v>
      </c>
      <c r="NV64">
        <v>77.16</v>
      </c>
      <c r="NW64" t="s">
        <v>52</v>
      </c>
      <c r="NX64">
        <v>77.16</v>
      </c>
      <c r="NY64" t="s">
        <v>52</v>
      </c>
      <c r="NZ64">
        <v>77.16</v>
      </c>
      <c r="OA64" t="s">
        <v>52</v>
      </c>
      <c r="OB64">
        <v>75.16</v>
      </c>
      <c r="OC64" t="s">
        <v>52</v>
      </c>
      <c r="OD64">
        <v>75.16</v>
      </c>
      <c r="OE64" t="s">
        <v>52</v>
      </c>
      <c r="OF64">
        <v>75.16</v>
      </c>
      <c r="OG64" t="s">
        <v>52</v>
      </c>
      <c r="OH64">
        <v>75.16</v>
      </c>
      <c r="OI64" t="s">
        <v>52</v>
      </c>
      <c r="OJ64">
        <v>75.16</v>
      </c>
      <c r="OK64" t="s">
        <v>52</v>
      </c>
      <c r="OL64">
        <v>73.16</v>
      </c>
      <c r="OM64" t="s">
        <v>52</v>
      </c>
      <c r="ON64">
        <v>73.16</v>
      </c>
      <c r="OO64" t="s">
        <v>52</v>
      </c>
      <c r="OP64">
        <v>73.16</v>
      </c>
      <c r="OQ64" t="s">
        <v>59</v>
      </c>
      <c r="OR64">
        <v>71.58</v>
      </c>
      <c r="OS64" t="s">
        <v>59</v>
      </c>
      <c r="OT64">
        <v>71.58</v>
      </c>
      <c r="OU64" t="s">
        <v>59</v>
      </c>
      <c r="OV64">
        <v>71.58</v>
      </c>
      <c r="OW64" t="s">
        <v>59</v>
      </c>
      <c r="OX64">
        <v>71.58</v>
      </c>
      <c r="OY64" t="s">
        <v>59</v>
      </c>
      <c r="OZ64">
        <v>71.58</v>
      </c>
      <c r="PA64" t="s">
        <v>59</v>
      </c>
      <c r="PB64">
        <v>71.58</v>
      </c>
      <c r="PC64" t="s">
        <v>59</v>
      </c>
      <c r="PD64">
        <v>71.58</v>
      </c>
      <c r="PE64" t="s">
        <v>59</v>
      </c>
      <c r="PF64">
        <v>71.58</v>
      </c>
      <c r="PG64" t="s">
        <v>59</v>
      </c>
      <c r="PH64">
        <v>71.58</v>
      </c>
      <c r="PI64" t="s">
        <v>59</v>
      </c>
      <c r="PJ64">
        <v>71.58</v>
      </c>
      <c r="PK64" t="s">
        <v>59</v>
      </c>
      <c r="PL64">
        <v>71.58</v>
      </c>
      <c r="PM64" t="s">
        <v>59</v>
      </c>
      <c r="PN64">
        <v>71.58</v>
      </c>
      <c r="PO64" t="s">
        <v>59</v>
      </c>
      <c r="PP64">
        <v>71.58</v>
      </c>
      <c r="PQ64" t="s">
        <v>8</v>
      </c>
      <c r="PR64" s="1" t="s">
        <v>1636</v>
      </c>
      <c r="PS64" t="s">
        <v>59</v>
      </c>
      <c r="PT64">
        <v>71.58</v>
      </c>
      <c r="PU64" t="s">
        <v>8</v>
      </c>
      <c r="PV64" s="1" t="s">
        <v>1637</v>
      </c>
      <c r="PW64" t="s">
        <v>8</v>
      </c>
      <c r="PX64" s="1" t="s">
        <v>1638</v>
      </c>
      <c r="PY64" t="s">
        <v>8</v>
      </c>
      <c r="PZ64" s="1" t="s">
        <v>1639</v>
      </c>
      <c r="QA64" t="s">
        <v>8</v>
      </c>
      <c r="QB64" s="1" t="s">
        <v>1640</v>
      </c>
      <c r="QC64" t="s">
        <v>8</v>
      </c>
      <c r="QD64" s="1" t="s">
        <v>1641</v>
      </c>
      <c r="QE64" t="s">
        <v>8</v>
      </c>
      <c r="QF64" s="1" t="s">
        <v>1642</v>
      </c>
      <c r="QG64" t="s">
        <v>8</v>
      </c>
      <c r="QH64" s="1" t="s">
        <v>1643</v>
      </c>
      <c r="QI64" t="s">
        <v>8</v>
      </c>
      <c r="QJ64" s="1" t="s">
        <v>1644</v>
      </c>
      <c r="QK64" t="s">
        <v>8</v>
      </c>
      <c r="QL64" s="1" t="s">
        <v>1645</v>
      </c>
      <c r="QM64" t="s">
        <v>8</v>
      </c>
      <c r="QN64" s="1" t="s">
        <v>1646</v>
      </c>
      <c r="QO64" t="s">
        <v>8</v>
      </c>
      <c r="QP64" s="1" t="s">
        <v>1647</v>
      </c>
      <c r="QQ64" t="s">
        <v>8</v>
      </c>
      <c r="QR64" s="1" t="s">
        <v>1648</v>
      </c>
      <c r="QS64" t="s">
        <v>8</v>
      </c>
      <c r="QT64" s="1" t="s">
        <v>1649</v>
      </c>
      <c r="QU64" t="s">
        <v>8</v>
      </c>
      <c r="QV64" s="1" t="s">
        <v>1650</v>
      </c>
      <c r="QW64" t="s">
        <v>8</v>
      </c>
      <c r="QX64" s="1" t="s">
        <v>1651</v>
      </c>
      <c r="QY64" t="s">
        <v>8</v>
      </c>
      <c r="QZ64" s="1" t="s">
        <v>1652</v>
      </c>
      <c r="RA64" t="s">
        <v>8</v>
      </c>
      <c r="RB64" s="1" t="s">
        <v>1653</v>
      </c>
      <c r="RC64" t="s">
        <v>8</v>
      </c>
      <c r="RD64" s="1" t="s">
        <v>1654</v>
      </c>
      <c r="RE64" t="s">
        <v>8</v>
      </c>
      <c r="RF64" s="1" t="s">
        <v>1655</v>
      </c>
      <c r="RG64" t="s">
        <v>8</v>
      </c>
      <c r="RH64" s="1" t="s">
        <v>1656</v>
      </c>
      <c r="RI64" t="s">
        <v>8</v>
      </c>
      <c r="RJ64" s="1" t="s">
        <v>1657</v>
      </c>
      <c r="RK64" t="s">
        <v>8</v>
      </c>
      <c r="RL64" s="1" t="s">
        <v>1658</v>
      </c>
      <c r="RM64" t="s">
        <v>60</v>
      </c>
      <c r="RN64" s="1" t="s">
        <v>1362</v>
      </c>
      <c r="RO64" t="s">
        <v>8</v>
      </c>
      <c r="RP64" s="1" t="s">
        <v>1659</v>
      </c>
      <c r="RQ64" t="s">
        <v>60</v>
      </c>
      <c r="RR64" s="1" t="s">
        <v>1362</v>
      </c>
      <c r="RS64" t="s">
        <v>60</v>
      </c>
      <c r="RT64" s="1" t="s">
        <v>1362</v>
      </c>
      <c r="RU64" t="s">
        <v>60</v>
      </c>
      <c r="RV64" s="1" t="s">
        <v>1362</v>
      </c>
      <c r="RW64" t="s">
        <v>60</v>
      </c>
      <c r="RX64" s="1" t="s">
        <v>1362</v>
      </c>
      <c r="RY64" t="s">
        <v>12</v>
      </c>
      <c r="RZ64" s="1" t="s">
        <v>1660</v>
      </c>
      <c r="SA64" t="s">
        <v>12</v>
      </c>
      <c r="SB64" s="1" t="s">
        <v>1661</v>
      </c>
      <c r="SC64" t="s">
        <v>12</v>
      </c>
      <c r="SD64" s="1" t="s">
        <v>1662</v>
      </c>
      <c r="SE64" t="s">
        <v>12</v>
      </c>
      <c r="SF64" s="1" t="s">
        <v>1663</v>
      </c>
      <c r="SG64" t="s">
        <v>67</v>
      </c>
      <c r="SH64" s="1" t="s">
        <v>1418</v>
      </c>
      <c r="SI64" t="s">
        <v>67</v>
      </c>
      <c r="SJ64" s="1" t="s">
        <v>1418</v>
      </c>
      <c r="SK64" t="s">
        <v>67</v>
      </c>
      <c r="SL64" s="1" t="s">
        <v>1418</v>
      </c>
      <c r="SM64" t="s">
        <v>67</v>
      </c>
      <c r="SN64" s="1" t="s">
        <v>1418</v>
      </c>
      <c r="SO64" t="s">
        <v>67</v>
      </c>
      <c r="SP64" s="1" t="s">
        <v>1418</v>
      </c>
      <c r="SQ64" t="s">
        <v>67</v>
      </c>
      <c r="SR64" s="1" t="s">
        <v>1418</v>
      </c>
      <c r="SS64" t="s">
        <v>7</v>
      </c>
      <c r="ST64" s="1" t="s">
        <v>1664</v>
      </c>
      <c r="SU64" t="s">
        <v>7</v>
      </c>
      <c r="SV64" s="1" t="s">
        <v>1665</v>
      </c>
      <c r="SW64" t="s">
        <v>7</v>
      </c>
      <c r="SX64" s="1" t="s">
        <v>1666</v>
      </c>
      <c r="SY64" t="s">
        <v>7</v>
      </c>
      <c r="SZ64" s="1" t="s">
        <v>1667</v>
      </c>
      <c r="TA64" t="s">
        <v>7</v>
      </c>
      <c r="TB64" s="1" t="s">
        <v>1668</v>
      </c>
      <c r="TC64" t="s">
        <v>7</v>
      </c>
      <c r="TD64" s="1" t="s">
        <v>1669</v>
      </c>
      <c r="TE64" t="s">
        <v>7</v>
      </c>
      <c r="TF64" s="1" t="s">
        <v>1670</v>
      </c>
      <c r="TG64" t="s">
        <v>41</v>
      </c>
      <c r="TH64" s="1" t="s">
        <v>1671</v>
      </c>
      <c r="TI64" t="s">
        <v>41</v>
      </c>
      <c r="TJ64" s="1" t="s">
        <v>1671</v>
      </c>
      <c r="TK64" t="s">
        <v>41</v>
      </c>
      <c r="TL64" s="1" t="s">
        <v>1671</v>
      </c>
      <c r="TM64" t="s">
        <v>41</v>
      </c>
      <c r="TN64" s="1" t="s">
        <v>1672</v>
      </c>
      <c r="TO64" t="s">
        <v>4</v>
      </c>
      <c r="TP64" s="1" t="s">
        <v>1673</v>
      </c>
      <c r="TQ64" t="s">
        <v>4</v>
      </c>
      <c r="TR64" s="1" t="s">
        <v>1674</v>
      </c>
      <c r="TS64" t="s">
        <v>4</v>
      </c>
      <c r="TT64" s="1" t="s">
        <v>1675</v>
      </c>
      <c r="TU64" t="s">
        <v>4</v>
      </c>
      <c r="TV64" s="1" t="s">
        <v>1676</v>
      </c>
      <c r="TW64" t="s">
        <v>4</v>
      </c>
      <c r="TX64" s="1" t="s">
        <v>1677</v>
      </c>
      <c r="TY64" t="s">
        <v>40</v>
      </c>
      <c r="TZ64" s="1" t="s">
        <v>1678</v>
      </c>
      <c r="UA64" t="s">
        <v>40</v>
      </c>
      <c r="UB64" s="1" t="s">
        <v>1679</v>
      </c>
      <c r="UC64" t="s">
        <v>40</v>
      </c>
      <c r="UD64" s="1" t="s">
        <v>1680</v>
      </c>
      <c r="UE64" t="s">
        <v>68</v>
      </c>
      <c r="UF64" s="1" t="s">
        <v>1681</v>
      </c>
      <c r="UG64" t="s">
        <v>68</v>
      </c>
      <c r="UH64" s="1" t="s">
        <v>1681</v>
      </c>
      <c r="UI64" t="s">
        <v>68</v>
      </c>
      <c r="UJ64" s="1" t="s">
        <v>1681</v>
      </c>
      <c r="UK64" t="s">
        <v>68</v>
      </c>
      <c r="UL64" s="1" t="s">
        <v>1681</v>
      </c>
      <c r="UM64" t="s">
        <v>68</v>
      </c>
      <c r="UN64" s="1" t="s">
        <v>1681</v>
      </c>
      <c r="UO64" t="s">
        <v>68</v>
      </c>
      <c r="UP64" s="1" t="s">
        <v>1681</v>
      </c>
      <c r="UQ64" t="s">
        <v>68</v>
      </c>
      <c r="UR64" s="1" t="s">
        <v>1681</v>
      </c>
      <c r="US64" t="s">
        <v>68</v>
      </c>
      <c r="UT64" s="1" t="s">
        <v>1681</v>
      </c>
      <c r="UU64" t="s">
        <v>68</v>
      </c>
      <c r="UV64" s="1" t="s">
        <v>1681</v>
      </c>
      <c r="UW64" t="s">
        <v>68</v>
      </c>
      <c r="UX64" s="1" t="s">
        <v>1682</v>
      </c>
      <c r="UY64" t="s">
        <v>68</v>
      </c>
      <c r="UZ64" s="1" t="s">
        <v>1683</v>
      </c>
      <c r="VA64" t="s">
        <v>68</v>
      </c>
      <c r="VB64" s="1" t="s">
        <v>1684</v>
      </c>
      <c r="VC64" t="s">
        <v>68</v>
      </c>
      <c r="VD64" s="1" t="s">
        <v>1685</v>
      </c>
      <c r="VE64" t="s">
        <v>68</v>
      </c>
      <c r="VF64" s="1" t="s">
        <v>1686</v>
      </c>
      <c r="VG64" t="s">
        <v>68</v>
      </c>
      <c r="VH64" s="1" t="s">
        <v>1687</v>
      </c>
      <c r="VI64" t="s">
        <v>7</v>
      </c>
      <c r="VJ64" s="1" t="s">
        <v>1688</v>
      </c>
      <c r="VK64" t="s">
        <v>39</v>
      </c>
      <c r="VL64" s="1" t="s">
        <v>1689</v>
      </c>
      <c r="VM64" t="s">
        <v>39</v>
      </c>
      <c r="VN64" s="1" t="s">
        <v>1689</v>
      </c>
      <c r="VO64" t="s">
        <v>39</v>
      </c>
      <c r="VP64" s="1" t="s">
        <v>1690</v>
      </c>
      <c r="VQ64" t="s">
        <v>39</v>
      </c>
      <c r="VR64" s="1" t="s">
        <v>1690</v>
      </c>
      <c r="VS64" t="s">
        <v>39</v>
      </c>
      <c r="VT64" s="1" t="s">
        <v>1691</v>
      </c>
      <c r="VU64" t="s">
        <v>39</v>
      </c>
      <c r="VV64" s="1" t="s">
        <v>1692</v>
      </c>
      <c r="VW64" t="s">
        <v>39</v>
      </c>
      <c r="VX64" s="1" t="s">
        <v>1693</v>
      </c>
      <c r="VY64" t="s">
        <v>39</v>
      </c>
      <c r="VZ64" s="1" t="s">
        <v>1693</v>
      </c>
      <c r="WA64" t="s">
        <v>39</v>
      </c>
      <c r="WB64" s="1" t="s">
        <v>1694</v>
      </c>
    </row>
    <row r="65" spans="1:600" x14ac:dyDescent="0.3">
      <c r="A65" t="s">
        <v>62</v>
      </c>
      <c r="B65">
        <v>100</v>
      </c>
      <c r="C65" t="s">
        <v>62</v>
      </c>
      <c r="D65">
        <v>100</v>
      </c>
      <c r="E65" t="s">
        <v>62</v>
      </c>
      <c r="F65">
        <v>100</v>
      </c>
      <c r="G65" t="s">
        <v>62</v>
      </c>
      <c r="H65">
        <v>100</v>
      </c>
      <c r="I65" t="s">
        <v>62</v>
      </c>
      <c r="J65">
        <v>100</v>
      </c>
      <c r="K65" t="s">
        <v>62</v>
      </c>
      <c r="L65">
        <v>100</v>
      </c>
      <c r="M65" t="s">
        <v>62</v>
      </c>
      <c r="N65">
        <v>100</v>
      </c>
      <c r="O65" t="s">
        <v>62</v>
      </c>
      <c r="P65">
        <v>100</v>
      </c>
      <c r="Q65" t="s">
        <v>63</v>
      </c>
      <c r="R65">
        <v>100</v>
      </c>
      <c r="S65" t="s">
        <v>63</v>
      </c>
      <c r="T65">
        <v>100</v>
      </c>
      <c r="U65" t="s">
        <v>63</v>
      </c>
      <c r="V65">
        <v>100</v>
      </c>
      <c r="W65" t="s">
        <v>63</v>
      </c>
      <c r="X65">
        <v>100</v>
      </c>
      <c r="Y65" t="s">
        <v>63</v>
      </c>
      <c r="Z65">
        <v>100</v>
      </c>
      <c r="AA65" t="s">
        <v>63</v>
      </c>
      <c r="AB65">
        <v>100</v>
      </c>
      <c r="AC65" t="s">
        <v>63</v>
      </c>
      <c r="AD65">
        <v>100</v>
      </c>
      <c r="AE65" t="s">
        <v>63</v>
      </c>
      <c r="AF65">
        <v>100</v>
      </c>
      <c r="AG65" t="s">
        <v>63</v>
      </c>
      <c r="AH65">
        <v>100</v>
      </c>
      <c r="AI65" t="s">
        <v>63</v>
      </c>
      <c r="AJ65">
        <v>100</v>
      </c>
      <c r="AK65" t="s">
        <v>63</v>
      </c>
      <c r="AL65">
        <v>100</v>
      </c>
      <c r="AM65" t="s">
        <v>64</v>
      </c>
      <c r="AN65">
        <v>100</v>
      </c>
      <c r="AO65" t="s">
        <v>64</v>
      </c>
      <c r="AP65">
        <v>100</v>
      </c>
      <c r="AQ65" t="s">
        <v>64</v>
      </c>
      <c r="AR65">
        <v>100</v>
      </c>
      <c r="AS65" t="s">
        <v>64</v>
      </c>
      <c r="AT65">
        <v>100</v>
      </c>
      <c r="AU65" t="s">
        <v>65</v>
      </c>
      <c r="AV65">
        <v>100</v>
      </c>
      <c r="AW65" t="s">
        <v>65</v>
      </c>
      <c r="AX65">
        <v>100</v>
      </c>
      <c r="AY65" t="s">
        <v>65</v>
      </c>
      <c r="AZ65">
        <v>100</v>
      </c>
      <c r="BA65" t="s">
        <v>65</v>
      </c>
      <c r="BB65">
        <v>100</v>
      </c>
      <c r="BC65" t="s">
        <v>65</v>
      </c>
      <c r="BD65">
        <v>100</v>
      </c>
      <c r="BE65" t="s">
        <v>65</v>
      </c>
      <c r="BF65">
        <v>100</v>
      </c>
      <c r="BG65" t="s">
        <v>65</v>
      </c>
      <c r="BH65">
        <v>100</v>
      </c>
      <c r="BI65" t="s">
        <v>65</v>
      </c>
      <c r="BJ65">
        <v>100</v>
      </c>
      <c r="BK65" t="s">
        <v>65</v>
      </c>
      <c r="BL65">
        <v>100</v>
      </c>
      <c r="BM65" t="s">
        <v>65</v>
      </c>
      <c r="BN65">
        <v>100</v>
      </c>
      <c r="BO65" t="s">
        <v>65</v>
      </c>
      <c r="BP65">
        <v>100</v>
      </c>
      <c r="BQ65" t="s">
        <v>66</v>
      </c>
      <c r="BR65">
        <v>100</v>
      </c>
      <c r="BS65" t="s">
        <v>66</v>
      </c>
      <c r="BT65">
        <v>100</v>
      </c>
      <c r="BU65" t="s">
        <v>69</v>
      </c>
      <c r="BV65">
        <v>100</v>
      </c>
      <c r="BW65" t="s">
        <v>69</v>
      </c>
      <c r="BX65">
        <v>100</v>
      </c>
      <c r="BY65" t="s">
        <v>69</v>
      </c>
      <c r="BZ65">
        <v>100</v>
      </c>
      <c r="CA65" t="s">
        <v>69</v>
      </c>
      <c r="CB65">
        <v>100</v>
      </c>
      <c r="CC65" t="s">
        <v>72</v>
      </c>
      <c r="CD65">
        <v>100</v>
      </c>
      <c r="CE65" t="s">
        <v>72</v>
      </c>
      <c r="CF65">
        <v>100</v>
      </c>
      <c r="CG65" t="s">
        <v>72</v>
      </c>
      <c r="CH65">
        <v>100</v>
      </c>
      <c r="CI65" t="s">
        <v>72</v>
      </c>
      <c r="CJ65">
        <v>100</v>
      </c>
      <c r="CK65" t="s">
        <v>74</v>
      </c>
      <c r="CL65">
        <v>100</v>
      </c>
      <c r="CM65" t="s">
        <v>74</v>
      </c>
      <c r="CN65">
        <v>100</v>
      </c>
      <c r="CO65" t="s">
        <v>74</v>
      </c>
      <c r="CP65">
        <v>100</v>
      </c>
      <c r="CQ65" t="s">
        <v>74</v>
      </c>
      <c r="CR65">
        <v>100</v>
      </c>
      <c r="CS65" t="s">
        <v>59</v>
      </c>
      <c r="CT65">
        <v>99.38</v>
      </c>
      <c r="CU65" t="s">
        <v>40</v>
      </c>
      <c r="CV65">
        <v>99.06</v>
      </c>
      <c r="CW65" t="s">
        <v>42</v>
      </c>
      <c r="CX65">
        <v>98</v>
      </c>
      <c r="CY65" t="s">
        <v>42</v>
      </c>
      <c r="CZ65">
        <v>98</v>
      </c>
      <c r="DA65" t="s">
        <v>42</v>
      </c>
      <c r="DB65">
        <v>98</v>
      </c>
      <c r="DC65" t="s">
        <v>42</v>
      </c>
      <c r="DD65">
        <v>98</v>
      </c>
      <c r="DE65" t="s">
        <v>42</v>
      </c>
      <c r="DF65">
        <v>98</v>
      </c>
      <c r="DG65" t="s">
        <v>42</v>
      </c>
      <c r="DH65">
        <v>96</v>
      </c>
      <c r="DI65" t="s">
        <v>42</v>
      </c>
      <c r="DJ65">
        <v>96</v>
      </c>
      <c r="DK65" t="s">
        <v>42</v>
      </c>
      <c r="DL65">
        <v>96</v>
      </c>
      <c r="DM65" t="s">
        <v>42</v>
      </c>
      <c r="DN65">
        <v>96</v>
      </c>
      <c r="DO65" t="s">
        <v>42</v>
      </c>
      <c r="DP65">
        <v>96</v>
      </c>
      <c r="DQ65" t="s">
        <v>42</v>
      </c>
      <c r="DR65">
        <v>96</v>
      </c>
      <c r="DS65" t="s">
        <v>42</v>
      </c>
      <c r="DT65">
        <v>96</v>
      </c>
      <c r="DU65" t="s">
        <v>42</v>
      </c>
      <c r="DV65">
        <v>96</v>
      </c>
      <c r="DW65" t="s">
        <v>42</v>
      </c>
      <c r="DX65">
        <v>96</v>
      </c>
      <c r="DY65" t="s">
        <v>42</v>
      </c>
      <c r="DZ65">
        <v>96</v>
      </c>
      <c r="EA65" t="s">
        <v>42</v>
      </c>
      <c r="EB65">
        <v>96</v>
      </c>
      <c r="EC65" t="s">
        <v>42</v>
      </c>
      <c r="ED65">
        <v>96</v>
      </c>
      <c r="EE65" t="s">
        <v>42</v>
      </c>
      <c r="EF65">
        <v>96</v>
      </c>
      <c r="EG65" t="s">
        <v>42</v>
      </c>
      <c r="EH65">
        <v>96</v>
      </c>
      <c r="EI65" t="s">
        <v>42</v>
      </c>
      <c r="EJ65">
        <v>96</v>
      </c>
      <c r="EK65" t="s">
        <v>59</v>
      </c>
      <c r="EL65">
        <v>95.38</v>
      </c>
      <c r="EM65" t="s">
        <v>59</v>
      </c>
      <c r="EN65">
        <v>95.38</v>
      </c>
      <c r="EO65" t="s">
        <v>59</v>
      </c>
      <c r="EP65">
        <v>95.38</v>
      </c>
      <c r="EQ65" t="s">
        <v>59</v>
      </c>
      <c r="ER65">
        <v>95.38</v>
      </c>
      <c r="ES65" t="s">
        <v>59</v>
      </c>
      <c r="ET65">
        <v>95.38</v>
      </c>
      <c r="EU65" t="s">
        <v>59</v>
      </c>
      <c r="EV65">
        <v>95.38</v>
      </c>
      <c r="EW65" t="s">
        <v>59</v>
      </c>
      <c r="EX65">
        <v>95.38</v>
      </c>
      <c r="EY65" t="s">
        <v>59</v>
      </c>
      <c r="EZ65">
        <v>95.38</v>
      </c>
      <c r="FA65" t="s">
        <v>59</v>
      </c>
      <c r="FB65">
        <v>95.38</v>
      </c>
      <c r="FC65" t="s">
        <v>59</v>
      </c>
      <c r="FD65">
        <v>95.38</v>
      </c>
      <c r="FE65" t="s">
        <v>59</v>
      </c>
      <c r="FF65">
        <v>95.38</v>
      </c>
      <c r="FG65" t="s">
        <v>40</v>
      </c>
      <c r="FH65">
        <v>95.06</v>
      </c>
      <c r="FI65" t="s">
        <v>40</v>
      </c>
      <c r="FJ65">
        <v>95.06</v>
      </c>
      <c r="FK65" t="s">
        <v>40</v>
      </c>
      <c r="FL65">
        <v>95.06</v>
      </c>
      <c r="FM65" t="s">
        <v>59</v>
      </c>
      <c r="FN65">
        <v>93.38</v>
      </c>
      <c r="FO65" t="s">
        <v>59</v>
      </c>
      <c r="FP65">
        <v>93.38</v>
      </c>
      <c r="FQ65" t="s">
        <v>59</v>
      </c>
      <c r="FR65">
        <v>93.38</v>
      </c>
      <c r="FS65" t="s">
        <v>59</v>
      </c>
      <c r="FT65">
        <v>93.38</v>
      </c>
      <c r="FU65" t="s">
        <v>59</v>
      </c>
      <c r="FV65">
        <v>93.38</v>
      </c>
      <c r="FW65" t="s">
        <v>59</v>
      </c>
      <c r="FX65">
        <v>93.38</v>
      </c>
      <c r="FY65" t="s">
        <v>52</v>
      </c>
      <c r="FZ65">
        <v>93.16</v>
      </c>
      <c r="GA65" t="s">
        <v>52</v>
      </c>
      <c r="GB65">
        <v>93.16</v>
      </c>
      <c r="GC65" t="s">
        <v>52</v>
      </c>
      <c r="GD65">
        <v>93.16</v>
      </c>
      <c r="GE65" t="s">
        <v>52</v>
      </c>
      <c r="GF65">
        <v>93.16</v>
      </c>
      <c r="GG65" t="s">
        <v>52</v>
      </c>
      <c r="GH65">
        <v>93.16</v>
      </c>
      <c r="GI65" t="s">
        <v>52</v>
      </c>
      <c r="GJ65">
        <v>93.16</v>
      </c>
      <c r="GK65" t="s">
        <v>52</v>
      </c>
      <c r="GL65">
        <v>93.16</v>
      </c>
      <c r="GM65" t="s">
        <v>52</v>
      </c>
      <c r="GN65">
        <v>93.16</v>
      </c>
      <c r="GO65" t="s">
        <v>52</v>
      </c>
      <c r="GP65">
        <v>93.16</v>
      </c>
      <c r="GQ65" t="s">
        <v>52</v>
      </c>
      <c r="GR65">
        <v>93.16</v>
      </c>
      <c r="GS65" t="s">
        <v>52</v>
      </c>
      <c r="GT65">
        <v>93.16</v>
      </c>
      <c r="GU65" t="s">
        <v>52</v>
      </c>
      <c r="GV65">
        <v>93.16</v>
      </c>
      <c r="GW65" t="s">
        <v>52</v>
      </c>
      <c r="GX65">
        <v>93.16</v>
      </c>
      <c r="GY65" t="s">
        <v>40</v>
      </c>
      <c r="GZ65">
        <v>93.06</v>
      </c>
      <c r="HA65" t="s">
        <v>40</v>
      </c>
      <c r="HB65">
        <v>93.06</v>
      </c>
      <c r="HC65" t="s">
        <v>40</v>
      </c>
      <c r="HD65">
        <v>93.06</v>
      </c>
      <c r="HE65" t="s">
        <v>59</v>
      </c>
      <c r="HF65">
        <v>91.38</v>
      </c>
      <c r="HG65" t="s">
        <v>59</v>
      </c>
      <c r="HH65">
        <v>91.38</v>
      </c>
      <c r="HI65" t="s">
        <v>59</v>
      </c>
      <c r="HJ65">
        <v>91.38</v>
      </c>
      <c r="HK65" t="s">
        <v>59</v>
      </c>
      <c r="HL65">
        <v>91.38</v>
      </c>
      <c r="HM65" t="s">
        <v>59</v>
      </c>
      <c r="HN65">
        <v>91.38</v>
      </c>
      <c r="HO65" t="s">
        <v>59</v>
      </c>
      <c r="HP65">
        <v>91.38</v>
      </c>
      <c r="HQ65" t="s">
        <v>52</v>
      </c>
      <c r="HR65">
        <v>91.16</v>
      </c>
      <c r="HS65" t="s">
        <v>52</v>
      </c>
      <c r="HT65">
        <v>91.16</v>
      </c>
      <c r="HU65" t="s">
        <v>52</v>
      </c>
      <c r="HV65">
        <v>91.16</v>
      </c>
      <c r="HW65" t="s">
        <v>52</v>
      </c>
      <c r="HX65">
        <v>91.16</v>
      </c>
      <c r="HY65" t="s">
        <v>52</v>
      </c>
      <c r="HZ65">
        <v>91.16</v>
      </c>
      <c r="IA65" t="s">
        <v>52</v>
      </c>
      <c r="IB65">
        <v>91.16</v>
      </c>
      <c r="IC65" t="s">
        <v>52</v>
      </c>
      <c r="ID65">
        <v>91.16</v>
      </c>
      <c r="IE65" t="s">
        <v>52</v>
      </c>
      <c r="IF65">
        <v>91.16</v>
      </c>
      <c r="IG65" t="s">
        <v>52</v>
      </c>
      <c r="IH65">
        <v>89.16</v>
      </c>
      <c r="II65" t="s">
        <v>52</v>
      </c>
      <c r="IJ65">
        <v>89.16</v>
      </c>
      <c r="IK65" t="s">
        <v>52</v>
      </c>
      <c r="IL65">
        <v>89.16</v>
      </c>
      <c r="IM65" t="s">
        <v>52</v>
      </c>
      <c r="IN65">
        <v>89.16</v>
      </c>
      <c r="IO65" t="s">
        <v>52</v>
      </c>
      <c r="IP65">
        <v>89.16</v>
      </c>
      <c r="IQ65" t="s">
        <v>52</v>
      </c>
      <c r="IR65">
        <v>89.16</v>
      </c>
      <c r="IS65" t="s">
        <v>52</v>
      </c>
      <c r="IT65">
        <v>89.16</v>
      </c>
      <c r="IU65" t="s">
        <v>52</v>
      </c>
      <c r="IV65">
        <v>89.16</v>
      </c>
      <c r="IW65" t="s">
        <v>52</v>
      </c>
      <c r="IX65">
        <v>89.16</v>
      </c>
      <c r="IY65" t="s">
        <v>52</v>
      </c>
      <c r="IZ65">
        <v>89.16</v>
      </c>
      <c r="JA65" t="s">
        <v>52</v>
      </c>
      <c r="JB65">
        <v>89.16</v>
      </c>
      <c r="JC65" t="s">
        <v>52</v>
      </c>
      <c r="JD65">
        <v>89.16</v>
      </c>
      <c r="JE65" t="s">
        <v>52</v>
      </c>
      <c r="JF65">
        <v>89.16</v>
      </c>
      <c r="JG65" t="s">
        <v>52</v>
      </c>
      <c r="JH65">
        <v>89.16</v>
      </c>
      <c r="JI65" t="s">
        <v>52</v>
      </c>
      <c r="JJ65">
        <v>89.16</v>
      </c>
      <c r="JK65" t="s">
        <v>52</v>
      </c>
      <c r="JL65">
        <v>89.16</v>
      </c>
      <c r="JM65" t="s">
        <v>52</v>
      </c>
      <c r="JN65">
        <v>87.16</v>
      </c>
      <c r="JO65" t="s">
        <v>52</v>
      </c>
      <c r="JP65">
        <v>87.16</v>
      </c>
      <c r="JQ65" t="s">
        <v>52</v>
      </c>
      <c r="JR65">
        <v>87.16</v>
      </c>
      <c r="JS65" t="s">
        <v>52</v>
      </c>
      <c r="JT65">
        <v>87.16</v>
      </c>
      <c r="JU65" t="s">
        <v>52</v>
      </c>
      <c r="JV65">
        <v>87.16</v>
      </c>
      <c r="JW65" t="s">
        <v>52</v>
      </c>
      <c r="JX65">
        <v>87.16</v>
      </c>
      <c r="JY65" t="s">
        <v>52</v>
      </c>
      <c r="JZ65">
        <v>87.16</v>
      </c>
      <c r="KA65" t="s">
        <v>52</v>
      </c>
      <c r="KB65">
        <v>85.16</v>
      </c>
      <c r="KC65" t="s">
        <v>52</v>
      </c>
      <c r="KD65">
        <v>83.16</v>
      </c>
      <c r="KE65" t="s">
        <v>52</v>
      </c>
      <c r="KF65">
        <v>83.16</v>
      </c>
      <c r="KG65" t="s">
        <v>52</v>
      </c>
      <c r="KH65">
        <v>83.16</v>
      </c>
      <c r="KI65" t="s">
        <v>52</v>
      </c>
      <c r="KJ65">
        <v>83.16</v>
      </c>
      <c r="KK65" t="s">
        <v>52</v>
      </c>
      <c r="KL65">
        <v>83.16</v>
      </c>
      <c r="KM65" t="s">
        <v>52</v>
      </c>
      <c r="KN65">
        <v>83.16</v>
      </c>
      <c r="KO65" t="s">
        <v>52</v>
      </c>
      <c r="KP65">
        <v>83.16</v>
      </c>
      <c r="KQ65" t="s">
        <v>52</v>
      </c>
      <c r="KR65">
        <v>83.16</v>
      </c>
      <c r="KS65" t="s">
        <v>10</v>
      </c>
      <c r="KT65" s="1" t="s">
        <v>1695</v>
      </c>
      <c r="KU65" t="s">
        <v>10</v>
      </c>
      <c r="KV65" s="1" t="s">
        <v>1696</v>
      </c>
      <c r="KW65" t="s">
        <v>10</v>
      </c>
      <c r="KX65" s="1" t="s">
        <v>1697</v>
      </c>
      <c r="KY65" t="s">
        <v>10</v>
      </c>
      <c r="KZ65" s="1" t="s">
        <v>1698</v>
      </c>
      <c r="LA65" t="s">
        <v>10</v>
      </c>
      <c r="LB65" s="1" t="s">
        <v>1698</v>
      </c>
      <c r="LC65" t="s">
        <v>10</v>
      </c>
      <c r="LD65" s="1" t="s">
        <v>1699</v>
      </c>
      <c r="LE65" t="s">
        <v>52</v>
      </c>
      <c r="LF65">
        <v>81.16</v>
      </c>
      <c r="LG65" t="s">
        <v>52</v>
      </c>
      <c r="LH65">
        <v>81.16</v>
      </c>
      <c r="LI65" t="s">
        <v>10</v>
      </c>
      <c r="LJ65" s="1" t="s">
        <v>1700</v>
      </c>
      <c r="LK65" t="s">
        <v>52</v>
      </c>
      <c r="LL65">
        <v>79.16</v>
      </c>
      <c r="LM65" t="s">
        <v>52</v>
      </c>
      <c r="LN65">
        <v>79.16</v>
      </c>
      <c r="LO65" t="s">
        <v>52</v>
      </c>
      <c r="LP65">
        <v>79.16</v>
      </c>
      <c r="LQ65" t="s">
        <v>52</v>
      </c>
      <c r="LR65">
        <v>79.16</v>
      </c>
      <c r="LS65" t="s">
        <v>52</v>
      </c>
      <c r="LT65">
        <v>79.16</v>
      </c>
      <c r="LU65" t="s">
        <v>52</v>
      </c>
      <c r="LV65">
        <v>79.16</v>
      </c>
      <c r="LW65" t="s">
        <v>52</v>
      </c>
      <c r="LX65">
        <v>79.16</v>
      </c>
      <c r="LY65" t="s">
        <v>52</v>
      </c>
      <c r="LZ65">
        <v>79.16</v>
      </c>
      <c r="MA65" t="s">
        <v>52</v>
      </c>
      <c r="MB65">
        <v>79.16</v>
      </c>
      <c r="MC65" t="s">
        <v>52</v>
      </c>
      <c r="MD65">
        <v>79.16</v>
      </c>
      <c r="ME65" t="s">
        <v>52</v>
      </c>
      <c r="MF65">
        <v>79.16</v>
      </c>
      <c r="MG65" t="s">
        <v>52</v>
      </c>
      <c r="MH65">
        <v>79.16</v>
      </c>
      <c r="MI65" t="s">
        <v>52</v>
      </c>
      <c r="MJ65">
        <v>79.16</v>
      </c>
      <c r="MK65" t="s">
        <v>52</v>
      </c>
      <c r="ML65">
        <v>79.16</v>
      </c>
      <c r="MM65" t="s">
        <v>52</v>
      </c>
      <c r="MN65">
        <v>79.16</v>
      </c>
      <c r="MO65" t="s">
        <v>52</v>
      </c>
      <c r="MP65">
        <v>79.16</v>
      </c>
      <c r="MQ65" t="s">
        <v>52</v>
      </c>
      <c r="MR65">
        <v>79.16</v>
      </c>
      <c r="MS65" t="s">
        <v>52</v>
      </c>
      <c r="MT65">
        <v>79.16</v>
      </c>
      <c r="MU65" t="s">
        <v>52</v>
      </c>
      <c r="MV65">
        <v>79.16</v>
      </c>
      <c r="MW65" t="s">
        <v>6</v>
      </c>
      <c r="MX65" s="1" t="s">
        <v>1701</v>
      </c>
      <c r="MY65" t="s">
        <v>52</v>
      </c>
      <c r="MZ65">
        <v>79.16</v>
      </c>
      <c r="NA65" t="s">
        <v>6</v>
      </c>
      <c r="NB65" s="1" t="s">
        <v>1702</v>
      </c>
      <c r="NC65" t="s">
        <v>6</v>
      </c>
      <c r="ND65" s="1" t="s">
        <v>1635</v>
      </c>
      <c r="NE65" t="s">
        <v>52</v>
      </c>
      <c r="NF65">
        <v>77.16</v>
      </c>
      <c r="NG65" t="s">
        <v>6</v>
      </c>
      <c r="NH65" s="1" t="s">
        <v>1703</v>
      </c>
      <c r="NI65" t="s">
        <v>6</v>
      </c>
      <c r="NJ65" s="1" t="s">
        <v>1704</v>
      </c>
      <c r="NK65" t="s">
        <v>6</v>
      </c>
      <c r="NL65" s="1" t="s">
        <v>1705</v>
      </c>
      <c r="NM65" t="s">
        <v>6</v>
      </c>
      <c r="NN65" s="1" t="s">
        <v>1706</v>
      </c>
      <c r="NO65" t="s">
        <v>6</v>
      </c>
      <c r="NP65" s="1" t="s">
        <v>1707</v>
      </c>
      <c r="NQ65" t="s">
        <v>6</v>
      </c>
      <c r="NR65" s="1" t="s">
        <v>1708</v>
      </c>
      <c r="NS65" t="s">
        <v>41</v>
      </c>
      <c r="NT65" s="1" t="s">
        <v>1709</v>
      </c>
      <c r="NU65" t="s">
        <v>41</v>
      </c>
      <c r="NV65" s="1" t="s">
        <v>1709</v>
      </c>
      <c r="NW65" t="s">
        <v>41</v>
      </c>
      <c r="NX65" s="1" t="s">
        <v>1709</v>
      </c>
      <c r="NY65" t="s">
        <v>41</v>
      </c>
      <c r="NZ65" s="1" t="s">
        <v>1709</v>
      </c>
      <c r="OA65" t="s">
        <v>41</v>
      </c>
      <c r="OB65" s="1" t="s">
        <v>1709</v>
      </c>
      <c r="OC65" t="s">
        <v>41</v>
      </c>
      <c r="OD65" s="1" t="s">
        <v>1709</v>
      </c>
      <c r="OE65" t="s">
        <v>41</v>
      </c>
      <c r="OF65" s="1" t="s">
        <v>1709</v>
      </c>
      <c r="OG65" t="s">
        <v>41</v>
      </c>
      <c r="OH65" s="1" t="s">
        <v>1710</v>
      </c>
      <c r="OI65" t="s">
        <v>41</v>
      </c>
      <c r="OJ65" s="1" t="s">
        <v>1710</v>
      </c>
      <c r="OK65" t="s">
        <v>41</v>
      </c>
      <c r="OL65" s="1" t="s">
        <v>1711</v>
      </c>
      <c r="OM65" t="s">
        <v>41</v>
      </c>
      <c r="ON65" s="1" t="s">
        <v>1711</v>
      </c>
      <c r="OO65" t="s">
        <v>41</v>
      </c>
      <c r="OP65" s="1" t="s">
        <v>1711</v>
      </c>
      <c r="OQ65" t="s">
        <v>41</v>
      </c>
      <c r="OR65" s="1" t="s">
        <v>1712</v>
      </c>
      <c r="OS65" t="s">
        <v>41</v>
      </c>
      <c r="OT65" s="1" t="s">
        <v>1712</v>
      </c>
      <c r="OU65" t="s">
        <v>41</v>
      </c>
      <c r="OV65" s="1" t="s">
        <v>1713</v>
      </c>
      <c r="OW65" t="s">
        <v>41</v>
      </c>
      <c r="OX65" s="1" t="s">
        <v>1714</v>
      </c>
      <c r="OY65" t="s">
        <v>41</v>
      </c>
      <c r="OZ65" s="1" t="s">
        <v>1714</v>
      </c>
      <c r="PA65" t="s">
        <v>41</v>
      </c>
      <c r="PB65" s="1" t="s">
        <v>1715</v>
      </c>
      <c r="PC65" t="s">
        <v>41</v>
      </c>
      <c r="PD65" s="1" t="s">
        <v>1715</v>
      </c>
      <c r="PE65" t="s">
        <v>41</v>
      </c>
      <c r="PF65" s="1" t="s">
        <v>1716</v>
      </c>
      <c r="PG65" t="s">
        <v>41</v>
      </c>
      <c r="PH65" s="1" t="s">
        <v>1716</v>
      </c>
      <c r="PI65" t="s">
        <v>41</v>
      </c>
      <c r="PJ65" s="1" t="s">
        <v>1717</v>
      </c>
      <c r="PK65" t="s">
        <v>41</v>
      </c>
      <c r="PL65" s="1" t="s">
        <v>1717</v>
      </c>
      <c r="PM65" t="s">
        <v>41</v>
      </c>
      <c r="PN65" s="1" t="s">
        <v>1717</v>
      </c>
      <c r="PO65" t="s">
        <v>41</v>
      </c>
      <c r="PP65" s="1" t="s">
        <v>1717</v>
      </c>
      <c r="PQ65" t="s">
        <v>41</v>
      </c>
      <c r="PR65" s="1" t="s">
        <v>1718</v>
      </c>
      <c r="PS65" t="s">
        <v>41</v>
      </c>
      <c r="PT65" s="1" t="s">
        <v>1718</v>
      </c>
      <c r="PU65" t="s">
        <v>41</v>
      </c>
      <c r="PV65" s="1" t="s">
        <v>1718</v>
      </c>
      <c r="PW65" t="s">
        <v>41</v>
      </c>
      <c r="PX65" s="1" t="s">
        <v>1718</v>
      </c>
      <c r="PY65" t="s">
        <v>41</v>
      </c>
      <c r="PZ65" s="1" t="s">
        <v>1718</v>
      </c>
      <c r="QA65" t="s">
        <v>41</v>
      </c>
      <c r="QB65" s="1" t="s">
        <v>1719</v>
      </c>
      <c r="QC65" t="s">
        <v>41</v>
      </c>
      <c r="QD65" s="1" t="s">
        <v>1720</v>
      </c>
      <c r="QE65" t="s">
        <v>41</v>
      </c>
      <c r="QF65" s="1" t="s">
        <v>1721</v>
      </c>
      <c r="QG65" t="s">
        <v>41</v>
      </c>
      <c r="QH65" s="1" t="s">
        <v>1721</v>
      </c>
      <c r="QI65" t="s">
        <v>41</v>
      </c>
      <c r="QJ65" s="1" t="s">
        <v>1721</v>
      </c>
      <c r="QK65" t="s">
        <v>41</v>
      </c>
      <c r="QL65" s="1" t="s">
        <v>1722</v>
      </c>
      <c r="QM65" t="s">
        <v>41</v>
      </c>
      <c r="QN65" s="1" t="s">
        <v>1722</v>
      </c>
      <c r="QO65" t="s">
        <v>41</v>
      </c>
      <c r="QP65" s="1" t="s">
        <v>1722</v>
      </c>
      <c r="QQ65" t="s">
        <v>41</v>
      </c>
      <c r="QR65" s="1" t="s">
        <v>1723</v>
      </c>
      <c r="QS65" t="s">
        <v>41</v>
      </c>
      <c r="QT65" s="1" t="s">
        <v>1723</v>
      </c>
      <c r="QU65" t="s">
        <v>41</v>
      </c>
      <c r="QV65" s="1" t="s">
        <v>1723</v>
      </c>
      <c r="QW65" t="s">
        <v>41</v>
      </c>
      <c r="QX65" s="1" t="s">
        <v>1723</v>
      </c>
      <c r="QY65" t="s">
        <v>41</v>
      </c>
      <c r="QZ65" s="1" t="s">
        <v>1723</v>
      </c>
      <c r="RA65" t="s">
        <v>41</v>
      </c>
      <c r="RB65" s="1" t="s">
        <v>1723</v>
      </c>
      <c r="RC65" t="s">
        <v>41</v>
      </c>
      <c r="RD65" s="1" t="s">
        <v>1723</v>
      </c>
      <c r="RE65" t="s">
        <v>41</v>
      </c>
      <c r="RF65" s="1" t="s">
        <v>1723</v>
      </c>
      <c r="RG65" t="s">
        <v>41</v>
      </c>
      <c r="RH65" s="1" t="s">
        <v>1723</v>
      </c>
      <c r="RI65" t="s">
        <v>41</v>
      </c>
      <c r="RJ65" s="1" t="s">
        <v>1723</v>
      </c>
      <c r="RK65" t="s">
        <v>60</v>
      </c>
      <c r="RL65" s="1" t="s">
        <v>1362</v>
      </c>
      <c r="RM65" t="s">
        <v>8</v>
      </c>
      <c r="RN65" s="1" t="s">
        <v>1724</v>
      </c>
      <c r="RO65" t="s">
        <v>60</v>
      </c>
      <c r="RP65" s="1" t="s">
        <v>1362</v>
      </c>
      <c r="RQ65" t="s">
        <v>41</v>
      </c>
      <c r="RR65" s="1" t="s">
        <v>1725</v>
      </c>
      <c r="RS65" t="s">
        <v>8</v>
      </c>
      <c r="RT65" s="1" t="s">
        <v>1726</v>
      </c>
      <c r="RU65" t="s">
        <v>67</v>
      </c>
      <c r="RV65" s="1" t="s">
        <v>1418</v>
      </c>
      <c r="RW65" t="s">
        <v>67</v>
      </c>
      <c r="RX65" s="1" t="s">
        <v>1418</v>
      </c>
      <c r="RY65" t="s">
        <v>67</v>
      </c>
      <c r="RZ65" s="1" t="s">
        <v>1418</v>
      </c>
      <c r="SA65" t="s">
        <v>67</v>
      </c>
      <c r="SB65" s="1" t="s">
        <v>1418</v>
      </c>
      <c r="SC65" t="s">
        <v>67</v>
      </c>
      <c r="SD65" s="1" t="s">
        <v>1418</v>
      </c>
      <c r="SE65" t="s">
        <v>67</v>
      </c>
      <c r="SF65" s="1" t="s">
        <v>1418</v>
      </c>
      <c r="SG65" t="s">
        <v>12</v>
      </c>
      <c r="SH65" s="1" t="s">
        <v>1727</v>
      </c>
      <c r="SI65" t="s">
        <v>12</v>
      </c>
      <c r="SJ65" s="1" t="s">
        <v>1728</v>
      </c>
      <c r="SK65" t="s">
        <v>12</v>
      </c>
      <c r="SL65" s="1" t="s">
        <v>1729</v>
      </c>
      <c r="SM65" t="s">
        <v>8</v>
      </c>
      <c r="SN65" s="1" t="s">
        <v>1730</v>
      </c>
      <c r="SO65" t="s">
        <v>8</v>
      </c>
      <c r="SP65" s="1" t="s">
        <v>1731</v>
      </c>
      <c r="SQ65" t="s">
        <v>8</v>
      </c>
      <c r="SR65" s="1" t="s">
        <v>1732</v>
      </c>
      <c r="SS65" t="s">
        <v>12</v>
      </c>
      <c r="ST65" s="1" t="s">
        <v>1733</v>
      </c>
      <c r="SU65" t="s">
        <v>12</v>
      </c>
      <c r="SV65" s="1" t="s">
        <v>1734</v>
      </c>
      <c r="SW65" t="s">
        <v>12</v>
      </c>
      <c r="SX65" s="1" t="s">
        <v>1735</v>
      </c>
      <c r="SY65" t="s">
        <v>8</v>
      </c>
      <c r="SZ65" s="1" t="s">
        <v>1736</v>
      </c>
      <c r="TA65" t="s">
        <v>41</v>
      </c>
      <c r="TB65" s="1" t="s">
        <v>1737</v>
      </c>
      <c r="TC65" t="s">
        <v>41</v>
      </c>
      <c r="TD65" s="1" t="s">
        <v>1737</v>
      </c>
      <c r="TE65" t="s">
        <v>41</v>
      </c>
      <c r="TF65" s="1" t="s">
        <v>1738</v>
      </c>
      <c r="TG65" t="s">
        <v>12</v>
      </c>
      <c r="TH65" s="1" t="s">
        <v>1739</v>
      </c>
      <c r="TI65" t="s">
        <v>12</v>
      </c>
      <c r="TJ65" s="1" t="s">
        <v>1740</v>
      </c>
      <c r="TK65" t="s">
        <v>4</v>
      </c>
      <c r="TL65" s="1" t="s">
        <v>1741</v>
      </c>
      <c r="TM65" t="s">
        <v>4</v>
      </c>
      <c r="TN65" s="1" t="s">
        <v>1742</v>
      </c>
      <c r="TO65" t="s">
        <v>41</v>
      </c>
      <c r="TP65" s="1" t="s">
        <v>1672</v>
      </c>
      <c r="TQ65" t="s">
        <v>41</v>
      </c>
      <c r="TR65" s="1" t="s">
        <v>1743</v>
      </c>
      <c r="TS65" t="s">
        <v>68</v>
      </c>
      <c r="TT65" s="1" t="s">
        <v>1681</v>
      </c>
      <c r="TU65" t="s">
        <v>68</v>
      </c>
      <c r="TV65" s="1" t="s">
        <v>1681</v>
      </c>
      <c r="TW65" t="s">
        <v>68</v>
      </c>
      <c r="TX65" s="1" t="s">
        <v>1681</v>
      </c>
      <c r="TY65" t="s">
        <v>68</v>
      </c>
      <c r="TZ65" s="1" t="s">
        <v>1681</v>
      </c>
      <c r="UA65" t="s">
        <v>68</v>
      </c>
      <c r="UB65" s="1" t="s">
        <v>1681</v>
      </c>
      <c r="UC65" t="s">
        <v>68</v>
      </c>
      <c r="UD65" s="1" t="s">
        <v>1681</v>
      </c>
      <c r="UE65" t="s">
        <v>40</v>
      </c>
      <c r="UF65" s="1" t="s">
        <v>1744</v>
      </c>
      <c r="UG65" t="s">
        <v>40</v>
      </c>
      <c r="UH65" s="1" t="s">
        <v>1744</v>
      </c>
      <c r="UI65" t="s">
        <v>7</v>
      </c>
      <c r="UJ65" s="1" t="s">
        <v>1745</v>
      </c>
      <c r="UK65" t="s">
        <v>7</v>
      </c>
      <c r="UL65" s="1" t="s">
        <v>1746</v>
      </c>
      <c r="UM65" t="s">
        <v>7</v>
      </c>
      <c r="UN65" s="1" t="s">
        <v>1747</v>
      </c>
      <c r="UO65" t="s">
        <v>7</v>
      </c>
      <c r="UP65" s="1" t="s">
        <v>1748</v>
      </c>
      <c r="UQ65" t="s">
        <v>7</v>
      </c>
      <c r="UR65" s="1" t="s">
        <v>1749</v>
      </c>
      <c r="US65" t="s">
        <v>7</v>
      </c>
      <c r="UT65" s="1" t="s">
        <v>1750</v>
      </c>
      <c r="UU65" t="s">
        <v>7</v>
      </c>
      <c r="UV65" s="1" t="s">
        <v>1751</v>
      </c>
      <c r="UW65" t="s">
        <v>7</v>
      </c>
      <c r="UX65" s="1" t="s">
        <v>1752</v>
      </c>
      <c r="UY65" t="s">
        <v>7</v>
      </c>
      <c r="UZ65" s="1" t="s">
        <v>1753</v>
      </c>
      <c r="VA65" t="s">
        <v>7</v>
      </c>
      <c r="VB65" s="1" t="s">
        <v>1754</v>
      </c>
      <c r="VC65" t="s">
        <v>7</v>
      </c>
      <c r="VD65" s="1" t="s">
        <v>1755</v>
      </c>
      <c r="VE65" t="s">
        <v>7</v>
      </c>
      <c r="VF65" s="1" t="s">
        <v>1756</v>
      </c>
      <c r="VG65" t="s">
        <v>7</v>
      </c>
      <c r="VH65" s="1" t="s">
        <v>1757</v>
      </c>
      <c r="VI65" t="s">
        <v>68</v>
      </c>
      <c r="VJ65" s="1" t="s">
        <v>1758</v>
      </c>
      <c r="VK65" t="s">
        <v>68</v>
      </c>
      <c r="VL65" s="1" t="s">
        <v>1759</v>
      </c>
      <c r="VM65" t="s">
        <v>8</v>
      </c>
      <c r="VN65" s="1" t="s">
        <v>1760</v>
      </c>
      <c r="VO65" t="s">
        <v>8</v>
      </c>
      <c r="VP65" s="1" t="s">
        <v>1761</v>
      </c>
      <c r="VQ65" t="s">
        <v>8</v>
      </c>
      <c r="VR65" s="1" t="s">
        <v>1762</v>
      </c>
      <c r="VS65" t="s">
        <v>8</v>
      </c>
      <c r="VT65" s="1" t="s">
        <v>1763</v>
      </c>
      <c r="VU65" t="s">
        <v>8</v>
      </c>
      <c r="VV65" s="1" t="s">
        <v>1764</v>
      </c>
      <c r="VW65" t="s">
        <v>8</v>
      </c>
      <c r="VX65" s="1" t="s">
        <v>1765</v>
      </c>
      <c r="VY65" t="s">
        <v>8</v>
      </c>
      <c r="VZ65" s="1" t="s">
        <v>1766</v>
      </c>
      <c r="WA65" t="s">
        <v>8</v>
      </c>
      <c r="WB65" s="1" t="s">
        <v>1767</v>
      </c>
    </row>
    <row r="66" spans="1:600" x14ac:dyDescent="0.3">
      <c r="A66" t="s">
        <v>63</v>
      </c>
      <c r="B66">
        <v>100</v>
      </c>
      <c r="C66" t="s">
        <v>63</v>
      </c>
      <c r="D66">
        <v>100</v>
      </c>
      <c r="E66" t="s">
        <v>63</v>
      </c>
      <c r="F66">
        <v>100</v>
      </c>
      <c r="G66" t="s">
        <v>63</v>
      </c>
      <c r="H66">
        <v>100</v>
      </c>
      <c r="I66" t="s">
        <v>63</v>
      </c>
      <c r="J66">
        <v>100</v>
      </c>
      <c r="K66" t="s">
        <v>63</v>
      </c>
      <c r="L66">
        <v>100</v>
      </c>
      <c r="M66" t="s">
        <v>63</v>
      </c>
      <c r="N66">
        <v>100</v>
      </c>
      <c r="O66" t="s">
        <v>63</v>
      </c>
      <c r="P66">
        <v>100</v>
      </c>
      <c r="Q66" t="s">
        <v>64</v>
      </c>
      <c r="R66">
        <v>100</v>
      </c>
      <c r="S66" t="s">
        <v>64</v>
      </c>
      <c r="T66">
        <v>100</v>
      </c>
      <c r="U66" t="s">
        <v>64</v>
      </c>
      <c r="V66">
        <v>100</v>
      </c>
      <c r="W66" t="s">
        <v>64</v>
      </c>
      <c r="X66">
        <v>100</v>
      </c>
      <c r="Y66" t="s">
        <v>64</v>
      </c>
      <c r="Z66">
        <v>100</v>
      </c>
      <c r="AA66" t="s">
        <v>64</v>
      </c>
      <c r="AB66">
        <v>100</v>
      </c>
      <c r="AC66" t="s">
        <v>64</v>
      </c>
      <c r="AD66">
        <v>100</v>
      </c>
      <c r="AE66" t="s">
        <v>64</v>
      </c>
      <c r="AF66">
        <v>100</v>
      </c>
      <c r="AG66" t="s">
        <v>64</v>
      </c>
      <c r="AH66">
        <v>100</v>
      </c>
      <c r="AI66" t="s">
        <v>64</v>
      </c>
      <c r="AJ66">
        <v>100</v>
      </c>
      <c r="AK66" t="s">
        <v>64</v>
      </c>
      <c r="AL66">
        <v>100</v>
      </c>
      <c r="AM66" t="s">
        <v>65</v>
      </c>
      <c r="AN66">
        <v>100</v>
      </c>
      <c r="AO66" t="s">
        <v>65</v>
      </c>
      <c r="AP66">
        <v>100</v>
      </c>
      <c r="AQ66" t="s">
        <v>65</v>
      </c>
      <c r="AR66">
        <v>100</v>
      </c>
      <c r="AS66" t="s">
        <v>65</v>
      </c>
      <c r="AT66">
        <v>100</v>
      </c>
      <c r="AU66" t="s">
        <v>66</v>
      </c>
      <c r="AV66">
        <v>100</v>
      </c>
      <c r="AW66" t="s">
        <v>66</v>
      </c>
      <c r="AX66">
        <v>100</v>
      </c>
      <c r="AY66" t="s">
        <v>66</v>
      </c>
      <c r="AZ66">
        <v>100</v>
      </c>
      <c r="BA66" t="s">
        <v>66</v>
      </c>
      <c r="BB66">
        <v>100</v>
      </c>
      <c r="BC66" t="s">
        <v>66</v>
      </c>
      <c r="BD66">
        <v>100</v>
      </c>
      <c r="BE66" t="s">
        <v>66</v>
      </c>
      <c r="BF66">
        <v>100</v>
      </c>
      <c r="BG66" t="s">
        <v>66</v>
      </c>
      <c r="BH66">
        <v>100</v>
      </c>
      <c r="BI66" t="s">
        <v>66</v>
      </c>
      <c r="BJ66">
        <v>100</v>
      </c>
      <c r="BK66" t="s">
        <v>66</v>
      </c>
      <c r="BL66">
        <v>100</v>
      </c>
      <c r="BM66" t="s">
        <v>66</v>
      </c>
      <c r="BN66">
        <v>100</v>
      </c>
      <c r="BO66" t="s">
        <v>66</v>
      </c>
      <c r="BP66">
        <v>100</v>
      </c>
      <c r="BQ66" t="s">
        <v>69</v>
      </c>
      <c r="BR66">
        <v>100</v>
      </c>
      <c r="BS66" t="s">
        <v>69</v>
      </c>
      <c r="BT66">
        <v>100</v>
      </c>
      <c r="BU66" t="s">
        <v>70</v>
      </c>
      <c r="BV66">
        <v>100</v>
      </c>
      <c r="BW66" t="s">
        <v>70</v>
      </c>
      <c r="BX66">
        <v>100</v>
      </c>
      <c r="BY66" t="s">
        <v>70</v>
      </c>
      <c r="BZ66">
        <v>100</v>
      </c>
      <c r="CA66" t="s">
        <v>70</v>
      </c>
      <c r="CB66">
        <v>100</v>
      </c>
      <c r="CC66" t="s">
        <v>73</v>
      </c>
      <c r="CD66">
        <v>100</v>
      </c>
      <c r="CE66" t="s">
        <v>73</v>
      </c>
      <c r="CF66">
        <v>100</v>
      </c>
      <c r="CG66" t="s">
        <v>73</v>
      </c>
      <c r="CH66">
        <v>100</v>
      </c>
      <c r="CI66" t="s">
        <v>73</v>
      </c>
      <c r="CJ66">
        <v>100</v>
      </c>
      <c r="CK66" t="s">
        <v>60</v>
      </c>
      <c r="CL66">
        <v>99.92</v>
      </c>
      <c r="CM66" t="s">
        <v>60</v>
      </c>
      <c r="CN66">
        <v>99.92</v>
      </c>
      <c r="CO66" t="s">
        <v>60</v>
      </c>
      <c r="CP66">
        <v>99.92</v>
      </c>
      <c r="CQ66" t="s">
        <v>59</v>
      </c>
      <c r="CR66">
        <v>99.38</v>
      </c>
      <c r="CS66" t="s">
        <v>40</v>
      </c>
      <c r="CT66">
        <v>99.06</v>
      </c>
      <c r="CU66" t="s">
        <v>76</v>
      </c>
      <c r="CV66">
        <v>98.68</v>
      </c>
      <c r="CW66" t="s">
        <v>59</v>
      </c>
      <c r="CX66">
        <v>97.38</v>
      </c>
      <c r="CY66" t="s">
        <v>59</v>
      </c>
      <c r="CZ66">
        <v>97.38</v>
      </c>
      <c r="DA66" t="s">
        <v>59</v>
      </c>
      <c r="DB66">
        <v>97.38</v>
      </c>
      <c r="DC66" t="s">
        <v>59</v>
      </c>
      <c r="DD66">
        <v>97.38</v>
      </c>
      <c r="DE66" t="s">
        <v>59</v>
      </c>
      <c r="DF66">
        <v>97.38</v>
      </c>
      <c r="DG66" t="s">
        <v>51</v>
      </c>
      <c r="DH66">
        <v>95.9</v>
      </c>
      <c r="DI66" t="s">
        <v>51</v>
      </c>
      <c r="DJ66">
        <v>95.9</v>
      </c>
      <c r="DK66" t="s">
        <v>51</v>
      </c>
      <c r="DL66">
        <v>95.9</v>
      </c>
      <c r="DM66" t="s">
        <v>51</v>
      </c>
      <c r="DN66">
        <v>95.9</v>
      </c>
      <c r="DO66" t="s">
        <v>51</v>
      </c>
      <c r="DP66">
        <v>95.9</v>
      </c>
      <c r="DQ66" t="s">
        <v>51</v>
      </c>
      <c r="DR66">
        <v>95.9</v>
      </c>
      <c r="DS66" t="s">
        <v>51</v>
      </c>
      <c r="DT66">
        <v>95.9</v>
      </c>
      <c r="DU66" t="s">
        <v>51</v>
      </c>
      <c r="DV66">
        <v>95.9</v>
      </c>
      <c r="DW66" t="s">
        <v>51</v>
      </c>
      <c r="DX66">
        <v>95.9</v>
      </c>
      <c r="DY66" t="s">
        <v>51</v>
      </c>
      <c r="DZ66">
        <v>95.9</v>
      </c>
      <c r="EA66" t="s">
        <v>51</v>
      </c>
      <c r="EB66">
        <v>95.9</v>
      </c>
      <c r="EC66" t="s">
        <v>51</v>
      </c>
      <c r="ED66">
        <v>95.9</v>
      </c>
      <c r="EE66" t="s">
        <v>51</v>
      </c>
      <c r="EF66">
        <v>95.9</v>
      </c>
      <c r="EG66" t="s">
        <v>51</v>
      </c>
      <c r="EH66">
        <v>95.9</v>
      </c>
      <c r="EI66" t="s">
        <v>51</v>
      </c>
      <c r="EJ66">
        <v>95.9</v>
      </c>
      <c r="EK66" t="s">
        <v>41</v>
      </c>
      <c r="EL66">
        <v>95.34</v>
      </c>
      <c r="EM66" t="s">
        <v>41</v>
      </c>
      <c r="EN66">
        <v>95.34</v>
      </c>
      <c r="EO66" t="s">
        <v>41</v>
      </c>
      <c r="EP66">
        <v>95.34</v>
      </c>
      <c r="EQ66" t="s">
        <v>41</v>
      </c>
      <c r="ER66">
        <v>95.34</v>
      </c>
      <c r="ES66" t="s">
        <v>41</v>
      </c>
      <c r="ET66">
        <v>95.34</v>
      </c>
      <c r="EU66" t="s">
        <v>52</v>
      </c>
      <c r="EV66">
        <v>95.16</v>
      </c>
      <c r="EW66" t="s">
        <v>52</v>
      </c>
      <c r="EX66">
        <v>95.16</v>
      </c>
      <c r="EY66" t="s">
        <v>52</v>
      </c>
      <c r="EZ66">
        <v>95.16</v>
      </c>
      <c r="FA66" t="s">
        <v>52</v>
      </c>
      <c r="FB66">
        <v>95.16</v>
      </c>
      <c r="FC66" t="s">
        <v>52</v>
      </c>
      <c r="FD66">
        <v>93.16</v>
      </c>
      <c r="FE66" t="s">
        <v>52</v>
      </c>
      <c r="FF66">
        <v>93.16</v>
      </c>
      <c r="FG66" t="s">
        <v>52</v>
      </c>
      <c r="FH66">
        <v>93.16</v>
      </c>
      <c r="FI66" t="s">
        <v>52</v>
      </c>
      <c r="FJ66">
        <v>93.16</v>
      </c>
      <c r="FK66" t="s">
        <v>52</v>
      </c>
      <c r="FL66">
        <v>93.16</v>
      </c>
      <c r="FM66" t="s">
        <v>52</v>
      </c>
      <c r="FN66">
        <v>93.16</v>
      </c>
      <c r="FO66" t="s">
        <v>52</v>
      </c>
      <c r="FP66">
        <v>93.16</v>
      </c>
      <c r="FQ66" t="s">
        <v>52</v>
      </c>
      <c r="FR66">
        <v>93.16</v>
      </c>
      <c r="FS66" t="s">
        <v>52</v>
      </c>
      <c r="FT66">
        <v>93.16</v>
      </c>
      <c r="FU66" t="s">
        <v>52</v>
      </c>
      <c r="FV66">
        <v>93.16</v>
      </c>
      <c r="FW66" t="s">
        <v>52</v>
      </c>
      <c r="FX66">
        <v>93.16</v>
      </c>
      <c r="FY66" t="s">
        <v>59</v>
      </c>
      <c r="FZ66">
        <v>91.38</v>
      </c>
      <c r="GA66" t="s">
        <v>59</v>
      </c>
      <c r="GB66">
        <v>91.38</v>
      </c>
      <c r="GC66" t="s">
        <v>59</v>
      </c>
      <c r="GD66">
        <v>91.38</v>
      </c>
      <c r="GE66" t="s">
        <v>59</v>
      </c>
      <c r="GF66">
        <v>91.38</v>
      </c>
      <c r="GG66" t="s">
        <v>59</v>
      </c>
      <c r="GH66">
        <v>91.38</v>
      </c>
      <c r="GI66" t="s">
        <v>59</v>
      </c>
      <c r="GJ66">
        <v>91.38</v>
      </c>
      <c r="GK66" t="s">
        <v>59</v>
      </c>
      <c r="GL66">
        <v>91.38</v>
      </c>
      <c r="GM66" t="s">
        <v>59</v>
      </c>
      <c r="GN66">
        <v>91.38</v>
      </c>
      <c r="GO66" t="s">
        <v>59</v>
      </c>
      <c r="GP66">
        <v>91.38</v>
      </c>
      <c r="GQ66" t="s">
        <v>59</v>
      </c>
      <c r="GR66">
        <v>91.38</v>
      </c>
      <c r="GS66" t="s">
        <v>59</v>
      </c>
      <c r="GT66">
        <v>91.38</v>
      </c>
      <c r="GU66" t="s">
        <v>59</v>
      </c>
      <c r="GV66">
        <v>91.38</v>
      </c>
      <c r="GW66" t="s">
        <v>59</v>
      </c>
      <c r="GX66">
        <v>91.38</v>
      </c>
      <c r="GY66" t="s">
        <v>59</v>
      </c>
      <c r="GZ66">
        <v>91.38</v>
      </c>
      <c r="HA66" t="s">
        <v>59</v>
      </c>
      <c r="HB66">
        <v>91.38</v>
      </c>
      <c r="HC66" t="s">
        <v>59</v>
      </c>
      <c r="HD66">
        <v>91.38</v>
      </c>
      <c r="HE66" t="s">
        <v>52</v>
      </c>
      <c r="HF66">
        <v>91.16</v>
      </c>
      <c r="HG66" t="s">
        <v>52</v>
      </c>
      <c r="HH66">
        <v>91.16</v>
      </c>
      <c r="HI66" t="s">
        <v>52</v>
      </c>
      <c r="HJ66">
        <v>91.16</v>
      </c>
      <c r="HK66" t="s">
        <v>52</v>
      </c>
      <c r="HL66">
        <v>91.16</v>
      </c>
      <c r="HM66" t="s">
        <v>52</v>
      </c>
      <c r="HN66">
        <v>91.16</v>
      </c>
      <c r="HO66" t="s">
        <v>52</v>
      </c>
      <c r="HP66">
        <v>91.16</v>
      </c>
      <c r="HQ66" t="s">
        <v>59</v>
      </c>
      <c r="HR66">
        <v>89.38</v>
      </c>
      <c r="HS66" t="s">
        <v>59</v>
      </c>
      <c r="HT66">
        <v>89.38</v>
      </c>
      <c r="HU66" t="s">
        <v>59</v>
      </c>
      <c r="HV66">
        <v>89.38</v>
      </c>
      <c r="HW66" t="s">
        <v>59</v>
      </c>
      <c r="HX66">
        <v>87.38</v>
      </c>
      <c r="HY66" t="s">
        <v>59</v>
      </c>
      <c r="HZ66">
        <v>87.38</v>
      </c>
      <c r="IA66" t="s">
        <v>59</v>
      </c>
      <c r="IB66">
        <v>87.38</v>
      </c>
      <c r="IC66" t="s">
        <v>59</v>
      </c>
      <c r="ID66">
        <v>87.38</v>
      </c>
      <c r="IE66" t="s">
        <v>59</v>
      </c>
      <c r="IF66">
        <v>87.38</v>
      </c>
      <c r="IG66" t="s">
        <v>59</v>
      </c>
      <c r="IH66">
        <v>85.38</v>
      </c>
      <c r="II66" t="s">
        <v>59</v>
      </c>
      <c r="IJ66">
        <v>85.38</v>
      </c>
      <c r="IK66" t="s">
        <v>59</v>
      </c>
      <c r="IL66">
        <v>85.38</v>
      </c>
      <c r="IM66" t="s">
        <v>59</v>
      </c>
      <c r="IN66">
        <v>85.38</v>
      </c>
      <c r="IO66" t="s">
        <v>59</v>
      </c>
      <c r="IP66">
        <v>85.38</v>
      </c>
      <c r="IQ66" t="s">
        <v>59</v>
      </c>
      <c r="IR66">
        <v>85.38</v>
      </c>
      <c r="IS66" t="s">
        <v>59</v>
      </c>
      <c r="IT66">
        <v>85.38</v>
      </c>
      <c r="IU66" t="s">
        <v>59</v>
      </c>
      <c r="IV66">
        <v>85.38</v>
      </c>
      <c r="IW66" t="s">
        <v>59</v>
      </c>
      <c r="IX66">
        <v>85.38</v>
      </c>
      <c r="IY66" t="s">
        <v>59</v>
      </c>
      <c r="IZ66">
        <v>85.38</v>
      </c>
      <c r="JA66" t="s">
        <v>59</v>
      </c>
      <c r="JB66">
        <v>85.38</v>
      </c>
      <c r="JC66" t="s">
        <v>59</v>
      </c>
      <c r="JD66">
        <v>85.38</v>
      </c>
      <c r="JE66" t="s">
        <v>59</v>
      </c>
      <c r="JF66">
        <v>85.38</v>
      </c>
      <c r="JG66" t="s">
        <v>59</v>
      </c>
      <c r="JH66">
        <v>85.38</v>
      </c>
      <c r="JI66" t="s">
        <v>59</v>
      </c>
      <c r="JJ66">
        <v>85.38</v>
      </c>
      <c r="JK66" t="s">
        <v>59</v>
      </c>
      <c r="JL66">
        <v>85.38</v>
      </c>
      <c r="JM66" t="s">
        <v>59</v>
      </c>
      <c r="JN66">
        <v>83.38</v>
      </c>
      <c r="JO66" t="s">
        <v>59</v>
      </c>
      <c r="JP66">
        <v>83.38</v>
      </c>
      <c r="JQ66" t="s">
        <v>59</v>
      </c>
      <c r="JR66">
        <v>83.38</v>
      </c>
      <c r="JS66" t="s">
        <v>59</v>
      </c>
      <c r="JT66">
        <v>83.38</v>
      </c>
      <c r="JU66" t="s">
        <v>59</v>
      </c>
      <c r="JV66">
        <v>83.38</v>
      </c>
      <c r="JW66" t="s">
        <v>59</v>
      </c>
      <c r="JX66">
        <v>83.38</v>
      </c>
      <c r="JY66" t="s">
        <v>59</v>
      </c>
      <c r="JZ66">
        <v>83.38</v>
      </c>
      <c r="KA66" t="s">
        <v>59</v>
      </c>
      <c r="KB66">
        <v>81.38</v>
      </c>
      <c r="KC66" t="s">
        <v>59</v>
      </c>
      <c r="KD66">
        <v>79.38</v>
      </c>
      <c r="KE66" t="s">
        <v>59</v>
      </c>
      <c r="KF66">
        <v>79.38</v>
      </c>
      <c r="KG66" t="s">
        <v>59</v>
      </c>
      <c r="KH66">
        <v>79.38</v>
      </c>
      <c r="KI66" t="s">
        <v>59</v>
      </c>
      <c r="KJ66">
        <v>79.38</v>
      </c>
      <c r="KK66" t="s">
        <v>59</v>
      </c>
      <c r="KL66">
        <v>79.38</v>
      </c>
      <c r="KM66" t="s">
        <v>59</v>
      </c>
      <c r="KN66">
        <v>79.38</v>
      </c>
      <c r="KO66" t="s">
        <v>59</v>
      </c>
      <c r="KP66">
        <v>79.38</v>
      </c>
      <c r="KQ66" t="s">
        <v>59</v>
      </c>
      <c r="KR66">
        <v>79.38</v>
      </c>
      <c r="KS66" t="s">
        <v>59</v>
      </c>
      <c r="KT66">
        <v>79.38</v>
      </c>
      <c r="KU66" t="s">
        <v>59</v>
      </c>
      <c r="KV66">
        <v>79.38</v>
      </c>
      <c r="KW66" t="s">
        <v>59</v>
      </c>
      <c r="KX66">
        <v>79.38</v>
      </c>
      <c r="KY66" t="s">
        <v>3</v>
      </c>
      <c r="KZ66" s="1" t="s">
        <v>1768</v>
      </c>
      <c r="LA66" t="s">
        <v>3</v>
      </c>
      <c r="LB66" s="1" t="s">
        <v>1769</v>
      </c>
      <c r="LC66" t="s">
        <v>3</v>
      </c>
      <c r="LD66" s="1" t="s">
        <v>1770</v>
      </c>
      <c r="LE66" t="s">
        <v>10</v>
      </c>
      <c r="LF66" s="1" t="s">
        <v>1771</v>
      </c>
      <c r="LG66" t="s">
        <v>10</v>
      </c>
      <c r="LH66" s="1" t="s">
        <v>1700</v>
      </c>
      <c r="LI66" t="s">
        <v>11</v>
      </c>
      <c r="LJ66" s="1" t="s">
        <v>1772</v>
      </c>
      <c r="LK66" t="s">
        <v>10</v>
      </c>
      <c r="LL66" s="1" t="s">
        <v>1773</v>
      </c>
      <c r="LM66" t="s">
        <v>11</v>
      </c>
      <c r="LN66" s="1" t="s">
        <v>1774</v>
      </c>
      <c r="LO66" t="s">
        <v>11</v>
      </c>
      <c r="LP66" s="1" t="s">
        <v>1775</v>
      </c>
      <c r="LQ66" t="s">
        <v>11</v>
      </c>
      <c r="LR66" s="1" t="s">
        <v>1775</v>
      </c>
      <c r="LS66" t="s">
        <v>11</v>
      </c>
      <c r="LT66" s="1" t="s">
        <v>1775</v>
      </c>
      <c r="LU66" t="s">
        <v>11</v>
      </c>
      <c r="LV66" s="1" t="s">
        <v>1776</v>
      </c>
      <c r="LW66" t="s">
        <v>11</v>
      </c>
      <c r="LX66" s="1" t="s">
        <v>1777</v>
      </c>
      <c r="LY66" t="s">
        <v>10</v>
      </c>
      <c r="LZ66" s="1" t="s">
        <v>1778</v>
      </c>
      <c r="MA66" t="s">
        <v>10</v>
      </c>
      <c r="MB66" s="1" t="s">
        <v>1779</v>
      </c>
      <c r="MC66" t="s">
        <v>10</v>
      </c>
      <c r="MD66" s="1" t="s">
        <v>1780</v>
      </c>
      <c r="ME66" t="s">
        <v>10</v>
      </c>
      <c r="MF66" s="1" t="s">
        <v>1781</v>
      </c>
      <c r="MG66" t="s">
        <v>41</v>
      </c>
      <c r="MH66" s="1" t="s">
        <v>1709</v>
      </c>
      <c r="MI66" t="s">
        <v>41</v>
      </c>
      <c r="MJ66" s="1" t="s">
        <v>1709</v>
      </c>
      <c r="MK66" t="s">
        <v>41</v>
      </c>
      <c r="ML66" s="1" t="s">
        <v>1709</v>
      </c>
      <c r="MM66" t="s">
        <v>41</v>
      </c>
      <c r="MN66" s="1" t="s">
        <v>1709</v>
      </c>
      <c r="MO66" t="s">
        <v>41</v>
      </c>
      <c r="MP66" s="1" t="s">
        <v>1709</v>
      </c>
      <c r="MQ66" t="s">
        <v>41</v>
      </c>
      <c r="MR66" s="1" t="s">
        <v>1709</v>
      </c>
      <c r="MS66" t="s">
        <v>41</v>
      </c>
      <c r="MT66" s="1" t="s">
        <v>1709</v>
      </c>
      <c r="MU66" t="s">
        <v>41</v>
      </c>
      <c r="MV66" s="1" t="s">
        <v>1709</v>
      </c>
      <c r="MW66" t="s">
        <v>41</v>
      </c>
      <c r="MX66" s="1" t="s">
        <v>1709</v>
      </c>
      <c r="MY66" t="s">
        <v>41</v>
      </c>
      <c r="MZ66" s="1" t="s">
        <v>1709</v>
      </c>
      <c r="NA66" t="s">
        <v>41</v>
      </c>
      <c r="NB66" s="1" t="s">
        <v>1709</v>
      </c>
      <c r="NC66" t="s">
        <v>41</v>
      </c>
      <c r="ND66" s="1" t="s">
        <v>1709</v>
      </c>
      <c r="NE66" t="s">
        <v>41</v>
      </c>
      <c r="NF66" s="1" t="s">
        <v>1709</v>
      </c>
      <c r="NG66" t="s">
        <v>41</v>
      </c>
      <c r="NH66" s="1" t="s">
        <v>1709</v>
      </c>
      <c r="NI66" t="s">
        <v>41</v>
      </c>
      <c r="NJ66" s="1" t="s">
        <v>1709</v>
      </c>
      <c r="NK66" t="s">
        <v>41</v>
      </c>
      <c r="NL66" s="1" t="s">
        <v>1709</v>
      </c>
      <c r="NM66" t="s">
        <v>41</v>
      </c>
      <c r="NN66" s="1" t="s">
        <v>1709</v>
      </c>
      <c r="NO66" t="s">
        <v>41</v>
      </c>
      <c r="NP66" s="1" t="s">
        <v>1709</v>
      </c>
      <c r="NQ66" t="s">
        <v>41</v>
      </c>
      <c r="NR66" s="1" t="s">
        <v>1709</v>
      </c>
      <c r="NS66" t="s">
        <v>6</v>
      </c>
      <c r="NT66" s="1" t="s">
        <v>1782</v>
      </c>
      <c r="NU66" t="s">
        <v>6</v>
      </c>
      <c r="NV66" s="1" t="s">
        <v>1783</v>
      </c>
      <c r="NW66" t="s">
        <v>6</v>
      </c>
      <c r="NX66" s="1" t="s">
        <v>1784</v>
      </c>
      <c r="NY66" t="s">
        <v>42</v>
      </c>
      <c r="NZ66" s="1" t="s">
        <v>1785</v>
      </c>
      <c r="OA66" t="s">
        <v>42</v>
      </c>
      <c r="OB66" s="1" t="s">
        <v>1785</v>
      </c>
      <c r="OC66" t="s">
        <v>42</v>
      </c>
      <c r="OD66" s="1" t="s">
        <v>1786</v>
      </c>
      <c r="OE66" t="s">
        <v>42</v>
      </c>
      <c r="OF66" s="1" t="s">
        <v>1786</v>
      </c>
      <c r="OG66" t="s">
        <v>42</v>
      </c>
      <c r="OH66" s="1" t="s">
        <v>1787</v>
      </c>
      <c r="OI66" t="s">
        <v>42</v>
      </c>
      <c r="OJ66" s="1" t="s">
        <v>1787</v>
      </c>
      <c r="OK66" t="s">
        <v>42</v>
      </c>
      <c r="OL66" s="1" t="s">
        <v>1788</v>
      </c>
      <c r="OM66" t="s">
        <v>42</v>
      </c>
      <c r="ON66" s="1" t="s">
        <v>1788</v>
      </c>
      <c r="OO66" t="s">
        <v>42</v>
      </c>
      <c r="OP66" s="1" t="s">
        <v>1788</v>
      </c>
      <c r="OQ66" t="s">
        <v>42</v>
      </c>
      <c r="OR66" s="1" t="s">
        <v>1789</v>
      </c>
      <c r="OS66" t="s">
        <v>42</v>
      </c>
      <c r="OT66" s="1" t="s">
        <v>1789</v>
      </c>
      <c r="OU66" t="s">
        <v>42</v>
      </c>
      <c r="OV66" s="1" t="s">
        <v>1790</v>
      </c>
      <c r="OW66" t="s">
        <v>42</v>
      </c>
      <c r="OX66" s="1" t="s">
        <v>1791</v>
      </c>
      <c r="OY66" t="s">
        <v>42</v>
      </c>
      <c r="OZ66" s="1" t="s">
        <v>1792</v>
      </c>
      <c r="PA66" t="s">
        <v>42</v>
      </c>
      <c r="PB66" s="1" t="s">
        <v>1793</v>
      </c>
      <c r="PC66" t="s">
        <v>42</v>
      </c>
      <c r="PD66" s="1" t="s">
        <v>1793</v>
      </c>
      <c r="PE66" t="s">
        <v>42</v>
      </c>
      <c r="PF66" s="1" t="s">
        <v>1794</v>
      </c>
      <c r="PG66" t="s">
        <v>42</v>
      </c>
      <c r="PH66" s="1" t="s">
        <v>1794</v>
      </c>
      <c r="PI66" t="s">
        <v>42</v>
      </c>
      <c r="PJ66" s="1" t="s">
        <v>1795</v>
      </c>
      <c r="PK66" t="s">
        <v>42</v>
      </c>
      <c r="PL66" s="1" t="s">
        <v>1795</v>
      </c>
      <c r="PM66" t="s">
        <v>42</v>
      </c>
      <c r="PN66" s="1" t="s">
        <v>1795</v>
      </c>
      <c r="PO66" t="s">
        <v>42</v>
      </c>
      <c r="PP66" s="1" t="s">
        <v>1796</v>
      </c>
      <c r="PQ66" t="s">
        <v>42</v>
      </c>
      <c r="PR66" s="1" t="s">
        <v>1797</v>
      </c>
      <c r="PS66" t="s">
        <v>42</v>
      </c>
      <c r="PT66" s="1" t="s">
        <v>1797</v>
      </c>
      <c r="PU66" t="s">
        <v>42</v>
      </c>
      <c r="PV66" s="1" t="s">
        <v>1798</v>
      </c>
      <c r="PW66" t="s">
        <v>42</v>
      </c>
      <c r="PX66" s="1" t="s">
        <v>1798</v>
      </c>
      <c r="PY66" t="s">
        <v>42</v>
      </c>
      <c r="PZ66" s="1" t="s">
        <v>1798</v>
      </c>
      <c r="QA66" t="s">
        <v>42</v>
      </c>
      <c r="QB66" s="1" t="s">
        <v>1799</v>
      </c>
      <c r="QC66" t="s">
        <v>42</v>
      </c>
      <c r="QD66" s="1" t="s">
        <v>1800</v>
      </c>
      <c r="QE66" t="s">
        <v>42</v>
      </c>
      <c r="QF66" s="1" t="s">
        <v>1801</v>
      </c>
      <c r="QG66" t="s">
        <v>60</v>
      </c>
      <c r="QH66" s="1" t="s">
        <v>1802</v>
      </c>
      <c r="QI66" t="s">
        <v>60</v>
      </c>
      <c r="QJ66" s="1" t="s">
        <v>1802</v>
      </c>
      <c r="QK66" t="s">
        <v>60</v>
      </c>
      <c r="QL66" s="1" t="s">
        <v>1362</v>
      </c>
      <c r="QM66" t="s">
        <v>60</v>
      </c>
      <c r="QN66" s="1" t="s">
        <v>1362</v>
      </c>
      <c r="QO66" t="s">
        <v>60</v>
      </c>
      <c r="QP66" s="1" t="s">
        <v>1362</v>
      </c>
      <c r="QQ66" t="s">
        <v>60</v>
      </c>
      <c r="QR66" s="1" t="s">
        <v>1362</v>
      </c>
      <c r="QS66" t="s">
        <v>60</v>
      </c>
      <c r="QT66" s="1" t="s">
        <v>1362</v>
      </c>
      <c r="QU66" t="s">
        <v>60</v>
      </c>
      <c r="QV66" s="1" t="s">
        <v>1362</v>
      </c>
      <c r="QW66" t="s">
        <v>60</v>
      </c>
      <c r="QX66" s="1" t="s">
        <v>1362</v>
      </c>
      <c r="QY66" t="s">
        <v>60</v>
      </c>
      <c r="QZ66" s="1" t="s">
        <v>1362</v>
      </c>
      <c r="RA66" t="s">
        <v>60</v>
      </c>
      <c r="RB66" s="1" t="s">
        <v>1362</v>
      </c>
      <c r="RC66" t="s">
        <v>60</v>
      </c>
      <c r="RD66" s="1" t="s">
        <v>1362</v>
      </c>
      <c r="RE66" t="s">
        <v>60</v>
      </c>
      <c r="RF66" s="1" t="s">
        <v>1362</v>
      </c>
      <c r="RG66" t="s">
        <v>60</v>
      </c>
      <c r="RH66" s="1" t="s">
        <v>1362</v>
      </c>
      <c r="RI66" t="s">
        <v>60</v>
      </c>
      <c r="RJ66" s="1" t="s">
        <v>1362</v>
      </c>
      <c r="RK66" t="s">
        <v>41</v>
      </c>
      <c r="RL66" s="1" t="s">
        <v>1725</v>
      </c>
      <c r="RM66" t="s">
        <v>41</v>
      </c>
      <c r="RN66" s="1" t="s">
        <v>1725</v>
      </c>
      <c r="RO66" t="s">
        <v>41</v>
      </c>
      <c r="RP66" s="1" t="s">
        <v>1725</v>
      </c>
      <c r="RQ66" t="s">
        <v>8</v>
      </c>
      <c r="RR66" s="1" t="s">
        <v>1803</v>
      </c>
      <c r="RS66" t="s">
        <v>67</v>
      </c>
      <c r="RT66" s="1" t="s">
        <v>1418</v>
      </c>
      <c r="RU66" t="s">
        <v>41</v>
      </c>
      <c r="RV66" s="1" t="s">
        <v>1804</v>
      </c>
      <c r="RW66" t="s">
        <v>8</v>
      </c>
      <c r="RX66" s="1" t="s">
        <v>1805</v>
      </c>
      <c r="RY66" t="s">
        <v>8</v>
      </c>
      <c r="RZ66" s="1" t="s">
        <v>1806</v>
      </c>
      <c r="SA66" t="s">
        <v>41</v>
      </c>
      <c r="SB66" s="1" t="s">
        <v>1804</v>
      </c>
      <c r="SC66" t="s">
        <v>8</v>
      </c>
      <c r="SD66" s="1" t="s">
        <v>1807</v>
      </c>
      <c r="SE66" t="s">
        <v>41</v>
      </c>
      <c r="SF66" s="1" t="s">
        <v>1808</v>
      </c>
      <c r="SG66" t="s">
        <v>8</v>
      </c>
      <c r="SH66" s="1" t="s">
        <v>1809</v>
      </c>
      <c r="SI66" t="s">
        <v>41</v>
      </c>
      <c r="SJ66" s="1" t="s">
        <v>1810</v>
      </c>
      <c r="SK66" t="s">
        <v>8</v>
      </c>
      <c r="SL66" s="1" t="s">
        <v>1811</v>
      </c>
      <c r="SM66" t="s">
        <v>12</v>
      </c>
      <c r="SN66" s="1" t="s">
        <v>1812</v>
      </c>
      <c r="SO66" t="s">
        <v>12</v>
      </c>
      <c r="SP66" s="1" t="s">
        <v>1813</v>
      </c>
      <c r="SQ66" t="s">
        <v>12</v>
      </c>
      <c r="SR66">
        <v>45.395945165945498</v>
      </c>
      <c r="SS66" t="s">
        <v>8</v>
      </c>
      <c r="ST66" s="1" t="s">
        <v>1814</v>
      </c>
      <c r="SU66" t="s">
        <v>41</v>
      </c>
      <c r="SV66" s="1" t="s">
        <v>1737</v>
      </c>
      <c r="SW66" t="s">
        <v>41</v>
      </c>
      <c r="SX66" s="1" t="s">
        <v>1737</v>
      </c>
      <c r="SY66" t="s">
        <v>41</v>
      </c>
      <c r="SZ66" s="1" t="s">
        <v>1737</v>
      </c>
      <c r="TA66" t="s">
        <v>12</v>
      </c>
      <c r="TB66" s="1" t="s">
        <v>1815</v>
      </c>
      <c r="TC66" t="s">
        <v>12</v>
      </c>
      <c r="TD66" s="1" t="s">
        <v>1816</v>
      </c>
      <c r="TE66" t="s">
        <v>12</v>
      </c>
      <c r="TF66">
        <v>43.300707070707404</v>
      </c>
      <c r="TG66" t="s">
        <v>4</v>
      </c>
      <c r="TH66" s="1" t="s">
        <v>1817</v>
      </c>
      <c r="TI66" t="s">
        <v>4</v>
      </c>
      <c r="TJ66" s="1" t="s">
        <v>1818</v>
      </c>
      <c r="TK66" t="s">
        <v>12</v>
      </c>
      <c r="TL66" s="1" t="s">
        <v>1819</v>
      </c>
      <c r="TM66" t="s">
        <v>12</v>
      </c>
      <c r="TN66" s="1" t="s">
        <v>1820</v>
      </c>
      <c r="TO66" t="s">
        <v>68</v>
      </c>
      <c r="TP66" s="1" t="s">
        <v>1681</v>
      </c>
      <c r="TQ66" t="s">
        <v>68</v>
      </c>
      <c r="TR66" s="1" t="s">
        <v>1681</v>
      </c>
      <c r="TS66" t="s">
        <v>41</v>
      </c>
      <c r="TT66" s="1" t="s">
        <v>1821</v>
      </c>
      <c r="TU66" t="s">
        <v>41</v>
      </c>
      <c r="TV66" s="1" t="s">
        <v>1821</v>
      </c>
      <c r="TW66" t="s">
        <v>41</v>
      </c>
      <c r="TX66" s="1" t="s">
        <v>1822</v>
      </c>
      <c r="TY66" t="s">
        <v>7</v>
      </c>
      <c r="TZ66" s="1" t="s">
        <v>1823</v>
      </c>
      <c r="UA66" t="s">
        <v>7</v>
      </c>
      <c r="UB66" s="1" t="s">
        <v>1746</v>
      </c>
      <c r="UC66" t="s">
        <v>7</v>
      </c>
      <c r="UD66" s="1" t="s">
        <v>1824</v>
      </c>
      <c r="UE66" t="s">
        <v>7</v>
      </c>
      <c r="UF66" s="1" t="s">
        <v>1825</v>
      </c>
      <c r="UG66" t="s">
        <v>7</v>
      </c>
      <c r="UH66" s="1" t="s">
        <v>1826</v>
      </c>
      <c r="UI66" t="s">
        <v>40</v>
      </c>
      <c r="UJ66" s="1" t="s">
        <v>1827</v>
      </c>
      <c r="UK66" t="s">
        <v>40</v>
      </c>
      <c r="UL66" s="1" t="s">
        <v>1828</v>
      </c>
      <c r="UM66" t="s">
        <v>40</v>
      </c>
      <c r="UN66" s="1" t="s">
        <v>1829</v>
      </c>
      <c r="UO66" t="s">
        <v>8</v>
      </c>
      <c r="UP66" s="1" t="s">
        <v>1830</v>
      </c>
      <c r="UQ66" t="s">
        <v>40</v>
      </c>
      <c r="UR66" s="1" t="s">
        <v>1831</v>
      </c>
      <c r="US66" t="s">
        <v>40</v>
      </c>
      <c r="UT66" s="1" t="s">
        <v>1832</v>
      </c>
      <c r="UU66" t="s">
        <v>40</v>
      </c>
      <c r="UV66" s="1" t="s">
        <v>1833</v>
      </c>
      <c r="UW66" t="s">
        <v>40</v>
      </c>
      <c r="UX66" s="1" t="s">
        <v>1834</v>
      </c>
      <c r="UY66" t="s">
        <v>8</v>
      </c>
      <c r="UZ66" s="1" t="s">
        <v>1835</v>
      </c>
      <c r="VA66" t="s">
        <v>40</v>
      </c>
      <c r="VB66" s="1" t="s">
        <v>1836</v>
      </c>
      <c r="VC66" t="s">
        <v>40</v>
      </c>
      <c r="VD66" s="1" t="s">
        <v>1836</v>
      </c>
      <c r="VE66" t="s">
        <v>40</v>
      </c>
      <c r="VF66" s="1" t="s">
        <v>1837</v>
      </c>
      <c r="VG66" t="s">
        <v>8</v>
      </c>
      <c r="VH66" s="1" t="s">
        <v>1838</v>
      </c>
      <c r="VI66" t="s">
        <v>8</v>
      </c>
      <c r="VJ66" s="1" t="s">
        <v>1839</v>
      </c>
      <c r="VK66" t="s">
        <v>8</v>
      </c>
      <c r="VL66" s="1" t="s">
        <v>1840</v>
      </c>
      <c r="VM66" t="s">
        <v>68</v>
      </c>
      <c r="VN66" s="1" t="s">
        <v>1841</v>
      </c>
      <c r="VO66" t="s">
        <v>68</v>
      </c>
      <c r="VP66" s="1" t="s">
        <v>1842</v>
      </c>
      <c r="VQ66" t="s">
        <v>68</v>
      </c>
      <c r="VR66" s="1" t="s">
        <v>1843</v>
      </c>
      <c r="VS66" t="s">
        <v>68</v>
      </c>
      <c r="VT66" s="1" t="s">
        <v>1844</v>
      </c>
      <c r="VU66" t="s">
        <v>68</v>
      </c>
      <c r="VV66" s="1" t="s">
        <v>1845</v>
      </c>
      <c r="VW66" t="s">
        <v>68</v>
      </c>
      <c r="VX66" s="1" t="s">
        <v>1846</v>
      </c>
      <c r="VY66" t="s">
        <v>68</v>
      </c>
      <c r="VZ66" s="1" t="s">
        <v>1847</v>
      </c>
      <c r="WA66" t="s">
        <v>68</v>
      </c>
      <c r="WB66" s="1" t="s">
        <v>1848</v>
      </c>
    </row>
    <row r="67" spans="1:600" x14ac:dyDescent="0.3">
      <c r="A67" t="s">
        <v>64</v>
      </c>
      <c r="B67">
        <v>100</v>
      </c>
      <c r="C67" t="s">
        <v>64</v>
      </c>
      <c r="D67">
        <v>100</v>
      </c>
      <c r="E67" t="s">
        <v>64</v>
      </c>
      <c r="F67">
        <v>100</v>
      </c>
      <c r="G67" t="s">
        <v>64</v>
      </c>
      <c r="H67">
        <v>100</v>
      </c>
      <c r="I67" t="s">
        <v>64</v>
      </c>
      <c r="J67">
        <v>100</v>
      </c>
      <c r="K67" t="s">
        <v>64</v>
      </c>
      <c r="L67">
        <v>100</v>
      </c>
      <c r="M67" t="s">
        <v>64</v>
      </c>
      <c r="N67">
        <v>100</v>
      </c>
      <c r="O67" t="s">
        <v>64</v>
      </c>
      <c r="P67">
        <v>100</v>
      </c>
      <c r="Q67" t="s">
        <v>65</v>
      </c>
      <c r="R67">
        <v>100</v>
      </c>
      <c r="S67" t="s">
        <v>65</v>
      </c>
      <c r="T67">
        <v>100</v>
      </c>
      <c r="U67" t="s">
        <v>65</v>
      </c>
      <c r="V67">
        <v>100</v>
      </c>
      <c r="W67" t="s">
        <v>65</v>
      </c>
      <c r="X67">
        <v>100</v>
      </c>
      <c r="Y67" t="s">
        <v>65</v>
      </c>
      <c r="Z67">
        <v>100</v>
      </c>
      <c r="AA67" t="s">
        <v>65</v>
      </c>
      <c r="AB67">
        <v>100</v>
      </c>
      <c r="AC67" t="s">
        <v>65</v>
      </c>
      <c r="AD67">
        <v>100</v>
      </c>
      <c r="AE67" t="s">
        <v>65</v>
      </c>
      <c r="AF67">
        <v>100</v>
      </c>
      <c r="AG67" t="s">
        <v>65</v>
      </c>
      <c r="AH67">
        <v>100</v>
      </c>
      <c r="AI67" t="s">
        <v>65</v>
      </c>
      <c r="AJ67">
        <v>100</v>
      </c>
      <c r="AK67" t="s">
        <v>65</v>
      </c>
      <c r="AL67">
        <v>100</v>
      </c>
      <c r="AM67" t="s">
        <v>66</v>
      </c>
      <c r="AN67">
        <v>100</v>
      </c>
      <c r="AO67" t="s">
        <v>66</v>
      </c>
      <c r="AP67">
        <v>100</v>
      </c>
      <c r="AQ67" t="s">
        <v>66</v>
      </c>
      <c r="AR67">
        <v>100</v>
      </c>
      <c r="AS67" t="s">
        <v>66</v>
      </c>
      <c r="AT67">
        <v>100</v>
      </c>
      <c r="AU67" t="s">
        <v>69</v>
      </c>
      <c r="AV67">
        <v>100</v>
      </c>
      <c r="AW67" t="s">
        <v>69</v>
      </c>
      <c r="AX67">
        <v>100</v>
      </c>
      <c r="AY67" t="s">
        <v>69</v>
      </c>
      <c r="AZ67">
        <v>100</v>
      </c>
      <c r="BA67" t="s">
        <v>69</v>
      </c>
      <c r="BB67">
        <v>100</v>
      </c>
      <c r="BC67" t="s">
        <v>69</v>
      </c>
      <c r="BD67">
        <v>100</v>
      </c>
      <c r="BE67" t="s">
        <v>69</v>
      </c>
      <c r="BF67">
        <v>100</v>
      </c>
      <c r="BG67" t="s">
        <v>69</v>
      </c>
      <c r="BH67">
        <v>100</v>
      </c>
      <c r="BI67" t="s">
        <v>69</v>
      </c>
      <c r="BJ67">
        <v>100</v>
      </c>
      <c r="BK67" t="s">
        <v>69</v>
      </c>
      <c r="BL67">
        <v>100</v>
      </c>
      <c r="BM67" t="s">
        <v>69</v>
      </c>
      <c r="BN67">
        <v>100</v>
      </c>
      <c r="BO67" t="s">
        <v>69</v>
      </c>
      <c r="BP67">
        <v>100</v>
      </c>
      <c r="BQ67" t="s">
        <v>70</v>
      </c>
      <c r="BR67">
        <v>100</v>
      </c>
      <c r="BS67" t="s">
        <v>70</v>
      </c>
      <c r="BT67">
        <v>100</v>
      </c>
      <c r="BU67" t="s">
        <v>71</v>
      </c>
      <c r="BV67">
        <v>100</v>
      </c>
      <c r="BW67" t="s">
        <v>71</v>
      </c>
      <c r="BX67">
        <v>100</v>
      </c>
      <c r="BY67" t="s">
        <v>71</v>
      </c>
      <c r="BZ67">
        <v>100</v>
      </c>
      <c r="CA67" t="s">
        <v>71</v>
      </c>
      <c r="CB67">
        <v>100</v>
      </c>
      <c r="CC67" t="s">
        <v>74</v>
      </c>
      <c r="CD67">
        <v>100</v>
      </c>
      <c r="CE67" t="s">
        <v>74</v>
      </c>
      <c r="CF67">
        <v>100</v>
      </c>
      <c r="CG67" t="s">
        <v>74</v>
      </c>
      <c r="CH67">
        <v>100</v>
      </c>
      <c r="CI67" t="s">
        <v>74</v>
      </c>
      <c r="CJ67">
        <v>100</v>
      </c>
      <c r="CK67" t="s">
        <v>59</v>
      </c>
      <c r="CL67">
        <v>99.38</v>
      </c>
      <c r="CM67" t="s">
        <v>59</v>
      </c>
      <c r="CN67">
        <v>99.38</v>
      </c>
      <c r="CO67" t="s">
        <v>59</v>
      </c>
      <c r="CP67">
        <v>99.38</v>
      </c>
      <c r="CQ67" t="s">
        <v>40</v>
      </c>
      <c r="CR67">
        <v>99.06</v>
      </c>
      <c r="CS67" t="s">
        <v>76</v>
      </c>
      <c r="CT67">
        <v>98.68</v>
      </c>
      <c r="CU67" t="s">
        <v>42</v>
      </c>
      <c r="CV67">
        <v>98</v>
      </c>
      <c r="CW67" t="s">
        <v>76</v>
      </c>
      <c r="CX67">
        <v>96.68</v>
      </c>
      <c r="CY67" t="s">
        <v>76</v>
      </c>
      <c r="CZ67">
        <v>96.68</v>
      </c>
      <c r="DA67" t="s">
        <v>76</v>
      </c>
      <c r="DB67">
        <v>96.68</v>
      </c>
      <c r="DC67" t="s">
        <v>76</v>
      </c>
      <c r="DD67">
        <v>96.68</v>
      </c>
      <c r="DE67" t="s">
        <v>76</v>
      </c>
      <c r="DF67">
        <v>96.68</v>
      </c>
      <c r="DG67" t="s">
        <v>59</v>
      </c>
      <c r="DH67">
        <v>95.38</v>
      </c>
      <c r="DI67" t="s">
        <v>59</v>
      </c>
      <c r="DJ67">
        <v>95.38</v>
      </c>
      <c r="DK67" t="s">
        <v>59</v>
      </c>
      <c r="DL67">
        <v>95.38</v>
      </c>
      <c r="DM67" t="s">
        <v>59</v>
      </c>
      <c r="DN67">
        <v>95.38</v>
      </c>
      <c r="DO67" t="s">
        <v>59</v>
      </c>
      <c r="DP67">
        <v>95.38</v>
      </c>
      <c r="DQ67" t="s">
        <v>59</v>
      </c>
      <c r="DR67">
        <v>95.38</v>
      </c>
      <c r="DS67" t="s">
        <v>59</v>
      </c>
      <c r="DT67">
        <v>95.38</v>
      </c>
      <c r="DU67" t="s">
        <v>59</v>
      </c>
      <c r="DV67">
        <v>95.38</v>
      </c>
      <c r="DW67" t="s">
        <v>59</v>
      </c>
      <c r="DX67">
        <v>95.38</v>
      </c>
      <c r="DY67" t="s">
        <v>59</v>
      </c>
      <c r="DZ67">
        <v>95.38</v>
      </c>
      <c r="EA67" t="s">
        <v>59</v>
      </c>
      <c r="EB67">
        <v>95.38</v>
      </c>
      <c r="EC67" t="s">
        <v>59</v>
      </c>
      <c r="ED67">
        <v>95.38</v>
      </c>
      <c r="EE67" t="s">
        <v>59</v>
      </c>
      <c r="EF67">
        <v>95.38</v>
      </c>
      <c r="EG67" t="s">
        <v>59</v>
      </c>
      <c r="EH67">
        <v>95.38</v>
      </c>
      <c r="EI67" t="s">
        <v>59</v>
      </c>
      <c r="EJ67">
        <v>95.38</v>
      </c>
      <c r="EK67" t="s">
        <v>52</v>
      </c>
      <c r="EL67">
        <v>95.16</v>
      </c>
      <c r="EM67" t="s">
        <v>52</v>
      </c>
      <c r="EN67">
        <v>95.16</v>
      </c>
      <c r="EO67" t="s">
        <v>52</v>
      </c>
      <c r="EP67">
        <v>95.16</v>
      </c>
      <c r="EQ67" t="s">
        <v>52</v>
      </c>
      <c r="ER67">
        <v>95.16</v>
      </c>
      <c r="ES67" t="s">
        <v>52</v>
      </c>
      <c r="ET67">
        <v>95.16</v>
      </c>
      <c r="EU67" t="s">
        <v>60</v>
      </c>
      <c r="EV67">
        <v>93.92</v>
      </c>
      <c r="EW67" t="s">
        <v>60</v>
      </c>
      <c r="EX67">
        <v>93.92</v>
      </c>
      <c r="EY67" t="s">
        <v>60</v>
      </c>
      <c r="EZ67">
        <v>93.92</v>
      </c>
      <c r="FA67" t="s">
        <v>60</v>
      </c>
      <c r="FB67">
        <v>93.92</v>
      </c>
      <c r="FC67" t="s">
        <v>60</v>
      </c>
      <c r="FD67">
        <v>91.92</v>
      </c>
      <c r="FE67" t="s">
        <v>60</v>
      </c>
      <c r="FF67">
        <v>91.92</v>
      </c>
      <c r="FG67" t="s">
        <v>60</v>
      </c>
      <c r="FH67">
        <v>91.92</v>
      </c>
      <c r="FI67" t="s">
        <v>60</v>
      </c>
      <c r="FJ67">
        <v>91.92</v>
      </c>
      <c r="FK67" t="s">
        <v>60</v>
      </c>
      <c r="FL67">
        <v>91.92</v>
      </c>
      <c r="FM67" t="s">
        <v>60</v>
      </c>
      <c r="FN67">
        <v>89.92</v>
      </c>
      <c r="FO67" t="s">
        <v>60</v>
      </c>
      <c r="FP67">
        <v>89.92</v>
      </c>
      <c r="FQ67" t="s">
        <v>60</v>
      </c>
      <c r="FR67">
        <v>89.92</v>
      </c>
      <c r="FS67" t="s">
        <v>60</v>
      </c>
      <c r="FT67">
        <v>89.92</v>
      </c>
      <c r="FU67" t="s">
        <v>60</v>
      </c>
      <c r="FV67">
        <v>89.92</v>
      </c>
      <c r="FW67" t="s">
        <v>60</v>
      </c>
      <c r="FX67">
        <v>89.92</v>
      </c>
      <c r="FY67" t="s">
        <v>60</v>
      </c>
      <c r="FZ67">
        <v>87.92</v>
      </c>
      <c r="GA67" t="s">
        <v>60</v>
      </c>
      <c r="GB67">
        <v>87.92</v>
      </c>
      <c r="GC67" t="s">
        <v>60</v>
      </c>
      <c r="GD67">
        <v>87.92</v>
      </c>
      <c r="GE67" t="s">
        <v>60</v>
      </c>
      <c r="GF67">
        <v>87.92</v>
      </c>
      <c r="GG67" t="s">
        <v>60</v>
      </c>
      <c r="GH67">
        <v>87.92</v>
      </c>
      <c r="GI67" t="s">
        <v>60</v>
      </c>
      <c r="GJ67">
        <v>87.92</v>
      </c>
      <c r="GK67" t="s">
        <v>60</v>
      </c>
      <c r="GL67">
        <v>87.92</v>
      </c>
      <c r="GM67" t="s">
        <v>60</v>
      </c>
      <c r="GN67">
        <v>87.92</v>
      </c>
      <c r="GO67" t="s">
        <v>60</v>
      </c>
      <c r="GP67">
        <v>87.92</v>
      </c>
      <c r="GQ67" t="s">
        <v>60</v>
      </c>
      <c r="GR67">
        <v>87.92</v>
      </c>
      <c r="GS67" t="s">
        <v>60</v>
      </c>
      <c r="GT67">
        <v>87.92</v>
      </c>
      <c r="GU67" t="s">
        <v>60</v>
      </c>
      <c r="GV67">
        <v>87.92</v>
      </c>
      <c r="GW67" t="s">
        <v>60</v>
      </c>
      <c r="GX67">
        <v>87.92</v>
      </c>
      <c r="GY67" t="s">
        <v>60</v>
      </c>
      <c r="GZ67">
        <v>87.92</v>
      </c>
      <c r="HA67" t="s">
        <v>60</v>
      </c>
      <c r="HB67">
        <v>87.92</v>
      </c>
      <c r="HC67" t="s">
        <v>60</v>
      </c>
      <c r="HD67">
        <v>87.92</v>
      </c>
      <c r="HE67" t="s">
        <v>60</v>
      </c>
      <c r="HF67">
        <v>85.92</v>
      </c>
      <c r="HG67" t="s">
        <v>60</v>
      </c>
      <c r="HH67">
        <v>85.92</v>
      </c>
      <c r="HI67" t="s">
        <v>60</v>
      </c>
      <c r="HJ67">
        <v>85.92</v>
      </c>
      <c r="HK67" t="s">
        <v>60</v>
      </c>
      <c r="HL67">
        <v>85.92</v>
      </c>
      <c r="HM67" t="s">
        <v>60</v>
      </c>
      <c r="HN67">
        <v>85.92</v>
      </c>
      <c r="HO67" t="s">
        <v>60</v>
      </c>
      <c r="HP67">
        <v>85.92</v>
      </c>
      <c r="HQ67" t="s">
        <v>41</v>
      </c>
      <c r="HR67">
        <v>85.34</v>
      </c>
      <c r="HS67" t="s">
        <v>41</v>
      </c>
      <c r="HT67">
        <v>85.34</v>
      </c>
      <c r="HU67" t="s">
        <v>41</v>
      </c>
      <c r="HV67">
        <v>85.34</v>
      </c>
      <c r="HW67" t="s">
        <v>41</v>
      </c>
      <c r="HX67">
        <v>83.34</v>
      </c>
      <c r="HY67" t="s">
        <v>41</v>
      </c>
      <c r="HZ67">
        <v>83.34</v>
      </c>
      <c r="IA67" t="s">
        <v>41</v>
      </c>
      <c r="IB67">
        <v>83.34</v>
      </c>
      <c r="IC67" t="s">
        <v>41</v>
      </c>
      <c r="ID67">
        <v>83.34</v>
      </c>
      <c r="IE67" t="s">
        <v>41</v>
      </c>
      <c r="IF67">
        <v>83.34</v>
      </c>
      <c r="IG67" t="s">
        <v>41</v>
      </c>
      <c r="IH67">
        <v>83.34</v>
      </c>
      <c r="II67" t="s">
        <v>41</v>
      </c>
      <c r="IJ67">
        <v>83.34</v>
      </c>
      <c r="IK67" t="s">
        <v>41</v>
      </c>
      <c r="IL67">
        <v>83.34</v>
      </c>
      <c r="IM67" t="s">
        <v>41</v>
      </c>
      <c r="IN67">
        <v>83.34</v>
      </c>
      <c r="IO67" t="s">
        <v>41</v>
      </c>
      <c r="IP67">
        <v>81.34</v>
      </c>
      <c r="IQ67" t="s">
        <v>41</v>
      </c>
      <c r="IR67">
        <v>81.34</v>
      </c>
      <c r="IS67" t="s">
        <v>41</v>
      </c>
      <c r="IT67">
        <v>81.34</v>
      </c>
      <c r="IU67" t="s">
        <v>41</v>
      </c>
      <c r="IV67">
        <v>81.34</v>
      </c>
      <c r="IW67" t="s">
        <v>41</v>
      </c>
      <c r="IX67">
        <v>81.34</v>
      </c>
      <c r="IY67" t="s">
        <v>41</v>
      </c>
      <c r="IZ67">
        <v>81.34</v>
      </c>
      <c r="JA67" t="s">
        <v>41</v>
      </c>
      <c r="JB67">
        <v>81.34</v>
      </c>
      <c r="JC67" t="s">
        <v>41</v>
      </c>
      <c r="JD67">
        <v>81.34</v>
      </c>
      <c r="JE67" t="s">
        <v>41</v>
      </c>
      <c r="JF67">
        <v>81.34</v>
      </c>
      <c r="JG67" t="s">
        <v>41</v>
      </c>
      <c r="JH67">
        <v>81.34</v>
      </c>
      <c r="JI67" t="s">
        <v>41</v>
      </c>
      <c r="JJ67">
        <v>81.34</v>
      </c>
      <c r="JK67" t="s">
        <v>41</v>
      </c>
      <c r="JL67">
        <v>81.34</v>
      </c>
      <c r="JM67" t="s">
        <v>41</v>
      </c>
      <c r="JN67">
        <v>79.34</v>
      </c>
      <c r="JO67" t="s">
        <v>41</v>
      </c>
      <c r="JP67">
        <v>79.34</v>
      </c>
      <c r="JQ67" t="s">
        <v>41</v>
      </c>
      <c r="JR67">
        <v>79.34</v>
      </c>
      <c r="JS67" t="s">
        <v>41</v>
      </c>
      <c r="JT67">
        <v>79.34</v>
      </c>
      <c r="JU67" t="s">
        <v>60</v>
      </c>
      <c r="JV67">
        <v>77.92</v>
      </c>
      <c r="JW67" t="s">
        <v>60</v>
      </c>
      <c r="JX67">
        <v>77.92</v>
      </c>
      <c r="JY67" t="s">
        <v>60</v>
      </c>
      <c r="JZ67">
        <v>77.92</v>
      </c>
      <c r="KA67" t="s">
        <v>60</v>
      </c>
      <c r="KB67">
        <v>75.92</v>
      </c>
      <c r="KC67" t="s">
        <v>3</v>
      </c>
      <c r="KD67" s="1" t="s">
        <v>1849</v>
      </c>
      <c r="KE67" t="s">
        <v>3</v>
      </c>
      <c r="KF67" s="1" t="s">
        <v>1850</v>
      </c>
      <c r="KG67" t="s">
        <v>3</v>
      </c>
      <c r="KH67">
        <v>77.099999999999994</v>
      </c>
      <c r="KI67" t="s">
        <v>3</v>
      </c>
      <c r="KJ67">
        <v>77.5</v>
      </c>
      <c r="KK67" t="s">
        <v>3</v>
      </c>
      <c r="KL67">
        <v>78</v>
      </c>
      <c r="KM67" t="s">
        <v>3</v>
      </c>
      <c r="KN67">
        <v>78</v>
      </c>
      <c r="KO67" t="s">
        <v>3</v>
      </c>
      <c r="KP67">
        <v>78</v>
      </c>
      <c r="KQ67" t="s">
        <v>3</v>
      </c>
      <c r="KR67">
        <v>78</v>
      </c>
      <c r="KS67" t="s">
        <v>3</v>
      </c>
      <c r="KT67">
        <v>78.5</v>
      </c>
      <c r="KU67" t="s">
        <v>3</v>
      </c>
      <c r="KV67">
        <v>78.900000000000006</v>
      </c>
      <c r="KW67" t="s">
        <v>3</v>
      </c>
      <c r="KX67" s="1" t="s">
        <v>1851</v>
      </c>
      <c r="KY67" t="s">
        <v>59</v>
      </c>
      <c r="KZ67">
        <v>79.38</v>
      </c>
      <c r="LA67" t="s">
        <v>59</v>
      </c>
      <c r="LB67">
        <v>79.38</v>
      </c>
      <c r="LC67" t="s">
        <v>59</v>
      </c>
      <c r="LD67">
        <v>79.38</v>
      </c>
      <c r="LE67" t="s">
        <v>59</v>
      </c>
      <c r="LF67">
        <v>79.38</v>
      </c>
      <c r="LG67" t="s">
        <v>59</v>
      </c>
      <c r="LH67">
        <v>79.38</v>
      </c>
      <c r="LI67" t="s">
        <v>59</v>
      </c>
      <c r="LJ67">
        <v>79.38</v>
      </c>
      <c r="LK67" t="s">
        <v>11</v>
      </c>
      <c r="LL67" s="1" t="s">
        <v>1852</v>
      </c>
      <c r="LM67" t="s">
        <v>10</v>
      </c>
      <c r="LN67" s="1" t="s">
        <v>1773</v>
      </c>
      <c r="LO67" t="s">
        <v>10</v>
      </c>
      <c r="LP67" s="1" t="s">
        <v>1853</v>
      </c>
      <c r="LQ67" t="s">
        <v>10</v>
      </c>
      <c r="LR67" s="1" t="s">
        <v>1853</v>
      </c>
      <c r="LS67" t="s">
        <v>10</v>
      </c>
      <c r="LT67" s="1" t="s">
        <v>1853</v>
      </c>
      <c r="LU67" t="s">
        <v>10</v>
      </c>
      <c r="LV67" s="1" t="s">
        <v>1854</v>
      </c>
      <c r="LW67" t="s">
        <v>10</v>
      </c>
      <c r="LX67" s="1" t="s">
        <v>1778</v>
      </c>
      <c r="LY67" t="s">
        <v>11</v>
      </c>
      <c r="LZ67" s="1" t="s">
        <v>1855</v>
      </c>
      <c r="MA67" t="s">
        <v>11</v>
      </c>
      <c r="MB67" s="1" t="s">
        <v>1856</v>
      </c>
      <c r="MC67" t="s">
        <v>11</v>
      </c>
      <c r="MD67" s="1" t="s">
        <v>1857</v>
      </c>
      <c r="ME67" t="s">
        <v>11</v>
      </c>
      <c r="MF67" s="1" t="s">
        <v>1858</v>
      </c>
      <c r="MG67" t="s">
        <v>10</v>
      </c>
      <c r="MH67" s="1" t="s">
        <v>1859</v>
      </c>
      <c r="MI67" t="s">
        <v>10</v>
      </c>
      <c r="MJ67" s="1" t="s">
        <v>1860</v>
      </c>
      <c r="MK67" t="s">
        <v>10</v>
      </c>
      <c r="ML67" s="1" t="s">
        <v>1861</v>
      </c>
      <c r="MM67" t="s">
        <v>10</v>
      </c>
      <c r="MN67" s="1" t="s">
        <v>1862</v>
      </c>
      <c r="MO67" t="s">
        <v>10</v>
      </c>
      <c r="MP67" s="1" t="s">
        <v>1862</v>
      </c>
      <c r="MQ67" t="s">
        <v>42</v>
      </c>
      <c r="MR67" s="1" t="s">
        <v>1785</v>
      </c>
      <c r="MS67" t="s">
        <v>42</v>
      </c>
      <c r="MT67" s="1" t="s">
        <v>1785</v>
      </c>
      <c r="MU67" t="s">
        <v>42</v>
      </c>
      <c r="MV67" s="1" t="s">
        <v>1785</v>
      </c>
      <c r="MW67" t="s">
        <v>42</v>
      </c>
      <c r="MX67" s="1" t="s">
        <v>1785</v>
      </c>
      <c r="MY67" t="s">
        <v>42</v>
      </c>
      <c r="MZ67" s="1" t="s">
        <v>1785</v>
      </c>
      <c r="NA67" t="s">
        <v>42</v>
      </c>
      <c r="NB67" s="1" t="s">
        <v>1785</v>
      </c>
      <c r="NC67" t="s">
        <v>42</v>
      </c>
      <c r="ND67" s="1" t="s">
        <v>1785</v>
      </c>
      <c r="NE67" t="s">
        <v>42</v>
      </c>
      <c r="NF67" s="1" t="s">
        <v>1785</v>
      </c>
      <c r="NG67" t="s">
        <v>42</v>
      </c>
      <c r="NH67" s="1" t="s">
        <v>1785</v>
      </c>
      <c r="NI67" t="s">
        <v>42</v>
      </c>
      <c r="NJ67" s="1" t="s">
        <v>1785</v>
      </c>
      <c r="NK67" t="s">
        <v>42</v>
      </c>
      <c r="NL67" s="1" t="s">
        <v>1785</v>
      </c>
      <c r="NM67" t="s">
        <v>42</v>
      </c>
      <c r="NN67" s="1" t="s">
        <v>1785</v>
      </c>
      <c r="NO67" t="s">
        <v>42</v>
      </c>
      <c r="NP67" s="1" t="s">
        <v>1785</v>
      </c>
      <c r="NQ67" t="s">
        <v>42</v>
      </c>
      <c r="NR67" s="1" t="s">
        <v>1785</v>
      </c>
      <c r="NS67" t="s">
        <v>42</v>
      </c>
      <c r="NT67" s="1" t="s">
        <v>1785</v>
      </c>
      <c r="NU67" t="s">
        <v>42</v>
      </c>
      <c r="NV67" s="1" t="s">
        <v>1785</v>
      </c>
      <c r="NW67" t="s">
        <v>42</v>
      </c>
      <c r="NX67" s="1" t="s">
        <v>1785</v>
      </c>
      <c r="NY67" t="s">
        <v>6</v>
      </c>
      <c r="NZ67" s="1" t="s">
        <v>1863</v>
      </c>
      <c r="OA67" t="s">
        <v>6</v>
      </c>
      <c r="OB67" s="1" t="s">
        <v>1863</v>
      </c>
      <c r="OC67" t="s">
        <v>6</v>
      </c>
      <c r="OD67" s="1" t="s">
        <v>1864</v>
      </c>
      <c r="OE67" t="s">
        <v>6</v>
      </c>
      <c r="OF67" s="1" t="s">
        <v>1865</v>
      </c>
      <c r="OG67" t="s">
        <v>6</v>
      </c>
      <c r="OH67" s="1" t="s">
        <v>1866</v>
      </c>
      <c r="OI67" t="s">
        <v>6</v>
      </c>
      <c r="OJ67" s="1" t="s">
        <v>1867</v>
      </c>
      <c r="OK67" t="s">
        <v>6</v>
      </c>
      <c r="OL67" s="1" t="s">
        <v>1867</v>
      </c>
      <c r="OM67" t="s">
        <v>6</v>
      </c>
      <c r="ON67" s="1" t="s">
        <v>1868</v>
      </c>
      <c r="OO67" t="s">
        <v>6</v>
      </c>
      <c r="OP67" s="1" t="s">
        <v>1869</v>
      </c>
      <c r="OQ67" t="s">
        <v>6</v>
      </c>
      <c r="OR67" s="1" t="s">
        <v>1869</v>
      </c>
      <c r="OS67" t="s">
        <v>6</v>
      </c>
      <c r="OT67" s="1" t="s">
        <v>1870</v>
      </c>
      <c r="OU67" t="s">
        <v>6</v>
      </c>
      <c r="OV67" s="1" t="s">
        <v>1871</v>
      </c>
      <c r="OW67" t="s">
        <v>6</v>
      </c>
      <c r="OX67" s="1" t="s">
        <v>1872</v>
      </c>
      <c r="OY67" t="s">
        <v>6</v>
      </c>
      <c r="OZ67" s="1" t="s">
        <v>1873</v>
      </c>
      <c r="PA67" t="s">
        <v>6</v>
      </c>
      <c r="PB67" s="1" t="s">
        <v>1874</v>
      </c>
      <c r="PC67" t="s">
        <v>60</v>
      </c>
      <c r="PD67" s="1" t="s">
        <v>1802</v>
      </c>
      <c r="PE67" t="s">
        <v>6</v>
      </c>
      <c r="PF67" s="1" t="s">
        <v>1875</v>
      </c>
      <c r="PG67" t="s">
        <v>60</v>
      </c>
      <c r="PH67" s="1" t="s">
        <v>1802</v>
      </c>
      <c r="PI67" t="s">
        <v>60</v>
      </c>
      <c r="PJ67" s="1" t="s">
        <v>1802</v>
      </c>
      <c r="PK67" t="s">
        <v>60</v>
      </c>
      <c r="PL67" s="1" t="s">
        <v>1802</v>
      </c>
      <c r="PM67" t="s">
        <v>60</v>
      </c>
      <c r="PN67" s="1" t="s">
        <v>1802</v>
      </c>
      <c r="PO67" t="s">
        <v>60</v>
      </c>
      <c r="PP67" s="1" t="s">
        <v>1802</v>
      </c>
      <c r="PQ67" t="s">
        <v>60</v>
      </c>
      <c r="PR67" s="1" t="s">
        <v>1802</v>
      </c>
      <c r="PS67" t="s">
        <v>60</v>
      </c>
      <c r="PT67" s="1" t="s">
        <v>1802</v>
      </c>
      <c r="PU67" t="s">
        <v>60</v>
      </c>
      <c r="PV67" s="1" t="s">
        <v>1802</v>
      </c>
      <c r="PW67" t="s">
        <v>60</v>
      </c>
      <c r="PX67" s="1" t="s">
        <v>1802</v>
      </c>
      <c r="PY67" t="s">
        <v>60</v>
      </c>
      <c r="PZ67" s="1" t="s">
        <v>1802</v>
      </c>
      <c r="QA67" t="s">
        <v>60</v>
      </c>
      <c r="QB67" s="1" t="s">
        <v>1802</v>
      </c>
      <c r="QC67" t="s">
        <v>60</v>
      </c>
      <c r="QD67" s="1" t="s">
        <v>1802</v>
      </c>
      <c r="QE67" t="s">
        <v>60</v>
      </c>
      <c r="QF67" s="1" t="s">
        <v>1802</v>
      </c>
      <c r="QG67" t="s">
        <v>42</v>
      </c>
      <c r="QH67" s="1" t="s">
        <v>1876</v>
      </c>
      <c r="QI67" t="s">
        <v>42</v>
      </c>
      <c r="QJ67" s="1" t="s">
        <v>1877</v>
      </c>
      <c r="QK67" t="s">
        <v>42</v>
      </c>
      <c r="QL67" s="1" t="s">
        <v>1878</v>
      </c>
      <c r="QM67" t="s">
        <v>42</v>
      </c>
      <c r="QN67" s="1" t="s">
        <v>1878</v>
      </c>
      <c r="QO67" t="s">
        <v>42</v>
      </c>
      <c r="QP67" s="1" t="s">
        <v>1878</v>
      </c>
      <c r="QQ67" t="s">
        <v>67</v>
      </c>
      <c r="QR67" s="1" t="s">
        <v>1418</v>
      </c>
      <c r="QS67" t="s">
        <v>67</v>
      </c>
      <c r="QT67" s="1" t="s">
        <v>1418</v>
      </c>
      <c r="QU67" t="s">
        <v>67</v>
      </c>
      <c r="QV67" s="1" t="s">
        <v>1418</v>
      </c>
      <c r="QW67" t="s">
        <v>67</v>
      </c>
      <c r="QX67" s="1" t="s">
        <v>1418</v>
      </c>
      <c r="QY67" t="s">
        <v>67</v>
      </c>
      <c r="QZ67" s="1" t="s">
        <v>1418</v>
      </c>
      <c r="RA67" t="s">
        <v>67</v>
      </c>
      <c r="RB67" s="1" t="s">
        <v>1418</v>
      </c>
      <c r="RC67" t="s">
        <v>67</v>
      </c>
      <c r="RD67" s="1" t="s">
        <v>1418</v>
      </c>
      <c r="RE67" t="s">
        <v>67</v>
      </c>
      <c r="RF67" s="1" t="s">
        <v>1418</v>
      </c>
      <c r="RG67" t="s">
        <v>67</v>
      </c>
      <c r="RH67" s="1" t="s">
        <v>1418</v>
      </c>
      <c r="RI67" t="s">
        <v>42</v>
      </c>
      <c r="RJ67" s="1" t="s">
        <v>1879</v>
      </c>
      <c r="RK67" t="s">
        <v>67</v>
      </c>
      <c r="RL67" s="1" t="s">
        <v>1418</v>
      </c>
      <c r="RM67" t="s">
        <v>67</v>
      </c>
      <c r="RN67" s="1" t="s">
        <v>1418</v>
      </c>
      <c r="RO67" t="s">
        <v>67</v>
      </c>
      <c r="RP67" s="1" t="s">
        <v>1418</v>
      </c>
      <c r="RQ67" t="s">
        <v>67</v>
      </c>
      <c r="RR67" s="1" t="s">
        <v>1418</v>
      </c>
      <c r="RS67" t="s">
        <v>41</v>
      </c>
      <c r="RT67" s="1" t="s">
        <v>1804</v>
      </c>
      <c r="RU67" t="s">
        <v>8</v>
      </c>
      <c r="RV67" s="1" t="s">
        <v>1880</v>
      </c>
      <c r="RW67" t="s">
        <v>41</v>
      </c>
      <c r="RX67" s="1" t="s">
        <v>1804</v>
      </c>
      <c r="RY67" t="s">
        <v>41</v>
      </c>
      <c r="RZ67" s="1" t="s">
        <v>1804</v>
      </c>
      <c r="SA67" t="s">
        <v>8</v>
      </c>
      <c r="SB67" s="1" t="s">
        <v>1881</v>
      </c>
      <c r="SC67" t="s">
        <v>41</v>
      </c>
      <c r="SD67" s="1" t="s">
        <v>1808</v>
      </c>
      <c r="SE67" t="s">
        <v>8</v>
      </c>
      <c r="SF67" s="1" t="s">
        <v>1882</v>
      </c>
      <c r="SG67" t="s">
        <v>41</v>
      </c>
      <c r="SH67" s="1" t="s">
        <v>1810</v>
      </c>
      <c r="SI67" t="s">
        <v>8</v>
      </c>
      <c r="SJ67" s="1" t="s">
        <v>1883</v>
      </c>
      <c r="SK67" t="s">
        <v>41</v>
      </c>
      <c r="SL67" s="1" t="s">
        <v>1884</v>
      </c>
      <c r="SM67" t="s">
        <v>41</v>
      </c>
      <c r="SN67" s="1" t="s">
        <v>1884</v>
      </c>
      <c r="SO67" t="s">
        <v>41</v>
      </c>
      <c r="SP67" s="1" t="s">
        <v>1885</v>
      </c>
      <c r="SQ67" t="s">
        <v>41</v>
      </c>
      <c r="SR67" s="1" t="s">
        <v>1886</v>
      </c>
      <c r="SS67" t="s">
        <v>41</v>
      </c>
      <c r="ST67" s="1" t="s">
        <v>1886</v>
      </c>
      <c r="SU67" t="s">
        <v>8</v>
      </c>
      <c r="SV67" s="1" t="s">
        <v>1887</v>
      </c>
      <c r="SW67" t="s">
        <v>8</v>
      </c>
      <c r="SX67" s="1" t="s">
        <v>1888</v>
      </c>
      <c r="SY67" t="s">
        <v>12</v>
      </c>
      <c r="SZ67" s="1" t="s">
        <v>1889</v>
      </c>
      <c r="TA67" t="s">
        <v>4</v>
      </c>
      <c r="TB67" s="1" t="s">
        <v>1890</v>
      </c>
      <c r="TC67" t="s">
        <v>4</v>
      </c>
      <c r="TD67" s="1" t="s">
        <v>1891</v>
      </c>
      <c r="TE67" t="s">
        <v>4</v>
      </c>
      <c r="TF67" s="1" t="s">
        <v>1892</v>
      </c>
      <c r="TG67" t="s">
        <v>7</v>
      </c>
      <c r="TH67" s="1" t="s">
        <v>1893</v>
      </c>
      <c r="TI67" t="s">
        <v>68</v>
      </c>
      <c r="TJ67" s="1" t="s">
        <v>1681</v>
      </c>
      <c r="TK67" t="s">
        <v>68</v>
      </c>
      <c r="TL67" s="1" t="s">
        <v>1681</v>
      </c>
      <c r="TM67" t="s">
        <v>68</v>
      </c>
      <c r="TN67" s="1" t="s">
        <v>1681</v>
      </c>
      <c r="TO67" t="s">
        <v>12</v>
      </c>
      <c r="TP67" s="1" t="s">
        <v>1894</v>
      </c>
      <c r="TQ67" t="s">
        <v>7</v>
      </c>
      <c r="TR67" s="1" t="s">
        <v>1895</v>
      </c>
      <c r="TS67" t="s">
        <v>7</v>
      </c>
      <c r="TT67" s="1" t="s">
        <v>1896</v>
      </c>
      <c r="TU67" t="s">
        <v>7</v>
      </c>
      <c r="TV67" s="1" t="s">
        <v>1897</v>
      </c>
      <c r="TW67" t="s">
        <v>7</v>
      </c>
      <c r="TX67" s="1" t="s">
        <v>1898</v>
      </c>
      <c r="TY67" t="s">
        <v>41</v>
      </c>
      <c r="TZ67" s="1" t="s">
        <v>1899</v>
      </c>
      <c r="UA67" t="s">
        <v>41</v>
      </c>
      <c r="UB67" s="1" t="s">
        <v>1900</v>
      </c>
      <c r="UC67" t="s">
        <v>8</v>
      </c>
      <c r="UD67" s="1" t="s">
        <v>1901</v>
      </c>
      <c r="UE67" t="s">
        <v>8</v>
      </c>
      <c r="UF67" s="1" t="s">
        <v>1902</v>
      </c>
      <c r="UG67" t="s">
        <v>8</v>
      </c>
      <c r="UH67" s="1" t="s">
        <v>1903</v>
      </c>
      <c r="UI67" t="s">
        <v>8</v>
      </c>
      <c r="UJ67" s="1" t="s">
        <v>1904</v>
      </c>
      <c r="UK67" t="s">
        <v>8</v>
      </c>
      <c r="UL67" s="1" t="s">
        <v>1905</v>
      </c>
      <c r="UM67" t="s">
        <v>8</v>
      </c>
      <c r="UN67" s="1" t="s">
        <v>1906</v>
      </c>
      <c r="UO67" t="s">
        <v>40</v>
      </c>
      <c r="UP67" s="1" t="s">
        <v>1831</v>
      </c>
      <c r="UQ67" t="s">
        <v>8</v>
      </c>
      <c r="UR67" s="1" t="s">
        <v>1907</v>
      </c>
      <c r="US67" t="s">
        <v>8</v>
      </c>
      <c r="UT67" s="1" t="s">
        <v>1908</v>
      </c>
      <c r="UU67" t="s">
        <v>8</v>
      </c>
      <c r="UV67" s="1" t="s">
        <v>1909</v>
      </c>
      <c r="UW67" t="s">
        <v>8</v>
      </c>
      <c r="UX67" s="1" t="s">
        <v>1910</v>
      </c>
      <c r="UY67" t="s">
        <v>40</v>
      </c>
      <c r="UZ67" s="1" t="s">
        <v>1836</v>
      </c>
      <c r="VA67" t="s">
        <v>8</v>
      </c>
      <c r="VB67" s="1" t="s">
        <v>1911</v>
      </c>
      <c r="VC67" t="s">
        <v>8</v>
      </c>
      <c r="VD67" s="1" t="s">
        <v>1912</v>
      </c>
      <c r="VE67" t="s">
        <v>8</v>
      </c>
      <c r="VF67" s="1" t="s">
        <v>1913</v>
      </c>
      <c r="VG67" t="s">
        <v>40</v>
      </c>
      <c r="VH67" s="1" t="s">
        <v>1914</v>
      </c>
      <c r="VI67" t="s">
        <v>40</v>
      </c>
      <c r="VJ67" s="1" t="s">
        <v>1915</v>
      </c>
      <c r="VK67" t="s">
        <v>40</v>
      </c>
      <c r="VL67" s="1" t="s">
        <v>1916</v>
      </c>
      <c r="VM67" t="s">
        <v>40</v>
      </c>
      <c r="VN67" s="1" t="s">
        <v>1916</v>
      </c>
      <c r="VO67" t="s">
        <v>40</v>
      </c>
      <c r="VP67" s="1" t="s">
        <v>1917</v>
      </c>
      <c r="VQ67" t="s">
        <v>40</v>
      </c>
      <c r="VR67" s="1" t="s">
        <v>1917</v>
      </c>
      <c r="VS67" t="s">
        <v>40</v>
      </c>
      <c r="VT67" s="1" t="s">
        <v>1918</v>
      </c>
      <c r="VU67" t="s">
        <v>40</v>
      </c>
      <c r="VV67" s="1" t="s">
        <v>1919</v>
      </c>
      <c r="VW67" t="s">
        <v>40</v>
      </c>
      <c r="VX67" s="1" t="s">
        <v>1920</v>
      </c>
      <c r="VY67" t="s">
        <v>40</v>
      </c>
      <c r="VZ67" s="1" t="s">
        <v>1920</v>
      </c>
      <c r="WA67" t="s">
        <v>40</v>
      </c>
      <c r="WB67" s="1" t="s">
        <v>1921</v>
      </c>
    </row>
    <row r="68" spans="1:600" x14ac:dyDescent="0.3">
      <c r="A68" t="s">
        <v>65</v>
      </c>
      <c r="B68">
        <v>100</v>
      </c>
      <c r="C68" t="s">
        <v>65</v>
      </c>
      <c r="D68">
        <v>100</v>
      </c>
      <c r="E68" t="s">
        <v>65</v>
      </c>
      <c r="F68">
        <v>100</v>
      </c>
      <c r="G68" t="s">
        <v>65</v>
      </c>
      <c r="H68">
        <v>100</v>
      </c>
      <c r="I68" t="s">
        <v>65</v>
      </c>
      <c r="J68">
        <v>100</v>
      </c>
      <c r="K68" t="s">
        <v>65</v>
      </c>
      <c r="L68">
        <v>100</v>
      </c>
      <c r="M68" t="s">
        <v>65</v>
      </c>
      <c r="N68">
        <v>100</v>
      </c>
      <c r="O68" t="s">
        <v>65</v>
      </c>
      <c r="P68">
        <v>100</v>
      </c>
      <c r="Q68" t="s">
        <v>66</v>
      </c>
      <c r="R68">
        <v>100</v>
      </c>
      <c r="S68" t="s">
        <v>66</v>
      </c>
      <c r="T68">
        <v>100</v>
      </c>
      <c r="U68" t="s">
        <v>66</v>
      </c>
      <c r="V68">
        <v>100</v>
      </c>
      <c r="W68" t="s">
        <v>66</v>
      </c>
      <c r="X68">
        <v>100</v>
      </c>
      <c r="Y68" t="s">
        <v>66</v>
      </c>
      <c r="Z68">
        <v>100</v>
      </c>
      <c r="AA68" t="s">
        <v>66</v>
      </c>
      <c r="AB68">
        <v>100</v>
      </c>
      <c r="AC68" t="s">
        <v>66</v>
      </c>
      <c r="AD68">
        <v>100</v>
      </c>
      <c r="AE68" t="s">
        <v>66</v>
      </c>
      <c r="AF68">
        <v>100</v>
      </c>
      <c r="AG68" t="s">
        <v>66</v>
      </c>
      <c r="AH68">
        <v>100</v>
      </c>
      <c r="AI68" t="s">
        <v>66</v>
      </c>
      <c r="AJ68">
        <v>100</v>
      </c>
      <c r="AK68" t="s">
        <v>66</v>
      </c>
      <c r="AL68">
        <v>100</v>
      </c>
      <c r="AM68" t="s">
        <v>69</v>
      </c>
      <c r="AN68">
        <v>100</v>
      </c>
      <c r="AO68" t="s">
        <v>69</v>
      </c>
      <c r="AP68">
        <v>100</v>
      </c>
      <c r="AQ68" t="s">
        <v>69</v>
      </c>
      <c r="AR68">
        <v>100</v>
      </c>
      <c r="AS68" t="s">
        <v>69</v>
      </c>
      <c r="AT68">
        <v>100</v>
      </c>
      <c r="AU68" t="s">
        <v>70</v>
      </c>
      <c r="AV68">
        <v>100</v>
      </c>
      <c r="AW68" t="s">
        <v>70</v>
      </c>
      <c r="AX68">
        <v>100</v>
      </c>
      <c r="AY68" t="s">
        <v>70</v>
      </c>
      <c r="AZ68">
        <v>100</v>
      </c>
      <c r="BA68" t="s">
        <v>70</v>
      </c>
      <c r="BB68">
        <v>100</v>
      </c>
      <c r="BC68" t="s">
        <v>70</v>
      </c>
      <c r="BD68">
        <v>100</v>
      </c>
      <c r="BE68" t="s">
        <v>70</v>
      </c>
      <c r="BF68">
        <v>100</v>
      </c>
      <c r="BG68" t="s">
        <v>70</v>
      </c>
      <c r="BH68">
        <v>100</v>
      </c>
      <c r="BI68" t="s">
        <v>70</v>
      </c>
      <c r="BJ68">
        <v>100</v>
      </c>
      <c r="BK68" t="s">
        <v>70</v>
      </c>
      <c r="BL68">
        <v>100</v>
      </c>
      <c r="BM68" t="s">
        <v>70</v>
      </c>
      <c r="BN68">
        <v>100</v>
      </c>
      <c r="BO68" t="s">
        <v>70</v>
      </c>
      <c r="BP68">
        <v>100</v>
      </c>
      <c r="BQ68" t="s">
        <v>71</v>
      </c>
      <c r="BR68">
        <v>100</v>
      </c>
      <c r="BS68" t="s">
        <v>71</v>
      </c>
      <c r="BT68">
        <v>100</v>
      </c>
      <c r="BU68" t="s">
        <v>72</v>
      </c>
      <c r="BV68">
        <v>100</v>
      </c>
      <c r="BW68" t="s">
        <v>72</v>
      </c>
      <c r="BX68">
        <v>100</v>
      </c>
      <c r="BY68" t="s">
        <v>72</v>
      </c>
      <c r="BZ68">
        <v>100</v>
      </c>
      <c r="CA68" t="s">
        <v>72</v>
      </c>
      <c r="CB68">
        <v>100</v>
      </c>
      <c r="CC68" t="s">
        <v>59</v>
      </c>
      <c r="CD68">
        <v>99.38</v>
      </c>
      <c r="CE68" t="s">
        <v>59</v>
      </c>
      <c r="CF68">
        <v>99.38</v>
      </c>
      <c r="CG68" t="s">
        <v>59</v>
      </c>
      <c r="CH68">
        <v>99.38</v>
      </c>
      <c r="CI68" t="s">
        <v>59</v>
      </c>
      <c r="CJ68">
        <v>99.38</v>
      </c>
      <c r="CK68" t="s">
        <v>40</v>
      </c>
      <c r="CL68">
        <v>99.06</v>
      </c>
      <c r="CM68" t="s">
        <v>40</v>
      </c>
      <c r="CN68">
        <v>99.06</v>
      </c>
      <c r="CO68" t="s">
        <v>40</v>
      </c>
      <c r="CP68">
        <v>99.06</v>
      </c>
      <c r="CQ68" t="s">
        <v>60</v>
      </c>
      <c r="CR68">
        <v>97.92</v>
      </c>
      <c r="CS68" t="s">
        <v>60</v>
      </c>
      <c r="CT68">
        <v>97.92</v>
      </c>
      <c r="CU68" t="s">
        <v>60</v>
      </c>
      <c r="CV68">
        <v>97.92</v>
      </c>
      <c r="CW68" t="s">
        <v>60</v>
      </c>
      <c r="CX68">
        <v>95.92</v>
      </c>
      <c r="CY68" t="s">
        <v>60</v>
      </c>
      <c r="CZ68">
        <v>95.92</v>
      </c>
      <c r="DA68" t="s">
        <v>60</v>
      </c>
      <c r="DB68">
        <v>95.92</v>
      </c>
      <c r="DC68" t="s">
        <v>60</v>
      </c>
      <c r="DD68">
        <v>95.92</v>
      </c>
      <c r="DE68" t="s">
        <v>60</v>
      </c>
      <c r="DF68">
        <v>95.92</v>
      </c>
      <c r="DG68" t="s">
        <v>52</v>
      </c>
      <c r="DH68">
        <v>95.16</v>
      </c>
      <c r="DI68" t="s">
        <v>52</v>
      </c>
      <c r="DJ68">
        <v>95.16</v>
      </c>
      <c r="DK68" t="s">
        <v>52</v>
      </c>
      <c r="DL68">
        <v>95.16</v>
      </c>
      <c r="DM68" t="s">
        <v>52</v>
      </c>
      <c r="DN68">
        <v>95.16</v>
      </c>
      <c r="DO68" t="s">
        <v>52</v>
      </c>
      <c r="DP68">
        <v>95.16</v>
      </c>
      <c r="DQ68" t="s">
        <v>52</v>
      </c>
      <c r="DR68">
        <v>95.16</v>
      </c>
      <c r="DS68" t="s">
        <v>52</v>
      </c>
      <c r="DT68">
        <v>95.16</v>
      </c>
      <c r="DU68" t="s">
        <v>52</v>
      </c>
      <c r="DV68">
        <v>95.16</v>
      </c>
      <c r="DW68" t="s">
        <v>52</v>
      </c>
      <c r="DX68">
        <v>95.16</v>
      </c>
      <c r="DY68" t="s">
        <v>52</v>
      </c>
      <c r="DZ68">
        <v>95.16</v>
      </c>
      <c r="EA68" t="s">
        <v>52</v>
      </c>
      <c r="EB68">
        <v>95.16</v>
      </c>
      <c r="EC68" t="s">
        <v>52</v>
      </c>
      <c r="ED68">
        <v>95.16</v>
      </c>
      <c r="EE68" t="s">
        <v>52</v>
      </c>
      <c r="EF68">
        <v>95.16</v>
      </c>
      <c r="EG68" t="s">
        <v>52</v>
      </c>
      <c r="EH68">
        <v>95.16</v>
      </c>
      <c r="EI68" t="s">
        <v>52</v>
      </c>
      <c r="EJ68">
        <v>95.16</v>
      </c>
      <c r="EK68" t="s">
        <v>76</v>
      </c>
      <c r="EL68">
        <v>94.68</v>
      </c>
      <c r="EM68" t="s">
        <v>42</v>
      </c>
      <c r="EN68">
        <v>94</v>
      </c>
      <c r="EO68" t="s">
        <v>42</v>
      </c>
      <c r="EP68">
        <v>94</v>
      </c>
      <c r="EQ68" t="s">
        <v>42</v>
      </c>
      <c r="ER68">
        <v>94</v>
      </c>
      <c r="ES68" t="s">
        <v>42</v>
      </c>
      <c r="ET68">
        <v>94</v>
      </c>
      <c r="EU68" t="s">
        <v>41</v>
      </c>
      <c r="EV68">
        <v>93.34</v>
      </c>
      <c r="EW68" t="s">
        <v>41</v>
      </c>
      <c r="EX68">
        <v>93.34</v>
      </c>
      <c r="EY68" t="s">
        <v>41</v>
      </c>
      <c r="EZ68">
        <v>91.34</v>
      </c>
      <c r="FA68" t="s">
        <v>41</v>
      </c>
      <c r="FB68">
        <v>91.34</v>
      </c>
      <c r="FC68" t="s">
        <v>41</v>
      </c>
      <c r="FD68">
        <v>91.34</v>
      </c>
      <c r="FE68" t="s">
        <v>67</v>
      </c>
      <c r="FF68">
        <v>91.18</v>
      </c>
      <c r="FG68" t="s">
        <v>67</v>
      </c>
      <c r="FH68">
        <v>91.18</v>
      </c>
      <c r="FI68" t="s">
        <v>67</v>
      </c>
      <c r="FJ68">
        <v>91.18</v>
      </c>
      <c r="FK68" t="s">
        <v>67</v>
      </c>
      <c r="FL68">
        <v>91.18</v>
      </c>
      <c r="FM68" t="s">
        <v>41</v>
      </c>
      <c r="FN68">
        <v>89.34</v>
      </c>
      <c r="FO68" t="s">
        <v>41</v>
      </c>
      <c r="FP68">
        <v>89.34</v>
      </c>
      <c r="FQ68" t="s">
        <v>41</v>
      </c>
      <c r="FR68">
        <v>89.34</v>
      </c>
      <c r="FS68" t="s">
        <v>41</v>
      </c>
      <c r="FT68">
        <v>87.34</v>
      </c>
      <c r="FU68" t="s">
        <v>41</v>
      </c>
      <c r="FV68">
        <v>87.34</v>
      </c>
      <c r="FW68" t="s">
        <v>41</v>
      </c>
      <c r="FX68">
        <v>87.34</v>
      </c>
      <c r="FY68" t="s">
        <v>41</v>
      </c>
      <c r="FZ68">
        <v>87.34</v>
      </c>
      <c r="GA68" t="s">
        <v>41</v>
      </c>
      <c r="GB68">
        <v>87.34</v>
      </c>
      <c r="GC68" t="s">
        <v>41</v>
      </c>
      <c r="GD68">
        <v>87.34</v>
      </c>
      <c r="GE68" t="s">
        <v>41</v>
      </c>
      <c r="GF68">
        <v>87.34</v>
      </c>
      <c r="GG68" t="s">
        <v>41</v>
      </c>
      <c r="GH68">
        <v>87.34</v>
      </c>
      <c r="GI68" t="s">
        <v>41</v>
      </c>
      <c r="GJ68">
        <v>87.34</v>
      </c>
      <c r="GK68" t="s">
        <v>41</v>
      </c>
      <c r="GL68">
        <v>87.34</v>
      </c>
      <c r="GM68" t="s">
        <v>41</v>
      </c>
      <c r="GN68">
        <v>87.34</v>
      </c>
      <c r="GO68" t="s">
        <v>41</v>
      </c>
      <c r="GP68">
        <v>87.34</v>
      </c>
      <c r="GQ68" t="s">
        <v>41</v>
      </c>
      <c r="GR68">
        <v>87.34</v>
      </c>
      <c r="GS68" t="s">
        <v>41</v>
      </c>
      <c r="GT68">
        <v>87.34</v>
      </c>
      <c r="GU68" t="s">
        <v>41</v>
      </c>
      <c r="GV68">
        <v>87.34</v>
      </c>
      <c r="GW68" t="s">
        <v>41</v>
      </c>
      <c r="GX68">
        <v>87.34</v>
      </c>
      <c r="GY68" t="s">
        <v>41</v>
      </c>
      <c r="GZ68">
        <v>85.34</v>
      </c>
      <c r="HA68" t="s">
        <v>41</v>
      </c>
      <c r="HB68">
        <v>85.34</v>
      </c>
      <c r="HC68" t="s">
        <v>41</v>
      </c>
      <c r="HD68">
        <v>85.34</v>
      </c>
      <c r="HE68" t="s">
        <v>41</v>
      </c>
      <c r="HF68">
        <v>85.34</v>
      </c>
      <c r="HG68" t="s">
        <v>41</v>
      </c>
      <c r="HH68">
        <v>85.34</v>
      </c>
      <c r="HI68" t="s">
        <v>41</v>
      </c>
      <c r="HJ68">
        <v>85.34</v>
      </c>
      <c r="HK68" t="s">
        <v>41</v>
      </c>
      <c r="HL68">
        <v>85.34</v>
      </c>
      <c r="HM68" t="s">
        <v>41</v>
      </c>
      <c r="HN68">
        <v>85.34</v>
      </c>
      <c r="HO68" t="s">
        <v>41</v>
      </c>
      <c r="HP68">
        <v>85.34</v>
      </c>
      <c r="HQ68" t="s">
        <v>60</v>
      </c>
      <c r="HR68">
        <v>83.92</v>
      </c>
      <c r="HS68" t="s">
        <v>60</v>
      </c>
      <c r="HT68">
        <v>83.92</v>
      </c>
      <c r="HU68" t="s">
        <v>60</v>
      </c>
      <c r="HV68">
        <v>83.92</v>
      </c>
      <c r="HW68" t="s">
        <v>60</v>
      </c>
      <c r="HX68">
        <v>81.92</v>
      </c>
      <c r="HY68" t="s">
        <v>60</v>
      </c>
      <c r="HZ68">
        <v>81.92</v>
      </c>
      <c r="IA68" t="s">
        <v>60</v>
      </c>
      <c r="IB68">
        <v>81.92</v>
      </c>
      <c r="IC68" t="s">
        <v>60</v>
      </c>
      <c r="ID68">
        <v>81.92</v>
      </c>
      <c r="IE68" t="s">
        <v>60</v>
      </c>
      <c r="IF68">
        <v>81.92</v>
      </c>
      <c r="IG68" t="s">
        <v>42</v>
      </c>
      <c r="IH68">
        <v>80</v>
      </c>
      <c r="II68" t="s">
        <v>42</v>
      </c>
      <c r="IJ68">
        <v>80</v>
      </c>
      <c r="IK68" t="s">
        <v>42</v>
      </c>
      <c r="IL68">
        <v>80</v>
      </c>
      <c r="IM68" t="s">
        <v>42</v>
      </c>
      <c r="IN68">
        <v>80</v>
      </c>
      <c r="IO68" t="s">
        <v>60</v>
      </c>
      <c r="IP68">
        <v>79.92</v>
      </c>
      <c r="IQ68" t="s">
        <v>60</v>
      </c>
      <c r="IR68">
        <v>79.92</v>
      </c>
      <c r="IS68" t="s">
        <v>60</v>
      </c>
      <c r="IT68">
        <v>79.92</v>
      </c>
      <c r="IU68" t="s">
        <v>60</v>
      </c>
      <c r="IV68">
        <v>79.92</v>
      </c>
      <c r="IW68" t="s">
        <v>60</v>
      </c>
      <c r="IX68">
        <v>79.92</v>
      </c>
      <c r="IY68" t="s">
        <v>60</v>
      </c>
      <c r="IZ68">
        <v>79.92</v>
      </c>
      <c r="JA68" t="s">
        <v>60</v>
      </c>
      <c r="JB68">
        <v>79.92</v>
      </c>
      <c r="JC68" t="s">
        <v>60</v>
      </c>
      <c r="JD68">
        <v>79.92</v>
      </c>
      <c r="JE68" t="s">
        <v>60</v>
      </c>
      <c r="JF68">
        <v>79.92</v>
      </c>
      <c r="JG68" t="s">
        <v>60</v>
      </c>
      <c r="JH68">
        <v>79.92</v>
      </c>
      <c r="JI68" t="s">
        <v>60</v>
      </c>
      <c r="JJ68">
        <v>79.92</v>
      </c>
      <c r="JK68" t="s">
        <v>60</v>
      </c>
      <c r="JL68">
        <v>79.92</v>
      </c>
      <c r="JM68" t="s">
        <v>60</v>
      </c>
      <c r="JN68">
        <v>77.92</v>
      </c>
      <c r="JO68" t="s">
        <v>60</v>
      </c>
      <c r="JP68">
        <v>77.92</v>
      </c>
      <c r="JQ68" t="s">
        <v>60</v>
      </c>
      <c r="JR68">
        <v>77.92</v>
      </c>
      <c r="JS68" t="s">
        <v>60</v>
      </c>
      <c r="JT68">
        <v>77.92</v>
      </c>
      <c r="JU68" t="s">
        <v>41</v>
      </c>
      <c r="JV68">
        <v>77.34</v>
      </c>
      <c r="JW68" t="s">
        <v>41</v>
      </c>
      <c r="JX68">
        <v>77.34</v>
      </c>
      <c r="JY68" t="s">
        <v>41</v>
      </c>
      <c r="JZ68">
        <v>77.34</v>
      </c>
      <c r="KA68" t="s">
        <v>41</v>
      </c>
      <c r="KB68">
        <v>75.34</v>
      </c>
      <c r="KC68" t="s">
        <v>41</v>
      </c>
      <c r="KD68">
        <v>75.34</v>
      </c>
      <c r="KE68" t="s">
        <v>41</v>
      </c>
      <c r="KF68">
        <v>75.34</v>
      </c>
      <c r="KG68" t="s">
        <v>41</v>
      </c>
      <c r="KH68">
        <v>75.34</v>
      </c>
      <c r="KI68" t="s">
        <v>41</v>
      </c>
      <c r="KJ68">
        <v>75.34</v>
      </c>
      <c r="KK68" t="s">
        <v>41</v>
      </c>
      <c r="KL68">
        <v>75.34</v>
      </c>
      <c r="KM68" t="s">
        <v>41</v>
      </c>
      <c r="KN68">
        <v>75.34</v>
      </c>
      <c r="KO68" t="s">
        <v>41</v>
      </c>
      <c r="KP68">
        <v>73.34</v>
      </c>
      <c r="KQ68" t="s">
        <v>41</v>
      </c>
      <c r="KR68">
        <v>73.34</v>
      </c>
      <c r="KS68" t="s">
        <v>41</v>
      </c>
      <c r="KT68">
        <v>73.34</v>
      </c>
      <c r="KU68" t="s">
        <v>41</v>
      </c>
      <c r="KV68">
        <v>73.34</v>
      </c>
      <c r="KW68" t="s">
        <v>60</v>
      </c>
      <c r="KX68">
        <v>71.92</v>
      </c>
      <c r="KY68" t="s">
        <v>60</v>
      </c>
      <c r="KZ68">
        <v>71.92</v>
      </c>
      <c r="LA68" t="s">
        <v>60</v>
      </c>
      <c r="LB68">
        <v>71.92</v>
      </c>
      <c r="LC68" t="s">
        <v>60</v>
      </c>
      <c r="LD68">
        <v>71.92</v>
      </c>
      <c r="LE68" t="s">
        <v>41</v>
      </c>
      <c r="LF68">
        <v>71.34</v>
      </c>
      <c r="LG68" t="s">
        <v>41</v>
      </c>
      <c r="LH68">
        <v>71.540000000000006</v>
      </c>
      <c r="LI68" t="s">
        <v>41</v>
      </c>
      <c r="LJ68">
        <v>71.540000000000006</v>
      </c>
      <c r="LK68" t="s">
        <v>41</v>
      </c>
      <c r="LL68">
        <v>71.540000000000006</v>
      </c>
      <c r="LM68" t="s">
        <v>41</v>
      </c>
      <c r="LN68">
        <v>71.540000000000006</v>
      </c>
      <c r="LO68" t="s">
        <v>41</v>
      </c>
      <c r="LP68">
        <v>71.540000000000006</v>
      </c>
      <c r="LQ68" t="s">
        <v>41</v>
      </c>
      <c r="LR68">
        <v>71.540000000000006</v>
      </c>
      <c r="LS68" t="s">
        <v>41</v>
      </c>
      <c r="LT68">
        <v>71.540000000000006</v>
      </c>
      <c r="LU68" t="s">
        <v>41</v>
      </c>
      <c r="LV68">
        <v>71.540000000000006</v>
      </c>
      <c r="LW68" t="s">
        <v>41</v>
      </c>
      <c r="LX68">
        <v>71.540000000000006</v>
      </c>
      <c r="LY68" t="s">
        <v>41</v>
      </c>
      <c r="LZ68">
        <v>71.540000000000006</v>
      </c>
      <c r="MA68" t="s">
        <v>41</v>
      </c>
      <c r="MB68">
        <v>71.540000000000006</v>
      </c>
      <c r="MC68" t="s">
        <v>41</v>
      </c>
      <c r="MD68">
        <v>71.540000000000006</v>
      </c>
      <c r="ME68" t="s">
        <v>41</v>
      </c>
      <c r="MF68">
        <v>71.540000000000006</v>
      </c>
      <c r="MG68" t="s">
        <v>11</v>
      </c>
      <c r="MH68" s="1" t="s">
        <v>1922</v>
      </c>
      <c r="MI68" t="s">
        <v>11</v>
      </c>
      <c r="MJ68" s="1" t="s">
        <v>1923</v>
      </c>
      <c r="MK68" t="s">
        <v>42</v>
      </c>
      <c r="ML68" s="1" t="s">
        <v>1785</v>
      </c>
      <c r="MM68" t="s">
        <v>42</v>
      </c>
      <c r="MN68" s="1" t="s">
        <v>1785</v>
      </c>
      <c r="MO68" t="s">
        <v>42</v>
      </c>
      <c r="MP68" s="1" t="s">
        <v>1785</v>
      </c>
      <c r="MQ68" t="s">
        <v>10</v>
      </c>
      <c r="MR68" s="1" t="s">
        <v>1924</v>
      </c>
      <c r="MS68" t="s">
        <v>10</v>
      </c>
      <c r="MT68" s="1" t="s">
        <v>1925</v>
      </c>
      <c r="MU68" t="s">
        <v>10</v>
      </c>
      <c r="MV68" s="1" t="s">
        <v>1926</v>
      </c>
      <c r="MW68" t="s">
        <v>10</v>
      </c>
      <c r="MX68" s="1" t="s">
        <v>1927</v>
      </c>
      <c r="MY68" t="s">
        <v>10</v>
      </c>
      <c r="MZ68" s="1" t="s">
        <v>1927</v>
      </c>
      <c r="NA68" t="s">
        <v>10</v>
      </c>
      <c r="NB68" s="1" t="s">
        <v>1928</v>
      </c>
      <c r="NC68" t="s">
        <v>60</v>
      </c>
      <c r="ND68">
        <v>66.12</v>
      </c>
      <c r="NE68" t="s">
        <v>60</v>
      </c>
      <c r="NF68">
        <v>64.12</v>
      </c>
      <c r="NG68" t="s">
        <v>60</v>
      </c>
      <c r="NH68">
        <v>64.12</v>
      </c>
      <c r="NI68" t="s">
        <v>60</v>
      </c>
      <c r="NJ68">
        <v>64.12</v>
      </c>
      <c r="NK68" t="s">
        <v>60</v>
      </c>
      <c r="NL68" s="1" t="s">
        <v>1929</v>
      </c>
      <c r="NM68" t="s">
        <v>60</v>
      </c>
      <c r="NN68" s="1" t="s">
        <v>1929</v>
      </c>
      <c r="NO68" t="s">
        <v>60</v>
      </c>
      <c r="NP68" s="1" t="s">
        <v>1929</v>
      </c>
      <c r="NQ68" t="s">
        <v>60</v>
      </c>
      <c r="NR68" s="1" t="s">
        <v>1929</v>
      </c>
      <c r="NS68" t="s">
        <v>60</v>
      </c>
      <c r="NT68" s="1" t="s">
        <v>1929</v>
      </c>
      <c r="NU68" t="s">
        <v>60</v>
      </c>
      <c r="NV68" s="1" t="s">
        <v>1929</v>
      </c>
      <c r="NW68" t="s">
        <v>60</v>
      </c>
      <c r="NX68" s="1" t="s">
        <v>1929</v>
      </c>
      <c r="NY68" t="s">
        <v>60</v>
      </c>
      <c r="NZ68" s="1" t="s">
        <v>1929</v>
      </c>
      <c r="OA68" t="s">
        <v>60</v>
      </c>
      <c r="OB68" s="1" t="s">
        <v>1930</v>
      </c>
      <c r="OC68" t="s">
        <v>60</v>
      </c>
      <c r="OD68" s="1" t="s">
        <v>1930</v>
      </c>
      <c r="OE68" t="s">
        <v>60</v>
      </c>
      <c r="OF68" s="1" t="s">
        <v>1930</v>
      </c>
      <c r="OG68" t="s">
        <v>60</v>
      </c>
      <c r="OH68" s="1" t="s">
        <v>1930</v>
      </c>
      <c r="OI68" t="s">
        <v>60</v>
      </c>
      <c r="OJ68" s="1" t="s">
        <v>1930</v>
      </c>
      <c r="OK68" t="s">
        <v>60</v>
      </c>
      <c r="OL68" s="1" t="s">
        <v>1931</v>
      </c>
      <c r="OM68" t="s">
        <v>60</v>
      </c>
      <c r="ON68" s="1" t="s">
        <v>1931</v>
      </c>
      <c r="OO68" t="s">
        <v>60</v>
      </c>
      <c r="OP68" s="1" t="s">
        <v>1931</v>
      </c>
      <c r="OQ68" t="s">
        <v>60</v>
      </c>
      <c r="OR68" s="1" t="s">
        <v>1802</v>
      </c>
      <c r="OS68" t="s">
        <v>60</v>
      </c>
      <c r="OT68" s="1" t="s">
        <v>1802</v>
      </c>
      <c r="OU68" t="s">
        <v>60</v>
      </c>
      <c r="OV68" s="1" t="s">
        <v>1802</v>
      </c>
      <c r="OW68" t="s">
        <v>60</v>
      </c>
      <c r="OX68" s="1" t="s">
        <v>1802</v>
      </c>
      <c r="OY68" t="s">
        <v>60</v>
      </c>
      <c r="OZ68" s="1" t="s">
        <v>1802</v>
      </c>
      <c r="PA68" t="s">
        <v>60</v>
      </c>
      <c r="PB68" s="1" t="s">
        <v>1802</v>
      </c>
      <c r="PC68" t="s">
        <v>6</v>
      </c>
      <c r="PD68" s="1" t="s">
        <v>1932</v>
      </c>
      <c r="PE68" t="s">
        <v>60</v>
      </c>
      <c r="PF68" s="1" t="s">
        <v>1802</v>
      </c>
      <c r="PG68" t="s">
        <v>6</v>
      </c>
      <c r="PH68" s="1" t="s">
        <v>1933</v>
      </c>
      <c r="PI68" t="s">
        <v>6</v>
      </c>
      <c r="PJ68" s="1" t="s">
        <v>1934</v>
      </c>
      <c r="PK68" t="s">
        <v>67</v>
      </c>
      <c r="PL68" s="1" t="s">
        <v>1935</v>
      </c>
      <c r="PM68" t="s">
        <v>67</v>
      </c>
      <c r="PN68" s="1" t="s">
        <v>1935</v>
      </c>
      <c r="PO68" t="s">
        <v>67</v>
      </c>
      <c r="PP68" s="1" t="s">
        <v>1935</v>
      </c>
      <c r="PQ68" t="s">
        <v>67</v>
      </c>
      <c r="PR68" s="1" t="s">
        <v>1935</v>
      </c>
      <c r="PS68" t="s">
        <v>67</v>
      </c>
      <c r="PT68" s="1" t="s">
        <v>1935</v>
      </c>
      <c r="PU68" t="s">
        <v>67</v>
      </c>
      <c r="PV68" s="1" t="s">
        <v>1935</v>
      </c>
      <c r="PW68" t="s">
        <v>67</v>
      </c>
      <c r="PX68" s="1" t="s">
        <v>1935</v>
      </c>
      <c r="PY68" t="s">
        <v>67</v>
      </c>
      <c r="PZ68" s="1" t="s">
        <v>1935</v>
      </c>
      <c r="QA68" t="s">
        <v>67</v>
      </c>
      <c r="QB68" s="1" t="s">
        <v>1935</v>
      </c>
      <c r="QC68" t="s">
        <v>67</v>
      </c>
      <c r="QD68" s="1" t="s">
        <v>1935</v>
      </c>
      <c r="QE68" t="s">
        <v>67</v>
      </c>
      <c r="QF68" s="1" t="s">
        <v>1935</v>
      </c>
      <c r="QG68" t="s">
        <v>67</v>
      </c>
      <c r="QH68" s="1" t="s">
        <v>1935</v>
      </c>
      <c r="QI68" t="s">
        <v>67</v>
      </c>
      <c r="QJ68" s="1" t="s">
        <v>1935</v>
      </c>
      <c r="QK68" t="s">
        <v>67</v>
      </c>
      <c r="QL68" s="1" t="s">
        <v>1418</v>
      </c>
      <c r="QM68" t="s">
        <v>67</v>
      </c>
      <c r="QN68" s="1" t="s">
        <v>1418</v>
      </c>
      <c r="QO68" t="s">
        <v>67</v>
      </c>
      <c r="QP68" s="1" t="s">
        <v>1418</v>
      </c>
      <c r="QQ68" t="s">
        <v>42</v>
      </c>
      <c r="QR68" s="1" t="s">
        <v>1936</v>
      </c>
      <c r="QS68" t="s">
        <v>42</v>
      </c>
      <c r="QT68" s="1" t="s">
        <v>1936</v>
      </c>
      <c r="QU68" t="s">
        <v>42</v>
      </c>
      <c r="QV68" s="1" t="s">
        <v>1936</v>
      </c>
      <c r="QW68" t="s">
        <v>42</v>
      </c>
      <c r="QX68" s="1" t="s">
        <v>1937</v>
      </c>
      <c r="QY68" t="s">
        <v>42</v>
      </c>
      <c r="QZ68" s="1" t="s">
        <v>1937</v>
      </c>
      <c r="RA68" t="s">
        <v>42</v>
      </c>
      <c r="RB68" s="1" t="s">
        <v>1937</v>
      </c>
      <c r="RC68" t="s">
        <v>42</v>
      </c>
      <c r="RD68" s="1" t="s">
        <v>1937</v>
      </c>
      <c r="RE68" t="s">
        <v>42</v>
      </c>
      <c r="RF68" s="1" t="s">
        <v>1937</v>
      </c>
      <c r="RG68" t="s">
        <v>42</v>
      </c>
      <c r="RH68" s="1" t="s">
        <v>1937</v>
      </c>
      <c r="RI68" t="s">
        <v>67</v>
      </c>
      <c r="RJ68" s="1" t="s">
        <v>1418</v>
      </c>
      <c r="RK68" t="s">
        <v>42</v>
      </c>
      <c r="RL68" s="1" t="s">
        <v>1938</v>
      </c>
      <c r="RM68" t="s">
        <v>42</v>
      </c>
      <c r="RN68" s="1" t="s">
        <v>1938</v>
      </c>
      <c r="RO68" t="s">
        <v>42</v>
      </c>
      <c r="RP68" s="1" t="s">
        <v>1938</v>
      </c>
      <c r="RQ68" t="s">
        <v>42</v>
      </c>
      <c r="RR68" s="1" t="s">
        <v>1938</v>
      </c>
      <c r="RS68" t="s">
        <v>42</v>
      </c>
      <c r="RT68" s="1" t="s">
        <v>1939</v>
      </c>
      <c r="RU68" t="s">
        <v>42</v>
      </c>
      <c r="RV68" s="1" t="s">
        <v>1940</v>
      </c>
      <c r="RW68" t="s">
        <v>42</v>
      </c>
      <c r="RX68" s="1" t="s">
        <v>1941</v>
      </c>
      <c r="RY68" t="s">
        <v>42</v>
      </c>
      <c r="RZ68" s="1" t="s">
        <v>1941</v>
      </c>
      <c r="SA68" t="s">
        <v>42</v>
      </c>
      <c r="SB68" s="1" t="s">
        <v>1941</v>
      </c>
      <c r="SC68" t="s">
        <v>42</v>
      </c>
      <c r="SD68" s="1" t="s">
        <v>1942</v>
      </c>
      <c r="SE68" t="s">
        <v>42</v>
      </c>
      <c r="SF68" s="1" t="s">
        <v>1942</v>
      </c>
      <c r="SG68" t="s">
        <v>42</v>
      </c>
      <c r="SH68" s="1" t="s">
        <v>1943</v>
      </c>
      <c r="SI68" t="s">
        <v>42</v>
      </c>
      <c r="SJ68" s="1" t="s">
        <v>1943</v>
      </c>
      <c r="SK68" t="s">
        <v>68</v>
      </c>
      <c r="SL68" s="1" t="s">
        <v>1681</v>
      </c>
      <c r="SM68" t="s">
        <v>68</v>
      </c>
      <c r="SN68" s="1" t="s">
        <v>1681</v>
      </c>
      <c r="SO68" t="s">
        <v>68</v>
      </c>
      <c r="SP68" s="1" t="s">
        <v>1681</v>
      </c>
      <c r="SQ68" t="s">
        <v>68</v>
      </c>
      <c r="SR68" s="1" t="s">
        <v>1681</v>
      </c>
      <c r="SS68" t="s">
        <v>68</v>
      </c>
      <c r="ST68" s="1" t="s">
        <v>1681</v>
      </c>
      <c r="SU68" t="s">
        <v>68</v>
      </c>
      <c r="SV68" s="1" t="s">
        <v>1681</v>
      </c>
      <c r="SW68" t="s">
        <v>68</v>
      </c>
      <c r="SX68" s="1" t="s">
        <v>1681</v>
      </c>
      <c r="SY68" t="s">
        <v>4</v>
      </c>
      <c r="SZ68" s="1" t="s">
        <v>1944</v>
      </c>
      <c r="TA68" t="s">
        <v>8</v>
      </c>
      <c r="TB68" s="1" t="s">
        <v>1945</v>
      </c>
      <c r="TC68" t="s">
        <v>68</v>
      </c>
      <c r="TD68" s="1" t="s">
        <v>1681</v>
      </c>
      <c r="TE68" t="s">
        <v>68</v>
      </c>
      <c r="TF68" s="1" t="s">
        <v>1681</v>
      </c>
      <c r="TG68" t="s">
        <v>68</v>
      </c>
      <c r="TH68" s="1" t="s">
        <v>1681</v>
      </c>
      <c r="TI68" t="s">
        <v>7</v>
      </c>
      <c r="TJ68" s="1" t="s">
        <v>1946</v>
      </c>
      <c r="TK68" t="s">
        <v>7</v>
      </c>
      <c r="TL68" s="1" t="s">
        <v>1947</v>
      </c>
      <c r="TM68" t="s">
        <v>7</v>
      </c>
      <c r="TN68" s="1" t="s">
        <v>1948</v>
      </c>
      <c r="TO68" t="s">
        <v>7</v>
      </c>
      <c r="TP68" s="1" t="s">
        <v>1949</v>
      </c>
      <c r="TQ68" t="s">
        <v>12</v>
      </c>
      <c r="TR68" s="1" t="s">
        <v>1950</v>
      </c>
      <c r="TS68" t="s">
        <v>12</v>
      </c>
      <c r="TT68" s="1" t="s">
        <v>1951</v>
      </c>
      <c r="TU68" t="s">
        <v>12</v>
      </c>
      <c r="TV68" s="1" t="s">
        <v>1952</v>
      </c>
      <c r="TW68" t="s">
        <v>12</v>
      </c>
      <c r="TX68" s="1" t="s">
        <v>1953</v>
      </c>
      <c r="TY68" t="s">
        <v>8</v>
      </c>
      <c r="TZ68" s="1" t="s">
        <v>1954</v>
      </c>
      <c r="UA68" t="s">
        <v>8</v>
      </c>
      <c r="UB68" s="1" t="s">
        <v>1905</v>
      </c>
      <c r="UC68" t="s">
        <v>41</v>
      </c>
      <c r="UD68" s="1" t="s">
        <v>1955</v>
      </c>
      <c r="UE68" t="s">
        <v>41</v>
      </c>
      <c r="UF68" s="1" t="s">
        <v>1956</v>
      </c>
      <c r="UG68" t="s">
        <v>41</v>
      </c>
      <c r="UH68" s="1" t="s">
        <v>1957</v>
      </c>
      <c r="UI68" t="s">
        <v>41</v>
      </c>
      <c r="UJ68" s="1" t="s">
        <v>1958</v>
      </c>
      <c r="UK68" t="s">
        <v>41</v>
      </c>
      <c r="UL68" s="1" t="s">
        <v>1959</v>
      </c>
      <c r="UM68" t="s">
        <v>41</v>
      </c>
      <c r="UN68" s="1" t="s">
        <v>1960</v>
      </c>
      <c r="UO68" t="s">
        <v>76</v>
      </c>
      <c r="UP68" s="1" t="s">
        <v>1961</v>
      </c>
      <c r="UQ68" t="s">
        <v>41</v>
      </c>
      <c r="UR68" s="1" t="s">
        <v>1962</v>
      </c>
      <c r="US68" t="s">
        <v>41</v>
      </c>
      <c r="UT68" s="1" t="s">
        <v>1963</v>
      </c>
      <c r="UU68" t="s">
        <v>41</v>
      </c>
      <c r="UV68" s="1" t="s">
        <v>1964</v>
      </c>
      <c r="UW68" t="s">
        <v>41</v>
      </c>
      <c r="UX68" s="1" t="s">
        <v>1965</v>
      </c>
      <c r="UY68" t="s">
        <v>41</v>
      </c>
      <c r="UZ68" s="1" t="s">
        <v>1966</v>
      </c>
      <c r="VA68" t="s">
        <v>41</v>
      </c>
      <c r="VB68" s="1" t="s">
        <v>1967</v>
      </c>
      <c r="VC68" t="s">
        <v>41</v>
      </c>
      <c r="VD68" s="1" t="s">
        <v>1968</v>
      </c>
      <c r="VE68" t="s">
        <v>41</v>
      </c>
      <c r="VF68" s="1" t="s">
        <v>1969</v>
      </c>
      <c r="VG68" t="s">
        <v>41</v>
      </c>
      <c r="VH68" s="1" t="s">
        <v>1970</v>
      </c>
      <c r="VI68" t="s">
        <v>41</v>
      </c>
      <c r="VJ68" s="1" t="s">
        <v>1971</v>
      </c>
      <c r="VK68" t="s">
        <v>41</v>
      </c>
      <c r="VL68" s="1" t="s">
        <v>1972</v>
      </c>
      <c r="VM68" t="s">
        <v>41</v>
      </c>
      <c r="VN68" s="1" t="s">
        <v>1972</v>
      </c>
      <c r="VO68" t="s">
        <v>41</v>
      </c>
      <c r="VP68" s="1" t="s">
        <v>1973</v>
      </c>
      <c r="VQ68" t="s">
        <v>41</v>
      </c>
      <c r="VR68" s="1" t="s">
        <v>1973</v>
      </c>
      <c r="VS68" t="s">
        <v>41</v>
      </c>
      <c r="VT68" s="1" t="s">
        <v>1974</v>
      </c>
      <c r="VU68" t="s">
        <v>41</v>
      </c>
      <c r="VV68">
        <v>9.8528831168831204</v>
      </c>
      <c r="VW68" t="s">
        <v>41</v>
      </c>
      <c r="VX68">
        <v>9.8508831168831197</v>
      </c>
      <c r="VY68" t="s">
        <v>41</v>
      </c>
      <c r="VZ68">
        <v>9.8508831168831197</v>
      </c>
      <c r="WA68" t="s">
        <v>41</v>
      </c>
      <c r="WB68" s="1" t="s">
        <v>1975</v>
      </c>
    </row>
    <row r="69" spans="1:600" x14ac:dyDescent="0.3">
      <c r="A69" t="s">
        <v>66</v>
      </c>
      <c r="B69">
        <v>100</v>
      </c>
      <c r="C69" t="s">
        <v>66</v>
      </c>
      <c r="D69">
        <v>100</v>
      </c>
      <c r="E69" t="s">
        <v>66</v>
      </c>
      <c r="F69">
        <v>100</v>
      </c>
      <c r="G69" t="s">
        <v>66</v>
      </c>
      <c r="H69">
        <v>100</v>
      </c>
      <c r="I69" t="s">
        <v>66</v>
      </c>
      <c r="J69">
        <v>100</v>
      </c>
      <c r="K69" t="s">
        <v>66</v>
      </c>
      <c r="L69">
        <v>100</v>
      </c>
      <c r="M69" t="s">
        <v>66</v>
      </c>
      <c r="N69">
        <v>100</v>
      </c>
      <c r="O69" t="s">
        <v>66</v>
      </c>
      <c r="P69">
        <v>100</v>
      </c>
      <c r="Q69" t="s">
        <v>69</v>
      </c>
      <c r="R69">
        <v>100</v>
      </c>
      <c r="S69" t="s">
        <v>69</v>
      </c>
      <c r="T69">
        <v>100</v>
      </c>
      <c r="U69" t="s">
        <v>69</v>
      </c>
      <c r="V69">
        <v>100</v>
      </c>
      <c r="W69" t="s">
        <v>69</v>
      </c>
      <c r="X69">
        <v>100</v>
      </c>
      <c r="Y69" t="s">
        <v>69</v>
      </c>
      <c r="Z69">
        <v>100</v>
      </c>
      <c r="AA69" t="s">
        <v>69</v>
      </c>
      <c r="AB69">
        <v>100</v>
      </c>
      <c r="AC69" t="s">
        <v>69</v>
      </c>
      <c r="AD69">
        <v>100</v>
      </c>
      <c r="AE69" t="s">
        <v>69</v>
      </c>
      <c r="AF69">
        <v>100</v>
      </c>
      <c r="AG69" t="s">
        <v>69</v>
      </c>
      <c r="AH69">
        <v>100</v>
      </c>
      <c r="AI69" t="s">
        <v>69</v>
      </c>
      <c r="AJ69">
        <v>100</v>
      </c>
      <c r="AK69" t="s">
        <v>69</v>
      </c>
      <c r="AL69">
        <v>100</v>
      </c>
      <c r="AM69" t="s">
        <v>70</v>
      </c>
      <c r="AN69">
        <v>100</v>
      </c>
      <c r="AO69" t="s">
        <v>70</v>
      </c>
      <c r="AP69">
        <v>100</v>
      </c>
      <c r="AQ69" t="s">
        <v>70</v>
      </c>
      <c r="AR69">
        <v>100</v>
      </c>
      <c r="AS69" t="s">
        <v>70</v>
      </c>
      <c r="AT69">
        <v>100</v>
      </c>
      <c r="AU69" t="s">
        <v>71</v>
      </c>
      <c r="AV69">
        <v>100</v>
      </c>
      <c r="AW69" t="s">
        <v>71</v>
      </c>
      <c r="AX69">
        <v>100</v>
      </c>
      <c r="AY69" t="s">
        <v>71</v>
      </c>
      <c r="AZ69">
        <v>100</v>
      </c>
      <c r="BA69" t="s">
        <v>71</v>
      </c>
      <c r="BB69">
        <v>100</v>
      </c>
      <c r="BC69" t="s">
        <v>71</v>
      </c>
      <c r="BD69">
        <v>100</v>
      </c>
      <c r="BE69" t="s">
        <v>71</v>
      </c>
      <c r="BF69">
        <v>100</v>
      </c>
      <c r="BG69" t="s">
        <v>71</v>
      </c>
      <c r="BH69">
        <v>100</v>
      </c>
      <c r="BI69" t="s">
        <v>71</v>
      </c>
      <c r="BJ69">
        <v>100</v>
      </c>
      <c r="BK69" t="s">
        <v>71</v>
      </c>
      <c r="BL69">
        <v>100</v>
      </c>
      <c r="BM69" t="s">
        <v>71</v>
      </c>
      <c r="BN69">
        <v>100</v>
      </c>
      <c r="BO69" t="s">
        <v>71</v>
      </c>
      <c r="BP69">
        <v>100</v>
      </c>
      <c r="BQ69" t="s">
        <v>72</v>
      </c>
      <c r="BR69">
        <v>100</v>
      </c>
      <c r="BS69" t="s">
        <v>72</v>
      </c>
      <c r="BT69">
        <v>100</v>
      </c>
      <c r="BU69" t="s">
        <v>73</v>
      </c>
      <c r="BV69">
        <v>100</v>
      </c>
      <c r="BW69" t="s">
        <v>73</v>
      </c>
      <c r="BX69">
        <v>100</v>
      </c>
      <c r="BY69" t="s">
        <v>73</v>
      </c>
      <c r="BZ69">
        <v>100</v>
      </c>
      <c r="CA69" t="s">
        <v>73</v>
      </c>
      <c r="CB69">
        <v>100</v>
      </c>
      <c r="CC69" t="s">
        <v>67</v>
      </c>
      <c r="CD69">
        <v>99.18</v>
      </c>
      <c r="CE69" t="s">
        <v>67</v>
      </c>
      <c r="CF69">
        <v>99.18</v>
      </c>
      <c r="CG69" t="s">
        <v>67</v>
      </c>
      <c r="CH69">
        <v>99.18</v>
      </c>
      <c r="CI69" t="s">
        <v>67</v>
      </c>
      <c r="CJ69">
        <v>99.18</v>
      </c>
      <c r="CK69" t="s">
        <v>68</v>
      </c>
      <c r="CL69">
        <v>98.86</v>
      </c>
      <c r="CM69" t="s">
        <v>68</v>
      </c>
      <c r="CN69">
        <v>98.86</v>
      </c>
      <c r="CO69" t="s">
        <v>68</v>
      </c>
      <c r="CP69">
        <v>98.86</v>
      </c>
      <c r="CQ69" t="s">
        <v>67</v>
      </c>
      <c r="CR69">
        <v>97.18</v>
      </c>
      <c r="CS69" t="s">
        <v>44</v>
      </c>
      <c r="CT69">
        <v>95.92</v>
      </c>
      <c r="CU69" t="s">
        <v>51</v>
      </c>
      <c r="CV69">
        <v>95.9</v>
      </c>
      <c r="CW69" t="s">
        <v>51</v>
      </c>
      <c r="CX69">
        <v>95.9</v>
      </c>
      <c r="CY69" t="s">
        <v>51</v>
      </c>
      <c r="CZ69">
        <v>95.9</v>
      </c>
      <c r="DA69" t="s">
        <v>51</v>
      </c>
      <c r="DB69">
        <v>95.9</v>
      </c>
      <c r="DC69" t="s">
        <v>51</v>
      </c>
      <c r="DD69">
        <v>95.9</v>
      </c>
      <c r="DE69" t="s">
        <v>51</v>
      </c>
      <c r="DF69">
        <v>95.9</v>
      </c>
      <c r="DG69" t="s">
        <v>76</v>
      </c>
      <c r="DH69">
        <v>94.68</v>
      </c>
      <c r="DI69" t="s">
        <v>76</v>
      </c>
      <c r="DJ69">
        <v>94.68</v>
      </c>
      <c r="DK69" t="s">
        <v>76</v>
      </c>
      <c r="DL69">
        <v>94.68</v>
      </c>
      <c r="DM69" t="s">
        <v>76</v>
      </c>
      <c r="DN69">
        <v>94.68</v>
      </c>
      <c r="DO69" t="s">
        <v>76</v>
      </c>
      <c r="DP69">
        <v>94.68</v>
      </c>
      <c r="DQ69" t="s">
        <v>76</v>
      </c>
      <c r="DR69">
        <v>94.68</v>
      </c>
      <c r="DS69" t="s">
        <v>76</v>
      </c>
      <c r="DT69">
        <v>94.68</v>
      </c>
      <c r="DU69" t="s">
        <v>76</v>
      </c>
      <c r="DV69">
        <v>94.68</v>
      </c>
      <c r="DW69" t="s">
        <v>76</v>
      </c>
      <c r="DX69">
        <v>94.68</v>
      </c>
      <c r="DY69" t="s">
        <v>76</v>
      </c>
      <c r="DZ69">
        <v>94.68</v>
      </c>
      <c r="EA69" t="s">
        <v>76</v>
      </c>
      <c r="EB69">
        <v>94.68</v>
      </c>
      <c r="EC69" t="s">
        <v>76</v>
      </c>
      <c r="ED69">
        <v>94.68</v>
      </c>
      <c r="EE69" t="s">
        <v>76</v>
      </c>
      <c r="EF69">
        <v>94.68</v>
      </c>
      <c r="EG69" t="s">
        <v>76</v>
      </c>
      <c r="EH69">
        <v>94.68</v>
      </c>
      <c r="EI69" t="s">
        <v>76</v>
      </c>
      <c r="EJ69">
        <v>94.68</v>
      </c>
      <c r="EK69" t="s">
        <v>42</v>
      </c>
      <c r="EL69">
        <v>94</v>
      </c>
      <c r="EM69" t="s">
        <v>60</v>
      </c>
      <c r="EN69">
        <v>93.92</v>
      </c>
      <c r="EO69" t="s">
        <v>60</v>
      </c>
      <c r="EP69">
        <v>93.92</v>
      </c>
      <c r="EQ69" t="s">
        <v>60</v>
      </c>
      <c r="ER69">
        <v>93.92</v>
      </c>
      <c r="ES69" t="s">
        <v>60</v>
      </c>
      <c r="ET69">
        <v>93.92</v>
      </c>
      <c r="EU69" t="s">
        <v>42</v>
      </c>
      <c r="EV69">
        <v>92</v>
      </c>
      <c r="EW69" t="s">
        <v>42</v>
      </c>
      <c r="EX69">
        <v>92</v>
      </c>
      <c r="EY69" t="s">
        <v>67</v>
      </c>
      <c r="EZ69">
        <v>91.18</v>
      </c>
      <c r="FA69" t="s">
        <v>67</v>
      </c>
      <c r="FB69">
        <v>91.18</v>
      </c>
      <c r="FC69" t="s">
        <v>67</v>
      </c>
      <c r="FD69">
        <v>91.18</v>
      </c>
      <c r="FE69" t="s">
        <v>41</v>
      </c>
      <c r="FF69">
        <v>89.34</v>
      </c>
      <c r="FG69" t="s">
        <v>41</v>
      </c>
      <c r="FH69">
        <v>89.34</v>
      </c>
      <c r="FI69" t="s">
        <v>41</v>
      </c>
      <c r="FJ69">
        <v>89.34</v>
      </c>
      <c r="FK69" t="s">
        <v>41</v>
      </c>
      <c r="FL69">
        <v>89.34</v>
      </c>
      <c r="FM69" t="s">
        <v>67</v>
      </c>
      <c r="FN69">
        <v>89.18</v>
      </c>
      <c r="FO69" t="s">
        <v>67</v>
      </c>
      <c r="FP69">
        <v>87.18</v>
      </c>
      <c r="FQ69" t="s">
        <v>42</v>
      </c>
      <c r="FR69">
        <v>86</v>
      </c>
      <c r="FS69" t="s">
        <v>67</v>
      </c>
      <c r="FT69">
        <v>85.18</v>
      </c>
      <c r="FU69" t="s">
        <v>67</v>
      </c>
      <c r="FV69">
        <v>85.18</v>
      </c>
      <c r="FW69" t="s">
        <v>67</v>
      </c>
      <c r="FX69">
        <v>85.18</v>
      </c>
      <c r="FY69" t="s">
        <v>42</v>
      </c>
      <c r="FZ69">
        <v>84</v>
      </c>
      <c r="GA69" t="s">
        <v>42</v>
      </c>
      <c r="GB69">
        <v>84</v>
      </c>
      <c r="GC69" t="s">
        <v>42</v>
      </c>
      <c r="GD69">
        <v>84</v>
      </c>
      <c r="GE69" t="s">
        <v>42</v>
      </c>
      <c r="GF69">
        <v>84</v>
      </c>
      <c r="GG69" t="s">
        <v>42</v>
      </c>
      <c r="GH69">
        <v>84</v>
      </c>
      <c r="GI69" t="s">
        <v>42</v>
      </c>
      <c r="GJ69">
        <v>84</v>
      </c>
      <c r="GK69" t="s">
        <v>42</v>
      </c>
      <c r="GL69">
        <v>84</v>
      </c>
      <c r="GM69" t="s">
        <v>42</v>
      </c>
      <c r="GN69">
        <v>84</v>
      </c>
      <c r="GO69" t="s">
        <v>42</v>
      </c>
      <c r="GP69">
        <v>84</v>
      </c>
      <c r="GQ69" t="s">
        <v>42</v>
      </c>
      <c r="GR69">
        <v>84</v>
      </c>
      <c r="GS69" t="s">
        <v>42</v>
      </c>
      <c r="GT69">
        <v>84</v>
      </c>
      <c r="GU69" t="s">
        <v>42</v>
      </c>
      <c r="GV69">
        <v>84</v>
      </c>
      <c r="GW69" t="s">
        <v>42</v>
      </c>
      <c r="GX69">
        <v>84</v>
      </c>
      <c r="GY69" t="s">
        <v>42</v>
      </c>
      <c r="GZ69">
        <v>82</v>
      </c>
      <c r="HA69" t="s">
        <v>42</v>
      </c>
      <c r="HB69">
        <v>82</v>
      </c>
      <c r="HC69" t="s">
        <v>42</v>
      </c>
      <c r="HD69">
        <v>82</v>
      </c>
      <c r="HE69" t="s">
        <v>42</v>
      </c>
      <c r="HF69">
        <v>82</v>
      </c>
      <c r="HG69" t="s">
        <v>42</v>
      </c>
      <c r="HH69">
        <v>82</v>
      </c>
      <c r="HI69" t="s">
        <v>42</v>
      </c>
      <c r="HJ69">
        <v>82</v>
      </c>
      <c r="HK69" t="s">
        <v>42</v>
      </c>
      <c r="HL69">
        <v>82</v>
      </c>
      <c r="HM69" t="s">
        <v>42</v>
      </c>
      <c r="HN69">
        <v>82</v>
      </c>
      <c r="HO69" t="s">
        <v>42</v>
      </c>
      <c r="HP69">
        <v>82</v>
      </c>
      <c r="HQ69" t="s">
        <v>42</v>
      </c>
      <c r="HR69">
        <v>82</v>
      </c>
      <c r="HS69" t="s">
        <v>42</v>
      </c>
      <c r="HT69">
        <v>82</v>
      </c>
      <c r="HU69" t="s">
        <v>42</v>
      </c>
      <c r="HV69">
        <v>82</v>
      </c>
      <c r="HW69" t="s">
        <v>42</v>
      </c>
      <c r="HX69">
        <v>80</v>
      </c>
      <c r="HY69" t="s">
        <v>42</v>
      </c>
      <c r="HZ69">
        <v>80</v>
      </c>
      <c r="IA69" t="s">
        <v>42</v>
      </c>
      <c r="IB69">
        <v>80</v>
      </c>
      <c r="IC69" t="s">
        <v>42</v>
      </c>
      <c r="ID69">
        <v>80</v>
      </c>
      <c r="IE69" t="s">
        <v>42</v>
      </c>
      <c r="IF69">
        <v>80</v>
      </c>
      <c r="IG69" t="s">
        <v>60</v>
      </c>
      <c r="IH69">
        <v>79.92</v>
      </c>
      <c r="II69" t="s">
        <v>60</v>
      </c>
      <c r="IJ69">
        <v>79.92</v>
      </c>
      <c r="IK69" t="s">
        <v>60</v>
      </c>
      <c r="IL69">
        <v>79.92</v>
      </c>
      <c r="IM69" t="s">
        <v>60</v>
      </c>
      <c r="IN69">
        <v>79.92</v>
      </c>
      <c r="IO69" t="s">
        <v>42</v>
      </c>
      <c r="IP69">
        <v>78</v>
      </c>
      <c r="IQ69" t="s">
        <v>42</v>
      </c>
      <c r="IR69">
        <v>78</v>
      </c>
      <c r="IS69" t="s">
        <v>42</v>
      </c>
      <c r="IT69">
        <v>78</v>
      </c>
      <c r="IU69" t="s">
        <v>42</v>
      </c>
      <c r="IV69">
        <v>78</v>
      </c>
      <c r="IW69" t="s">
        <v>42</v>
      </c>
      <c r="IX69">
        <v>78</v>
      </c>
      <c r="IY69" t="s">
        <v>42</v>
      </c>
      <c r="IZ69">
        <v>78</v>
      </c>
      <c r="JA69" t="s">
        <v>42</v>
      </c>
      <c r="JB69">
        <v>78</v>
      </c>
      <c r="JC69" t="s">
        <v>42</v>
      </c>
      <c r="JD69">
        <v>78</v>
      </c>
      <c r="JE69" t="s">
        <v>42</v>
      </c>
      <c r="JF69">
        <v>78</v>
      </c>
      <c r="JG69" t="s">
        <v>42</v>
      </c>
      <c r="JH69">
        <v>78</v>
      </c>
      <c r="JI69" t="s">
        <v>42</v>
      </c>
      <c r="JJ69">
        <v>78</v>
      </c>
      <c r="JK69" t="s">
        <v>42</v>
      </c>
      <c r="JL69">
        <v>78</v>
      </c>
      <c r="JM69" t="s">
        <v>42</v>
      </c>
      <c r="JN69">
        <v>76</v>
      </c>
      <c r="JO69" t="s">
        <v>42</v>
      </c>
      <c r="JP69">
        <v>76</v>
      </c>
      <c r="JQ69" t="s">
        <v>42</v>
      </c>
      <c r="JR69">
        <v>76</v>
      </c>
      <c r="JS69" t="s">
        <v>42</v>
      </c>
      <c r="JT69">
        <v>76</v>
      </c>
      <c r="JU69" t="s">
        <v>42</v>
      </c>
      <c r="JV69">
        <v>74</v>
      </c>
      <c r="JW69" t="s">
        <v>3</v>
      </c>
      <c r="JX69">
        <v>74.233333333333306</v>
      </c>
      <c r="JY69" t="s">
        <v>3</v>
      </c>
      <c r="JZ69" s="1" t="s">
        <v>1976</v>
      </c>
      <c r="KA69" t="s">
        <v>3</v>
      </c>
      <c r="KB69" s="1" t="s">
        <v>1977</v>
      </c>
      <c r="KC69" t="s">
        <v>60</v>
      </c>
      <c r="KD69">
        <v>73.92</v>
      </c>
      <c r="KE69" t="s">
        <v>60</v>
      </c>
      <c r="KF69">
        <v>73.92</v>
      </c>
      <c r="KG69" t="s">
        <v>60</v>
      </c>
      <c r="KH69">
        <v>73.92</v>
      </c>
      <c r="KI69" t="s">
        <v>60</v>
      </c>
      <c r="KJ69">
        <v>73.92</v>
      </c>
      <c r="KK69" t="s">
        <v>42</v>
      </c>
      <c r="KL69">
        <v>72</v>
      </c>
      <c r="KM69" t="s">
        <v>42</v>
      </c>
      <c r="KN69">
        <v>72</v>
      </c>
      <c r="KO69" t="s">
        <v>60</v>
      </c>
      <c r="KP69">
        <v>71.92</v>
      </c>
      <c r="KQ69" t="s">
        <v>60</v>
      </c>
      <c r="KR69">
        <v>71.92</v>
      </c>
      <c r="KS69" t="s">
        <v>60</v>
      </c>
      <c r="KT69">
        <v>71.92</v>
      </c>
      <c r="KU69" t="s">
        <v>60</v>
      </c>
      <c r="KV69">
        <v>71.92</v>
      </c>
      <c r="KW69" t="s">
        <v>41</v>
      </c>
      <c r="KX69">
        <v>71.34</v>
      </c>
      <c r="KY69" t="s">
        <v>41</v>
      </c>
      <c r="KZ69">
        <v>71.34</v>
      </c>
      <c r="LA69" t="s">
        <v>41</v>
      </c>
      <c r="LB69">
        <v>71.34</v>
      </c>
      <c r="LC69" t="s">
        <v>41</v>
      </c>
      <c r="LD69">
        <v>71.34</v>
      </c>
      <c r="LE69" t="s">
        <v>60</v>
      </c>
      <c r="LF69">
        <v>69.92</v>
      </c>
      <c r="LG69" t="s">
        <v>60</v>
      </c>
      <c r="LH69">
        <v>69.92</v>
      </c>
      <c r="LI69" t="s">
        <v>60</v>
      </c>
      <c r="LJ69">
        <v>69.92</v>
      </c>
      <c r="LK69" t="s">
        <v>42</v>
      </c>
      <c r="LL69">
        <v>68.2</v>
      </c>
      <c r="LM69" t="s">
        <v>42</v>
      </c>
      <c r="LN69">
        <v>68.2</v>
      </c>
      <c r="LO69" t="s">
        <v>42</v>
      </c>
      <c r="LP69">
        <v>68.2</v>
      </c>
      <c r="LQ69" t="s">
        <v>42</v>
      </c>
      <c r="LR69">
        <v>68.2</v>
      </c>
      <c r="LS69" t="s">
        <v>42</v>
      </c>
      <c r="LT69">
        <v>68.2</v>
      </c>
      <c r="LU69" t="s">
        <v>42</v>
      </c>
      <c r="LV69">
        <v>68.2</v>
      </c>
      <c r="LW69" t="s">
        <v>42</v>
      </c>
      <c r="LX69">
        <v>68.2</v>
      </c>
      <c r="LY69" t="s">
        <v>42</v>
      </c>
      <c r="LZ69">
        <v>68.2</v>
      </c>
      <c r="MA69" t="s">
        <v>42</v>
      </c>
      <c r="MB69">
        <v>68.2</v>
      </c>
      <c r="MC69" t="s">
        <v>42</v>
      </c>
      <c r="MD69">
        <v>68.2</v>
      </c>
      <c r="ME69" t="s">
        <v>42</v>
      </c>
      <c r="MF69">
        <v>68.2</v>
      </c>
      <c r="MG69" t="s">
        <v>42</v>
      </c>
      <c r="MH69" s="1" t="s">
        <v>1785</v>
      </c>
      <c r="MI69" t="s">
        <v>42</v>
      </c>
      <c r="MJ69" s="1" t="s">
        <v>1785</v>
      </c>
      <c r="MK69" t="s">
        <v>11</v>
      </c>
      <c r="ML69" s="1" t="s">
        <v>1978</v>
      </c>
      <c r="MM69" t="s">
        <v>11</v>
      </c>
      <c r="MN69" s="1" t="s">
        <v>1979</v>
      </c>
      <c r="MO69" t="s">
        <v>11</v>
      </c>
      <c r="MP69" s="1" t="s">
        <v>1979</v>
      </c>
      <c r="MQ69" t="s">
        <v>11</v>
      </c>
      <c r="MR69" s="1" t="s">
        <v>1980</v>
      </c>
      <c r="MS69" t="s">
        <v>11</v>
      </c>
      <c r="MT69" s="1" t="s">
        <v>1981</v>
      </c>
      <c r="MU69" t="s">
        <v>60</v>
      </c>
      <c r="MV69">
        <v>66.12</v>
      </c>
      <c r="MW69" t="s">
        <v>60</v>
      </c>
      <c r="MX69">
        <v>66.12</v>
      </c>
      <c r="MY69" t="s">
        <v>60</v>
      </c>
      <c r="MZ69">
        <v>66.12</v>
      </c>
      <c r="NA69" t="s">
        <v>60</v>
      </c>
      <c r="NB69">
        <v>66.12</v>
      </c>
      <c r="NC69" t="s">
        <v>10</v>
      </c>
      <c r="ND69" s="1" t="s">
        <v>1982</v>
      </c>
      <c r="NE69" t="s">
        <v>67</v>
      </c>
      <c r="NF69" s="1" t="s">
        <v>1983</v>
      </c>
      <c r="NG69" t="s">
        <v>67</v>
      </c>
      <c r="NH69" s="1" t="s">
        <v>1983</v>
      </c>
      <c r="NI69" t="s">
        <v>10</v>
      </c>
      <c r="NJ69" s="1" t="s">
        <v>1984</v>
      </c>
      <c r="NK69" t="s">
        <v>10</v>
      </c>
      <c r="NL69" s="1" t="s">
        <v>1985</v>
      </c>
      <c r="NM69" t="s">
        <v>10</v>
      </c>
      <c r="NN69" s="1" t="s">
        <v>1986</v>
      </c>
      <c r="NO69" t="s">
        <v>10</v>
      </c>
      <c r="NP69" s="1" t="s">
        <v>1986</v>
      </c>
      <c r="NQ69" t="s">
        <v>67</v>
      </c>
      <c r="NR69" s="1" t="s">
        <v>1987</v>
      </c>
      <c r="NS69" t="s">
        <v>67</v>
      </c>
      <c r="NT69" s="1" t="s">
        <v>1987</v>
      </c>
      <c r="NU69" t="s">
        <v>67</v>
      </c>
      <c r="NV69" s="1" t="s">
        <v>1987</v>
      </c>
      <c r="NW69" t="s">
        <v>67</v>
      </c>
      <c r="NX69" s="1" t="s">
        <v>1987</v>
      </c>
      <c r="NY69" t="s">
        <v>67</v>
      </c>
      <c r="NZ69" s="1" t="s">
        <v>1988</v>
      </c>
      <c r="OA69" t="s">
        <v>67</v>
      </c>
      <c r="OB69" s="1" t="s">
        <v>1989</v>
      </c>
      <c r="OC69" t="s">
        <v>67</v>
      </c>
      <c r="OD69" s="1" t="s">
        <v>1989</v>
      </c>
      <c r="OE69" t="s">
        <v>67</v>
      </c>
      <c r="OF69" s="1" t="s">
        <v>1989</v>
      </c>
      <c r="OG69" t="s">
        <v>67</v>
      </c>
      <c r="OH69" s="1" t="s">
        <v>1990</v>
      </c>
      <c r="OI69" t="s">
        <v>67</v>
      </c>
      <c r="OJ69" s="1" t="s">
        <v>1990</v>
      </c>
      <c r="OK69" t="s">
        <v>67</v>
      </c>
      <c r="OL69" s="1" t="s">
        <v>1991</v>
      </c>
      <c r="OM69" t="s">
        <v>67</v>
      </c>
      <c r="ON69" s="1" t="s">
        <v>1991</v>
      </c>
      <c r="OO69" t="s">
        <v>67</v>
      </c>
      <c r="OP69" s="1" t="s">
        <v>1991</v>
      </c>
      <c r="OQ69" t="s">
        <v>67</v>
      </c>
      <c r="OR69" s="1" t="s">
        <v>1992</v>
      </c>
      <c r="OS69" t="s">
        <v>67</v>
      </c>
      <c r="OT69" s="1" t="s">
        <v>1992</v>
      </c>
      <c r="OU69" t="s">
        <v>67</v>
      </c>
      <c r="OV69" s="1" t="s">
        <v>1992</v>
      </c>
      <c r="OW69" t="s">
        <v>67</v>
      </c>
      <c r="OX69" s="1" t="s">
        <v>1992</v>
      </c>
      <c r="OY69" t="s">
        <v>67</v>
      </c>
      <c r="OZ69" s="1" t="s">
        <v>1992</v>
      </c>
      <c r="PA69" t="s">
        <v>67</v>
      </c>
      <c r="PB69" s="1" t="s">
        <v>1992</v>
      </c>
      <c r="PC69" t="s">
        <v>67</v>
      </c>
      <c r="PD69" s="1" t="s">
        <v>1992</v>
      </c>
      <c r="PE69" t="s">
        <v>67</v>
      </c>
      <c r="PF69" s="1" t="s">
        <v>1935</v>
      </c>
      <c r="PG69" t="s">
        <v>67</v>
      </c>
      <c r="PH69" s="1" t="s">
        <v>1935</v>
      </c>
      <c r="PI69" t="s">
        <v>67</v>
      </c>
      <c r="PJ69" s="1" t="s">
        <v>1935</v>
      </c>
      <c r="PK69" t="s">
        <v>6</v>
      </c>
      <c r="PL69" s="1" t="s">
        <v>1993</v>
      </c>
      <c r="PM69" t="s">
        <v>6</v>
      </c>
      <c r="PN69" s="1" t="s">
        <v>1994</v>
      </c>
      <c r="PO69" t="s">
        <v>6</v>
      </c>
      <c r="PP69" s="1" t="s">
        <v>1995</v>
      </c>
      <c r="PQ69" t="s">
        <v>10</v>
      </c>
      <c r="PR69" s="1" t="s">
        <v>1996</v>
      </c>
      <c r="PS69" t="s">
        <v>10</v>
      </c>
      <c r="PT69" s="1" t="s">
        <v>1996</v>
      </c>
      <c r="PU69" t="s">
        <v>10</v>
      </c>
      <c r="PV69" s="1" t="s">
        <v>1996</v>
      </c>
      <c r="PW69" t="s">
        <v>10</v>
      </c>
      <c r="PX69" s="1" t="s">
        <v>1996</v>
      </c>
      <c r="PY69" t="s">
        <v>10</v>
      </c>
      <c r="PZ69" s="1" t="s">
        <v>1996</v>
      </c>
      <c r="QA69" t="s">
        <v>10</v>
      </c>
      <c r="QB69" s="1" t="s">
        <v>1996</v>
      </c>
      <c r="QC69" t="s">
        <v>10</v>
      </c>
      <c r="QD69" s="1" t="s">
        <v>1996</v>
      </c>
      <c r="QE69" t="s">
        <v>10</v>
      </c>
      <c r="QF69" s="1" t="s">
        <v>1997</v>
      </c>
      <c r="QG69" t="s">
        <v>10</v>
      </c>
      <c r="QH69" s="1" t="s">
        <v>1998</v>
      </c>
      <c r="QI69" t="s">
        <v>10</v>
      </c>
      <c r="QJ69" s="1" t="s">
        <v>1998</v>
      </c>
      <c r="QK69" t="s">
        <v>10</v>
      </c>
      <c r="QL69" s="1" t="s">
        <v>1999</v>
      </c>
      <c r="QM69" t="s">
        <v>10</v>
      </c>
      <c r="QN69" s="1" t="s">
        <v>1999</v>
      </c>
      <c r="QO69" t="s">
        <v>10</v>
      </c>
      <c r="QP69" s="1" t="s">
        <v>1999</v>
      </c>
      <c r="QQ69" t="s">
        <v>10</v>
      </c>
      <c r="QR69" s="1" t="s">
        <v>2000</v>
      </c>
      <c r="QS69" t="s">
        <v>10</v>
      </c>
      <c r="QT69" s="1" t="s">
        <v>2000</v>
      </c>
      <c r="QU69" t="s">
        <v>10</v>
      </c>
      <c r="QV69" s="1" t="s">
        <v>2000</v>
      </c>
      <c r="QW69" t="s">
        <v>10</v>
      </c>
      <c r="QX69" s="1" t="s">
        <v>2000</v>
      </c>
      <c r="QY69" t="s">
        <v>10</v>
      </c>
      <c r="QZ69" s="1" t="s">
        <v>2000</v>
      </c>
      <c r="RA69" t="s">
        <v>10</v>
      </c>
      <c r="RB69" s="1" t="s">
        <v>2000</v>
      </c>
      <c r="RC69" t="s">
        <v>10</v>
      </c>
      <c r="RD69" s="1" t="s">
        <v>2000</v>
      </c>
      <c r="RE69" t="s">
        <v>10</v>
      </c>
      <c r="RF69" s="1" t="s">
        <v>2000</v>
      </c>
      <c r="RG69" t="s">
        <v>10</v>
      </c>
      <c r="RH69" s="1" t="s">
        <v>2000</v>
      </c>
      <c r="RI69" t="s">
        <v>10</v>
      </c>
      <c r="RJ69" s="1" t="s">
        <v>2000</v>
      </c>
      <c r="RK69" t="s">
        <v>68</v>
      </c>
      <c r="RL69" s="1" t="s">
        <v>1681</v>
      </c>
      <c r="RM69" t="s">
        <v>68</v>
      </c>
      <c r="RN69" s="1" t="s">
        <v>1681</v>
      </c>
      <c r="RO69" t="s">
        <v>68</v>
      </c>
      <c r="RP69" s="1" t="s">
        <v>1681</v>
      </c>
      <c r="RQ69" t="s">
        <v>68</v>
      </c>
      <c r="RR69" s="1" t="s">
        <v>1681</v>
      </c>
      <c r="RS69" t="s">
        <v>68</v>
      </c>
      <c r="RT69" s="1" t="s">
        <v>1681</v>
      </c>
      <c r="RU69" t="s">
        <v>68</v>
      </c>
      <c r="RV69" s="1" t="s">
        <v>1681</v>
      </c>
      <c r="RW69" t="s">
        <v>68</v>
      </c>
      <c r="RX69" s="1" t="s">
        <v>1681</v>
      </c>
      <c r="RY69" t="s">
        <v>68</v>
      </c>
      <c r="RZ69" s="1" t="s">
        <v>1681</v>
      </c>
      <c r="SA69" t="s">
        <v>68</v>
      </c>
      <c r="SB69" s="1" t="s">
        <v>1681</v>
      </c>
      <c r="SC69" t="s">
        <v>68</v>
      </c>
      <c r="SD69" s="1" t="s">
        <v>1681</v>
      </c>
      <c r="SE69" t="s">
        <v>68</v>
      </c>
      <c r="SF69" s="1" t="s">
        <v>1681</v>
      </c>
      <c r="SG69" t="s">
        <v>68</v>
      </c>
      <c r="SH69" s="1" t="s">
        <v>1681</v>
      </c>
      <c r="SI69" t="s">
        <v>68</v>
      </c>
      <c r="SJ69" s="1" t="s">
        <v>1681</v>
      </c>
      <c r="SK69" t="s">
        <v>42</v>
      </c>
      <c r="SL69" s="1" t="s">
        <v>2001</v>
      </c>
      <c r="SM69" t="s">
        <v>4</v>
      </c>
      <c r="SN69" s="1" t="s">
        <v>2002</v>
      </c>
      <c r="SO69" t="s">
        <v>4</v>
      </c>
      <c r="SP69" s="1" t="s">
        <v>2003</v>
      </c>
      <c r="SQ69" t="s">
        <v>4</v>
      </c>
      <c r="SR69" s="1" t="s">
        <v>2004</v>
      </c>
      <c r="SS69" t="s">
        <v>4</v>
      </c>
      <c r="ST69" s="1" t="s">
        <v>2005</v>
      </c>
      <c r="SU69" t="s">
        <v>4</v>
      </c>
      <c r="SV69" s="1" t="s">
        <v>2006</v>
      </c>
      <c r="SW69" t="s">
        <v>4</v>
      </c>
      <c r="SX69" s="1" t="s">
        <v>2007</v>
      </c>
      <c r="SY69" t="s">
        <v>68</v>
      </c>
      <c r="SZ69" s="1" t="s">
        <v>1681</v>
      </c>
      <c r="TA69" t="s">
        <v>68</v>
      </c>
      <c r="TB69" s="1" t="s">
        <v>1681</v>
      </c>
      <c r="TC69" t="s">
        <v>8</v>
      </c>
      <c r="TD69" s="1" t="s">
        <v>2008</v>
      </c>
      <c r="TE69" t="s">
        <v>8</v>
      </c>
      <c r="TF69" s="1" t="s">
        <v>2009</v>
      </c>
      <c r="TG69" t="s">
        <v>42</v>
      </c>
      <c r="TH69" s="1" t="s">
        <v>2010</v>
      </c>
      <c r="TI69" t="s">
        <v>42</v>
      </c>
      <c r="TJ69" s="1" t="s">
        <v>2011</v>
      </c>
      <c r="TK69" t="s">
        <v>42</v>
      </c>
      <c r="TL69" s="1" t="s">
        <v>2011</v>
      </c>
      <c r="TM69" t="s">
        <v>42</v>
      </c>
      <c r="TN69" s="1" t="s">
        <v>2012</v>
      </c>
      <c r="TO69" t="s">
        <v>42</v>
      </c>
      <c r="TP69" s="1" t="s">
        <v>2012</v>
      </c>
      <c r="TQ69" t="s">
        <v>42</v>
      </c>
      <c r="TR69" s="1" t="s">
        <v>2013</v>
      </c>
      <c r="TS69" t="s">
        <v>42</v>
      </c>
      <c r="TT69" s="1" t="s">
        <v>2014</v>
      </c>
      <c r="TU69" t="s">
        <v>42</v>
      </c>
      <c r="TV69" s="1" t="s">
        <v>2015</v>
      </c>
      <c r="TW69" t="s">
        <v>42</v>
      </c>
      <c r="TX69" s="1" t="s">
        <v>2016</v>
      </c>
      <c r="TY69" t="s">
        <v>12</v>
      </c>
      <c r="TZ69" s="1" t="s">
        <v>2017</v>
      </c>
      <c r="UA69" t="s">
        <v>12</v>
      </c>
      <c r="UB69" s="1" t="s">
        <v>2018</v>
      </c>
      <c r="UC69" t="s">
        <v>12</v>
      </c>
      <c r="UD69" s="1" t="s">
        <v>2019</v>
      </c>
      <c r="UE69" t="s">
        <v>12</v>
      </c>
      <c r="UF69" s="1" t="s">
        <v>2020</v>
      </c>
      <c r="UG69" t="s">
        <v>12</v>
      </c>
      <c r="UH69" s="1" t="s">
        <v>2021</v>
      </c>
      <c r="UI69" t="s">
        <v>12</v>
      </c>
      <c r="UJ69" s="1" t="s">
        <v>2022</v>
      </c>
      <c r="UK69" t="s">
        <v>76</v>
      </c>
      <c r="UL69" s="1" t="s">
        <v>1961</v>
      </c>
      <c r="UM69" t="s">
        <v>76</v>
      </c>
      <c r="UN69" s="1" t="s">
        <v>1961</v>
      </c>
      <c r="UO69" t="s">
        <v>41</v>
      </c>
      <c r="UP69" s="1" t="s">
        <v>2023</v>
      </c>
      <c r="UQ69" t="s">
        <v>76</v>
      </c>
      <c r="UR69" s="1" t="s">
        <v>1961</v>
      </c>
      <c r="US69" t="s">
        <v>76</v>
      </c>
      <c r="UT69" s="1" t="s">
        <v>1961</v>
      </c>
      <c r="UU69" t="s">
        <v>76</v>
      </c>
      <c r="UV69" s="1" t="s">
        <v>1961</v>
      </c>
      <c r="UW69" t="s">
        <v>76</v>
      </c>
      <c r="UX69" s="1" t="s">
        <v>2024</v>
      </c>
      <c r="UY69" t="s">
        <v>76</v>
      </c>
      <c r="UZ69" s="1" t="s">
        <v>2025</v>
      </c>
      <c r="VA69" t="s">
        <v>76</v>
      </c>
      <c r="VB69" s="1" t="s">
        <v>2026</v>
      </c>
      <c r="VC69" t="s">
        <v>76</v>
      </c>
      <c r="VD69" s="1" t="s">
        <v>2027</v>
      </c>
      <c r="VE69" t="s">
        <v>76</v>
      </c>
      <c r="VF69" s="1" t="s">
        <v>2028</v>
      </c>
      <c r="VG69" t="s">
        <v>76</v>
      </c>
      <c r="VH69" s="1" t="s">
        <v>2029</v>
      </c>
      <c r="VI69" t="s">
        <v>76</v>
      </c>
      <c r="VJ69" s="1" t="s">
        <v>2030</v>
      </c>
      <c r="VK69" t="s">
        <v>76</v>
      </c>
      <c r="VL69" s="1" t="s">
        <v>2031</v>
      </c>
      <c r="VM69" t="s">
        <v>76</v>
      </c>
      <c r="VN69" s="1" t="s">
        <v>2032</v>
      </c>
      <c r="VO69" t="s">
        <v>76</v>
      </c>
      <c r="VP69" s="1" t="s">
        <v>2033</v>
      </c>
      <c r="VQ69" t="s">
        <v>76</v>
      </c>
      <c r="VR69" s="1" t="s">
        <v>2034</v>
      </c>
      <c r="VS69" t="s">
        <v>76</v>
      </c>
      <c r="VT69" s="1" t="s">
        <v>2035</v>
      </c>
      <c r="VU69" t="s">
        <v>76</v>
      </c>
      <c r="VV69">
        <v>7.3718354978355096</v>
      </c>
      <c r="VW69" t="s">
        <v>76</v>
      </c>
      <c r="VX69">
        <v>7.3698354978355098</v>
      </c>
      <c r="VY69" t="s">
        <v>76</v>
      </c>
      <c r="VZ69">
        <v>7.3678354978355101</v>
      </c>
      <c r="WA69" t="s">
        <v>76</v>
      </c>
      <c r="WB69">
        <v>7.3658354978355103</v>
      </c>
    </row>
    <row r="70" spans="1:600" x14ac:dyDescent="0.3">
      <c r="A70" t="s">
        <v>69</v>
      </c>
      <c r="B70">
        <v>100</v>
      </c>
      <c r="C70" t="s">
        <v>69</v>
      </c>
      <c r="D70">
        <v>100</v>
      </c>
      <c r="E70" t="s">
        <v>69</v>
      </c>
      <c r="F70">
        <v>100</v>
      </c>
      <c r="G70" t="s">
        <v>69</v>
      </c>
      <c r="H70">
        <v>100</v>
      </c>
      <c r="I70" t="s">
        <v>69</v>
      </c>
      <c r="J70">
        <v>100</v>
      </c>
      <c r="K70" t="s">
        <v>69</v>
      </c>
      <c r="L70">
        <v>100</v>
      </c>
      <c r="M70" t="s">
        <v>69</v>
      </c>
      <c r="N70">
        <v>100</v>
      </c>
      <c r="O70" t="s">
        <v>69</v>
      </c>
      <c r="P70">
        <v>100</v>
      </c>
      <c r="Q70" t="s">
        <v>70</v>
      </c>
      <c r="R70">
        <v>100</v>
      </c>
      <c r="S70" t="s">
        <v>70</v>
      </c>
      <c r="T70">
        <v>100</v>
      </c>
      <c r="U70" t="s">
        <v>70</v>
      </c>
      <c r="V70">
        <v>100</v>
      </c>
      <c r="W70" t="s">
        <v>70</v>
      </c>
      <c r="X70">
        <v>100</v>
      </c>
      <c r="Y70" t="s">
        <v>70</v>
      </c>
      <c r="Z70">
        <v>100</v>
      </c>
      <c r="AA70" t="s">
        <v>70</v>
      </c>
      <c r="AB70">
        <v>100</v>
      </c>
      <c r="AC70" t="s">
        <v>70</v>
      </c>
      <c r="AD70">
        <v>100</v>
      </c>
      <c r="AE70" t="s">
        <v>70</v>
      </c>
      <c r="AF70">
        <v>100</v>
      </c>
      <c r="AG70" t="s">
        <v>70</v>
      </c>
      <c r="AH70">
        <v>100</v>
      </c>
      <c r="AI70" t="s">
        <v>70</v>
      </c>
      <c r="AJ70">
        <v>100</v>
      </c>
      <c r="AK70" t="s">
        <v>70</v>
      </c>
      <c r="AL70">
        <v>100</v>
      </c>
      <c r="AM70" t="s">
        <v>71</v>
      </c>
      <c r="AN70">
        <v>100</v>
      </c>
      <c r="AO70" t="s">
        <v>71</v>
      </c>
      <c r="AP70">
        <v>100</v>
      </c>
      <c r="AQ70" t="s">
        <v>71</v>
      </c>
      <c r="AR70">
        <v>100</v>
      </c>
      <c r="AS70" t="s">
        <v>71</v>
      </c>
      <c r="AT70">
        <v>100</v>
      </c>
      <c r="AU70" t="s">
        <v>72</v>
      </c>
      <c r="AV70">
        <v>100</v>
      </c>
      <c r="AW70" t="s">
        <v>72</v>
      </c>
      <c r="AX70">
        <v>100</v>
      </c>
      <c r="AY70" t="s">
        <v>72</v>
      </c>
      <c r="AZ70">
        <v>100</v>
      </c>
      <c r="BA70" t="s">
        <v>72</v>
      </c>
      <c r="BB70">
        <v>100</v>
      </c>
      <c r="BC70" t="s">
        <v>72</v>
      </c>
      <c r="BD70">
        <v>100</v>
      </c>
      <c r="BE70" t="s">
        <v>72</v>
      </c>
      <c r="BF70">
        <v>100</v>
      </c>
      <c r="BG70" t="s">
        <v>72</v>
      </c>
      <c r="BH70">
        <v>100</v>
      </c>
      <c r="BI70" t="s">
        <v>72</v>
      </c>
      <c r="BJ70">
        <v>100</v>
      </c>
      <c r="BK70" t="s">
        <v>72</v>
      </c>
      <c r="BL70">
        <v>100</v>
      </c>
      <c r="BM70" t="s">
        <v>72</v>
      </c>
      <c r="BN70">
        <v>100</v>
      </c>
      <c r="BO70" t="s">
        <v>72</v>
      </c>
      <c r="BP70">
        <v>100</v>
      </c>
      <c r="BQ70" t="s">
        <v>73</v>
      </c>
      <c r="BR70">
        <v>100</v>
      </c>
      <c r="BS70" t="s">
        <v>73</v>
      </c>
      <c r="BT70">
        <v>100</v>
      </c>
      <c r="BU70" t="s">
        <v>74</v>
      </c>
      <c r="BV70">
        <v>100</v>
      </c>
      <c r="BW70" t="s">
        <v>74</v>
      </c>
      <c r="BX70">
        <v>100</v>
      </c>
      <c r="BY70" t="s">
        <v>74</v>
      </c>
      <c r="BZ70">
        <v>100</v>
      </c>
      <c r="CA70" t="s">
        <v>74</v>
      </c>
      <c r="CB70">
        <v>100</v>
      </c>
      <c r="CC70" t="s">
        <v>40</v>
      </c>
      <c r="CD70">
        <v>99.06</v>
      </c>
      <c r="CE70" t="s">
        <v>40</v>
      </c>
      <c r="CF70">
        <v>99.06</v>
      </c>
      <c r="CG70" t="s">
        <v>40</v>
      </c>
      <c r="CH70">
        <v>99.06</v>
      </c>
      <c r="CI70" t="s">
        <v>40</v>
      </c>
      <c r="CJ70">
        <v>99.06</v>
      </c>
      <c r="CK70" t="s">
        <v>67</v>
      </c>
      <c r="CL70">
        <v>97.18</v>
      </c>
      <c r="CM70" t="s">
        <v>67</v>
      </c>
      <c r="CN70">
        <v>97.18</v>
      </c>
      <c r="CO70" t="s">
        <v>67</v>
      </c>
      <c r="CP70">
        <v>97.18</v>
      </c>
      <c r="CQ70" t="s">
        <v>68</v>
      </c>
      <c r="CR70">
        <v>96.86</v>
      </c>
      <c r="CS70" t="s">
        <v>51</v>
      </c>
      <c r="CT70">
        <v>95.9</v>
      </c>
      <c r="CU70" t="s">
        <v>67</v>
      </c>
      <c r="CV70">
        <v>95.18</v>
      </c>
      <c r="CW70" t="s">
        <v>52</v>
      </c>
      <c r="CX70">
        <v>95.16</v>
      </c>
      <c r="CY70" t="s">
        <v>52</v>
      </c>
      <c r="CZ70">
        <v>95.16</v>
      </c>
      <c r="DA70" t="s">
        <v>52</v>
      </c>
      <c r="DB70">
        <v>95.16</v>
      </c>
      <c r="DC70" t="s">
        <v>52</v>
      </c>
      <c r="DD70">
        <v>95.16</v>
      </c>
      <c r="DE70" t="s">
        <v>52</v>
      </c>
      <c r="DF70">
        <v>95.16</v>
      </c>
      <c r="DG70" t="s">
        <v>60</v>
      </c>
      <c r="DH70">
        <v>93.92</v>
      </c>
      <c r="DI70" t="s">
        <v>60</v>
      </c>
      <c r="DJ70">
        <v>93.92</v>
      </c>
      <c r="DK70" t="s">
        <v>60</v>
      </c>
      <c r="DL70">
        <v>93.92</v>
      </c>
      <c r="DM70" t="s">
        <v>60</v>
      </c>
      <c r="DN70">
        <v>93.92</v>
      </c>
      <c r="DO70" t="s">
        <v>60</v>
      </c>
      <c r="DP70">
        <v>93.92</v>
      </c>
      <c r="DQ70" t="s">
        <v>60</v>
      </c>
      <c r="DR70">
        <v>93.92</v>
      </c>
      <c r="DS70" t="s">
        <v>60</v>
      </c>
      <c r="DT70">
        <v>93.92</v>
      </c>
      <c r="DU70" t="s">
        <v>60</v>
      </c>
      <c r="DV70">
        <v>93.92</v>
      </c>
      <c r="DW70" t="s">
        <v>60</v>
      </c>
      <c r="DX70">
        <v>93.92</v>
      </c>
      <c r="DY70" t="s">
        <v>60</v>
      </c>
      <c r="DZ70">
        <v>93.92</v>
      </c>
      <c r="EA70" t="s">
        <v>60</v>
      </c>
      <c r="EB70">
        <v>93.92</v>
      </c>
      <c r="EC70" t="s">
        <v>60</v>
      </c>
      <c r="ED70">
        <v>93.92</v>
      </c>
      <c r="EE70" t="s">
        <v>60</v>
      </c>
      <c r="EF70">
        <v>93.92</v>
      </c>
      <c r="EG70" t="s">
        <v>60</v>
      </c>
      <c r="EH70">
        <v>93.92</v>
      </c>
      <c r="EI70" t="s">
        <v>60</v>
      </c>
      <c r="EJ70">
        <v>93.92</v>
      </c>
      <c r="EK70" t="s">
        <v>60</v>
      </c>
      <c r="EL70">
        <v>93.92</v>
      </c>
      <c r="EM70" t="s">
        <v>76</v>
      </c>
      <c r="EN70">
        <v>92.68</v>
      </c>
      <c r="EO70" t="s">
        <v>67</v>
      </c>
      <c r="EP70">
        <v>91.18</v>
      </c>
      <c r="EQ70" t="s">
        <v>67</v>
      </c>
      <c r="ER70">
        <v>91.18</v>
      </c>
      <c r="ES70" t="s">
        <v>67</v>
      </c>
      <c r="ET70">
        <v>91.18</v>
      </c>
      <c r="EU70" t="s">
        <v>67</v>
      </c>
      <c r="EV70">
        <v>91.18</v>
      </c>
      <c r="EW70" t="s">
        <v>67</v>
      </c>
      <c r="EX70">
        <v>91.18</v>
      </c>
      <c r="EY70" t="s">
        <v>68</v>
      </c>
      <c r="EZ70">
        <v>90.86</v>
      </c>
      <c r="FA70" t="s">
        <v>68</v>
      </c>
      <c r="FB70">
        <v>90.86</v>
      </c>
      <c r="FC70" t="s">
        <v>42</v>
      </c>
      <c r="FD70">
        <v>90</v>
      </c>
      <c r="FE70" t="s">
        <v>68</v>
      </c>
      <c r="FF70">
        <v>88.86</v>
      </c>
      <c r="FG70" t="s">
        <v>68</v>
      </c>
      <c r="FH70">
        <v>88.86</v>
      </c>
      <c r="FI70" t="s">
        <v>68</v>
      </c>
      <c r="FJ70">
        <v>88.86</v>
      </c>
      <c r="FK70" t="s">
        <v>68</v>
      </c>
      <c r="FL70">
        <v>88.86</v>
      </c>
      <c r="FM70" t="s">
        <v>68</v>
      </c>
      <c r="FN70">
        <v>86.86</v>
      </c>
      <c r="FO70" t="s">
        <v>42</v>
      </c>
      <c r="FP70">
        <v>86</v>
      </c>
      <c r="FQ70" t="s">
        <v>67</v>
      </c>
      <c r="FR70">
        <v>85.18</v>
      </c>
      <c r="FS70" t="s">
        <v>42</v>
      </c>
      <c r="FT70">
        <v>84</v>
      </c>
      <c r="FU70" t="s">
        <v>42</v>
      </c>
      <c r="FV70">
        <v>84</v>
      </c>
      <c r="FW70" t="s">
        <v>42</v>
      </c>
      <c r="FX70">
        <v>84</v>
      </c>
      <c r="FY70" t="s">
        <v>67</v>
      </c>
      <c r="FZ70">
        <v>83.18</v>
      </c>
      <c r="GA70" t="s">
        <v>67</v>
      </c>
      <c r="GB70">
        <v>83.18</v>
      </c>
      <c r="GC70" t="s">
        <v>67</v>
      </c>
      <c r="GD70">
        <v>83.18</v>
      </c>
      <c r="GE70" t="s">
        <v>67</v>
      </c>
      <c r="GF70">
        <v>83.18</v>
      </c>
      <c r="GG70" t="s">
        <v>67</v>
      </c>
      <c r="GH70">
        <v>81.180000000000007</v>
      </c>
      <c r="GI70" t="s">
        <v>67</v>
      </c>
      <c r="GJ70">
        <v>81.180000000000007</v>
      </c>
      <c r="GK70" t="s">
        <v>67</v>
      </c>
      <c r="GL70">
        <v>81.180000000000007</v>
      </c>
      <c r="GM70" t="s">
        <v>67</v>
      </c>
      <c r="GN70">
        <v>81.180000000000007</v>
      </c>
      <c r="GO70" t="s">
        <v>67</v>
      </c>
      <c r="GP70">
        <v>81.180000000000007</v>
      </c>
      <c r="GQ70" t="s">
        <v>67</v>
      </c>
      <c r="GR70">
        <v>81.180000000000007</v>
      </c>
      <c r="GS70" t="s">
        <v>67</v>
      </c>
      <c r="GT70">
        <v>81.180000000000007</v>
      </c>
      <c r="GU70" t="s">
        <v>67</v>
      </c>
      <c r="GV70">
        <v>81.180000000000007</v>
      </c>
      <c r="GW70" t="s">
        <v>67</v>
      </c>
      <c r="GX70">
        <v>81.180000000000007</v>
      </c>
      <c r="GY70" t="s">
        <v>67</v>
      </c>
      <c r="GZ70">
        <v>81.180000000000007</v>
      </c>
      <c r="HA70" t="s">
        <v>67</v>
      </c>
      <c r="HB70">
        <v>81.180000000000007</v>
      </c>
      <c r="HC70" t="s">
        <v>67</v>
      </c>
      <c r="HD70">
        <v>79.180000000000007</v>
      </c>
      <c r="HE70" t="s">
        <v>67</v>
      </c>
      <c r="HF70">
        <v>77.180000000000007</v>
      </c>
      <c r="HG70" t="s">
        <v>67</v>
      </c>
      <c r="HH70">
        <v>77.180000000000007</v>
      </c>
      <c r="HI70" t="s">
        <v>67</v>
      </c>
      <c r="HJ70">
        <v>77.180000000000007</v>
      </c>
      <c r="HK70" t="s">
        <v>67</v>
      </c>
      <c r="HL70">
        <v>77.180000000000007</v>
      </c>
      <c r="HM70" t="s">
        <v>67</v>
      </c>
      <c r="HN70">
        <v>77.180000000000007</v>
      </c>
      <c r="HO70" t="s">
        <v>67</v>
      </c>
      <c r="HP70">
        <v>77.180000000000007</v>
      </c>
      <c r="HQ70" t="s">
        <v>67</v>
      </c>
      <c r="HR70">
        <v>75.180000000000007</v>
      </c>
      <c r="HS70" t="s">
        <v>67</v>
      </c>
      <c r="HT70">
        <v>75.180000000000007</v>
      </c>
      <c r="HU70" t="s">
        <v>67</v>
      </c>
      <c r="HV70">
        <v>75.180000000000007</v>
      </c>
      <c r="HW70" t="s">
        <v>67</v>
      </c>
      <c r="HX70">
        <v>73.180000000000007</v>
      </c>
      <c r="HY70" t="s">
        <v>67</v>
      </c>
      <c r="HZ70">
        <v>73.180000000000007</v>
      </c>
      <c r="IA70" t="s">
        <v>67</v>
      </c>
      <c r="IB70">
        <v>73.180000000000007</v>
      </c>
      <c r="IC70" t="s">
        <v>67</v>
      </c>
      <c r="ID70">
        <v>73.180000000000007</v>
      </c>
      <c r="IE70" t="s">
        <v>67</v>
      </c>
      <c r="IF70">
        <v>73.180000000000007</v>
      </c>
      <c r="IG70" t="s">
        <v>67</v>
      </c>
      <c r="IH70">
        <v>71.180000000000007</v>
      </c>
      <c r="II70" t="s">
        <v>67</v>
      </c>
      <c r="IJ70">
        <v>71.180000000000007</v>
      </c>
      <c r="IK70" t="s">
        <v>67</v>
      </c>
      <c r="IL70">
        <v>71.180000000000007</v>
      </c>
      <c r="IM70" t="s">
        <v>67</v>
      </c>
      <c r="IN70">
        <v>71.180000000000007</v>
      </c>
      <c r="IO70" t="s">
        <v>67</v>
      </c>
      <c r="IP70">
        <v>71.180000000000007</v>
      </c>
      <c r="IQ70" t="s">
        <v>67</v>
      </c>
      <c r="IR70">
        <v>71.180000000000007</v>
      </c>
      <c r="IS70" t="s">
        <v>67</v>
      </c>
      <c r="IT70">
        <v>71.180000000000007</v>
      </c>
      <c r="IU70" t="s">
        <v>67</v>
      </c>
      <c r="IV70">
        <v>71.180000000000007</v>
      </c>
      <c r="IW70" t="s">
        <v>67</v>
      </c>
      <c r="IX70">
        <v>71.180000000000007</v>
      </c>
      <c r="IY70" t="s">
        <v>67</v>
      </c>
      <c r="IZ70">
        <v>71.180000000000007</v>
      </c>
      <c r="JA70" t="s">
        <v>67</v>
      </c>
      <c r="JB70">
        <v>71.180000000000007</v>
      </c>
      <c r="JC70" t="s">
        <v>67</v>
      </c>
      <c r="JD70">
        <v>71.180000000000007</v>
      </c>
      <c r="JE70" t="s">
        <v>67</v>
      </c>
      <c r="JF70">
        <v>71.180000000000007</v>
      </c>
      <c r="JG70" t="s">
        <v>3</v>
      </c>
      <c r="JH70" s="1" t="s">
        <v>2036</v>
      </c>
      <c r="JI70" t="s">
        <v>3</v>
      </c>
      <c r="JJ70">
        <v>71.933333333333294</v>
      </c>
      <c r="JK70" t="s">
        <v>3</v>
      </c>
      <c r="JL70">
        <v>72.433333333333294</v>
      </c>
      <c r="JM70" t="s">
        <v>3</v>
      </c>
      <c r="JN70">
        <v>72.433333333333294</v>
      </c>
      <c r="JO70" t="s">
        <v>3</v>
      </c>
      <c r="JP70">
        <v>72.8333333333333</v>
      </c>
      <c r="JQ70" t="s">
        <v>3</v>
      </c>
      <c r="JR70">
        <v>73.3333333333333</v>
      </c>
      <c r="JS70" t="s">
        <v>3</v>
      </c>
      <c r="JT70">
        <v>73.8333333333333</v>
      </c>
      <c r="JU70" t="s">
        <v>3</v>
      </c>
      <c r="JV70">
        <v>73.8333333333333</v>
      </c>
      <c r="JW70" t="s">
        <v>42</v>
      </c>
      <c r="JX70">
        <v>74</v>
      </c>
      <c r="JY70" t="s">
        <v>42</v>
      </c>
      <c r="JZ70">
        <v>74</v>
      </c>
      <c r="KA70" t="s">
        <v>42</v>
      </c>
      <c r="KB70">
        <v>72</v>
      </c>
      <c r="KC70" t="s">
        <v>42</v>
      </c>
      <c r="KD70">
        <v>72</v>
      </c>
      <c r="KE70" t="s">
        <v>42</v>
      </c>
      <c r="KF70">
        <v>72</v>
      </c>
      <c r="KG70" t="s">
        <v>42</v>
      </c>
      <c r="KH70">
        <v>72</v>
      </c>
      <c r="KI70" t="s">
        <v>42</v>
      </c>
      <c r="KJ70">
        <v>72</v>
      </c>
      <c r="KK70" t="s">
        <v>60</v>
      </c>
      <c r="KL70">
        <v>71.92</v>
      </c>
      <c r="KM70" t="s">
        <v>60</v>
      </c>
      <c r="KN70">
        <v>71.92</v>
      </c>
      <c r="KO70" t="s">
        <v>42</v>
      </c>
      <c r="KP70">
        <v>70</v>
      </c>
      <c r="KQ70" t="s">
        <v>42</v>
      </c>
      <c r="KR70">
        <v>70</v>
      </c>
      <c r="KS70" t="s">
        <v>42</v>
      </c>
      <c r="KT70">
        <v>70</v>
      </c>
      <c r="KU70" t="s">
        <v>42</v>
      </c>
      <c r="KV70">
        <v>70</v>
      </c>
      <c r="KW70" t="s">
        <v>42</v>
      </c>
      <c r="KX70">
        <v>68</v>
      </c>
      <c r="KY70" t="s">
        <v>42</v>
      </c>
      <c r="KZ70">
        <v>68</v>
      </c>
      <c r="LA70" t="s">
        <v>42</v>
      </c>
      <c r="LB70">
        <v>68</v>
      </c>
      <c r="LC70" t="s">
        <v>42</v>
      </c>
      <c r="LD70">
        <v>68</v>
      </c>
      <c r="LE70" t="s">
        <v>42</v>
      </c>
      <c r="LF70">
        <v>68</v>
      </c>
      <c r="LG70" t="s">
        <v>42</v>
      </c>
      <c r="LH70">
        <v>68.2</v>
      </c>
      <c r="LI70" t="s">
        <v>42</v>
      </c>
      <c r="LJ70">
        <v>68.2</v>
      </c>
      <c r="LK70" t="s">
        <v>60</v>
      </c>
      <c r="LL70">
        <v>67.92</v>
      </c>
      <c r="LM70" t="s">
        <v>60</v>
      </c>
      <c r="LN70">
        <v>67.92</v>
      </c>
      <c r="LO70" t="s">
        <v>60</v>
      </c>
      <c r="LP70">
        <v>67.92</v>
      </c>
      <c r="LQ70" t="s">
        <v>60</v>
      </c>
      <c r="LR70">
        <v>67.92</v>
      </c>
      <c r="LS70" t="s">
        <v>60</v>
      </c>
      <c r="LT70">
        <v>67.92</v>
      </c>
      <c r="LU70" t="s">
        <v>60</v>
      </c>
      <c r="LV70">
        <v>67.92</v>
      </c>
      <c r="LW70" t="s">
        <v>60</v>
      </c>
      <c r="LX70">
        <v>67.92</v>
      </c>
      <c r="LY70" t="s">
        <v>60</v>
      </c>
      <c r="LZ70">
        <v>67.92</v>
      </c>
      <c r="MA70" t="s">
        <v>60</v>
      </c>
      <c r="MB70">
        <v>65.92</v>
      </c>
      <c r="MC70" t="s">
        <v>60</v>
      </c>
      <c r="MD70">
        <v>65.92</v>
      </c>
      <c r="ME70" t="s">
        <v>60</v>
      </c>
      <c r="MF70">
        <v>65.92</v>
      </c>
      <c r="MG70" t="s">
        <v>60</v>
      </c>
      <c r="MH70">
        <v>65.92</v>
      </c>
      <c r="MI70" t="s">
        <v>60</v>
      </c>
      <c r="MJ70">
        <v>66.12</v>
      </c>
      <c r="MK70" t="s">
        <v>60</v>
      </c>
      <c r="ML70">
        <v>66.12</v>
      </c>
      <c r="MM70" t="s">
        <v>60</v>
      </c>
      <c r="MN70">
        <v>66.12</v>
      </c>
      <c r="MO70" t="s">
        <v>60</v>
      </c>
      <c r="MP70">
        <v>66.12</v>
      </c>
      <c r="MQ70" t="s">
        <v>60</v>
      </c>
      <c r="MR70">
        <v>66.12</v>
      </c>
      <c r="MS70" t="s">
        <v>60</v>
      </c>
      <c r="MT70">
        <v>66.12</v>
      </c>
      <c r="MU70" t="s">
        <v>11</v>
      </c>
      <c r="MV70" s="1" t="s">
        <v>2037</v>
      </c>
      <c r="MW70" t="s">
        <v>11</v>
      </c>
      <c r="MX70" s="1" t="s">
        <v>2038</v>
      </c>
      <c r="MY70" t="s">
        <v>67</v>
      </c>
      <c r="MZ70" s="1" t="s">
        <v>1983</v>
      </c>
      <c r="NA70" t="s">
        <v>11</v>
      </c>
      <c r="NB70" s="1" t="s">
        <v>2039</v>
      </c>
      <c r="NC70" t="s">
        <v>67</v>
      </c>
      <c r="ND70" s="1" t="s">
        <v>1983</v>
      </c>
      <c r="NE70" t="s">
        <v>10</v>
      </c>
      <c r="NF70" s="1" t="s">
        <v>2040</v>
      </c>
      <c r="NG70" t="s">
        <v>10</v>
      </c>
      <c r="NH70" s="1" t="s">
        <v>2040</v>
      </c>
      <c r="NI70" t="s">
        <v>67</v>
      </c>
      <c r="NJ70" s="1" t="s">
        <v>1983</v>
      </c>
      <c r="NK70" t="s">
        <v>67</v>
      </c>
      <c r="NL70" s="1" t="s">
        <v>1987</v>
      </c>
      <c r="NM70" t="s">
        <v>67</v>
      </c>
      <c r="NN70" s="1" t="s">
        <v>1987</v>
      </c>
      <c r="NO70" t="s">
        <v>67</v>
      </c>
      <c r="NP70" s="1" t="s">
        <v>1987</v>
      </c>
      <c r="NQ70" t="s">
        <v>10</v>
      </c>
      <c r="NR70" s="1" t="s">
        <v>2041</v>
      </c>
      <c r="NS70" t="s">
        <v>10</v>
      </c>
      <c r="NT70" s="1" t="s">
        <v>2042</v>
      </c>
      <c r="NU70" t="s">
        <v>10</v>
      </c>
      <c r="NV70" s="1" t="s">
        <v>2042</v>
      </c>
      <c r="NW70" t="s">
        <v>10</v>
      </c>
      <c r="NX70" s="1" t="s">
        <v>2042</v>
      </c>
      <c r="NY70" t="s">
        <v>10</v>
      </c>
      <c r="NZ70" s="1" t="s">
        <v>2042</v>
      </c>
      <c r="OA70" t="s">
        <v>10</v>
      </c>
      <c r="OB70" s="1" t="s">
        <v>2043</v>
      </c>
      <c r="OC70" t="s">
        <v>10</v>
      </c>
      <c r="OD70" s="1" t="s">
        <v>2044</v>
      </c>
      <c r="OE70" t="s">
        <v>10</v>
      </c>
      <c r="OF70" s="1" t="s">
        <v>2044</v>
      </c>
      <c r="OG70" t="s">
        <v>10</v>
      </c>
      <c r="OH70" s="1" t="s">
        <v>2044</v>
      </c>
      <c r="OI70" t="s">
        <v>10</v>
      </c>
      <c r="OJ70" s="1" t="s">
        <v>2045</v>
      </c>
      <c r="OK70" t="s">
        <v>10</v>
      </c>
      <c r="OL70" s="1" t="s">
        <v>2046</v>
      </c>
      <c r="OM70" t="s">
        <v>10</v>
      </c>
      <c r="ON70" s="1" t="s">
        <v>2046</v>
      </c>
      <c r="OO70" t="s">
        <v>10</v>
      </c>
      <c r="OP70" s="1" t="s">
        <v>2046</v>
      </c>
      <c r="OQ70" t="s">
        <v>10</v>
      </c>
      <c r="OR70" s="1" t="s">
        <v>2047</v>
      </c>
      <c r="OS70" t="s">
        <v>10</v>
      </c>
      <c r="OT70" s="1" t="s">
        <v>2047</v>
      </c>
      <c r="OU70" t="s">
        <v>10</v>
      </c>
      <c r="OV70" s="1" t="s">
        <v>2048</v>
      </c>
      <c r="OW70" t="s">
        <v>10</v>
      </c>
      <c r="OX70" s="1" t="s">
        <v>2049</v>
      </c>
      <c r="OY70" t="s">
        <v>10</v>
      </c>
      <c r="OZ70" s="1" t="s">
        <v>2050</v>
      </c>
      <c r="PA70" t="s">
        <v>10</v>
      </c>
      <c r="PB70" s="1" t="s">
        <v>2051</v>
      </c>
      <c r="PC70" t="s">
        <v>10</v>
      </c>
      <c r="PD70" s="1" t="s">
        <v>2051</v>
      </c>
      <c r="PE70" t="s">
        <v>10</v>
      </c>
      <c r="PF70" s="1" t="s">
        <v>2051</v>
      </c>
      <c r="PG70" t="s">
        <v>10</v>
      </c>
      <c r="PH70" s="1" t="s">
        <v>2051</v>
      </c>
      <c r="PI70" t="s">
        <v>10</v>
      </c>
      <c r="PJ70" s="1" t="s">
        <v>2052</v>
      </c>
      <c r="PK70" t="s">
        <v>10</v>
      </c>
      <c r="PL70" s="1" t="s">
        <v>2052</v>
      </c>
      <c r="PM70" t="s">
        <v>10</v>
      </c>
      <c r="PN70" s="1" t="s">
        <v>2052</v>
      </c>
      <c r="PO70" t="s">
        <v>10</v>
      </c>
      <c r="PP70" s="1" t="s">
        <v>1996</v>
      </c>
      <c r="PQ70" t="s">
        <v>6</v>
      </c>
      <c r="PR70" s="1" t="s">
        <v>2053</v>
      </c>
      <c r="PS70" t="s">
        <v>6</v>
      </c>
      <c r="PT70" s="1" t="s">
        <v>2054</v>
      </c>
      <c r="PU70" t="s">
        <v>6</v>
      </c>
      <c r="PV70" s="1" t="s">
        <v>2055</v>
      </c>
      <c r="PW70" t="s">
        <v>6</v>
      </c>
      <c r="PX70" s="1" t="s">
        <v>2056</v>
      </c>
      <c r="PY70" t="s">
        <v>6</v>
      </c>
      <c r="PZ70" s="1" t="s">
        <v>2057</v>
      </c>
      <c r="QA70" t="s">
        <v>6</v>
      </c>
      <c r="QB70" s="1" t="s">
        <v>2058</v>
      </c>
      <c r="QC70" t="s">
        <v>11</v>
      </c>
      <c r="QD70" s="1" t="s">
        <v>2059</v>
      </c>
      <c r="QE70" t="s">
        <v>68</v>
      </c>
      <c r="QF70" s="1" t="s">
        <v>2060</v>
      </c>
      <c r="QG70" t="s">
        <v>68</v>
      </c>
      <c r="QH70" s="1" t="s">
        <v>2060</v>
      </c>
      <c r="QI70" t="s">
        <v>68</v>
      </c>
      <c r="QJ70" s="1" t="s">
        <v>2060</v>
      </c>
      <c r="QK70" t="s">
        <v>68</v>
      </c>
      <c r="QL70" s="1" t="s">
        <v>1681</v>
      </c>
      <c r="QM70" t="s">
        <v>6</v>
      </c>
      <c r="QN70" s="1" t="s">
        <v>2061</v>
      </c>
      <c r="QO70" t="s">
        <v>68</v>
      </c>
      <c r="QP70" s="1" t="s">
        <v>1681</v>
      </c>
      <c r="QQ70" t="s">
        <v>68</v>
      </c>
      <c r="QR70" s="1" t="s">
        <v>1681</v>
      </c>
      <c r="QS70" t="s">
        <v>68</v>
      </c>
      <c r="QT70" s="1" t="s">
        <v>1681</v>
      </c>
      <c r="QU70" t="s">
        <v>68</v>
      </c>
      <c r="QV70" s="1" t="s">
        <v>1681</v>
      </c>
      <c r="QW70" t="s">
        <v>68</v>
      </c>
      <c r="QX70" s="1" t="s">
        <v>1681</v>
      </c>
      <c r="QY70" t="s">
        <v>68</v>
      </c>
      <c r="QZ70" s="1" t="s">
        <v>1681</v>
      </c>
      <c r="RA70" t="s">
        <v>68</v>
      </c>
      <c r="RB70" s="1" t="s">
        <v>1681</v>
      </c>
      <c r="RC70" t="s">
        <v>68</v>
      </c>
      <c r="RD70" s="1" t="s">
        <v>1681</v>
      </c>
      <c r="RE70" t="s">
        <v>68</v>
      </c>
      <c r="RF70" s="1" t="s">
        <v>1681</v>
      </c>
      <c r="RG70" t="s">
        <v>68</v>
      </c>
      <c r="RH70" s="1" t="s">
        <v>1681</v>
      </c>
      <c r="RI70" t="s">
        <v>68</v>
      </c>
      <c r="RJ70" s="1" t="s">
        <v>1681</v>
      </c>
      <c r="RK70" t="s">
        <v>10</v>
      </c>
      <c r="RL70" s="1" t="s">
        <v>2062</v>
      </c>
      <c r="RM70" t="s">
        <v>10</v>
      </c>
      <c r="RN70" s="1" t="s">
        <v>2062</v>
      </c>
      <c r="RO70" t="s">
        <v>10</v>
      </c>
      <c r="RP70" s="1" t="s">
        <v>2062</v>
      </c>
      <c r="RQ70" t="s">
        <v>10</v>
      </c>
      <c r="RR70" s="1" t="s">
        <v>2062</v>
      </c>
      <c r="RS70" t="s">
        <v>10</v>
      </c>
      <c r="RT70" s="1" t="s">
        <v>2063</v>
      </c>
      <c r="RU70" t="s">
        <v>10</v>
      </c>
      <c r="RV70" s="1" t="s">
        <v>2063</v>
      </c>
      <c r="RW70" t="s">
        <v>10</v>
      </c>
      <c r="RX70" s="1" t="s">
        <v>2064</v>
      </c>
      <c r="RY70" t="s">
        <v>10</v>
      </c>
      <c r="RZ70" s="1" t="s">
        <v>2064</v>
      </c>
      <c r="SA70" t="s">
        <v>4</v>
      </c>
      <c r="SB70" s="1" t="s">
        <v>2065</v>
      </c>
      <c r="SC70" t="s">
        <v>4</v>
      </c>
      <c r="SD70" s="1" t="s">
        <v>2066</v>
      </c>
      <c r="SE70" t="s">
        <v>4</v>
      </c>
      <c r="SF70" s="1" t="s">
        <v>2067</v>
      </c>
      <c r="SG70" t="s">
        <v>4</v>
      </c>
      <c r="SH70" s="1" t="s">
        <v>2068</v>
      </c>
      <c r="SI70" t="s">
        <v>4</v>
      </c>
      <c r="SJ70" s="1" t="s">
        <v>2069</v>
      </c>
      <c r="SK70" t="s">
        <v>4</v>
      </c>
      <c r="SL70" s="1" t="s">
        <v>2070</v>
      </c>
      <c r="SM70" t="s">
        <v>42</v>
      </c>
      <c r="SN70" s="1" t="s">
        <v>2071</v>
      </c>
      <c r="SO70" t="s">
        <v>42</v>
      </c>
      <c r="SP70" s="1" t="s">
        <v>2072</v>
      </c>
      <c r="SQ70" t="s">
        <v>42</v>
      </c>
      <c r="SR70" s="1" t="s">
        <v>2073</v>
      </c>
      <c r="SS70" t="s">
        <v>42</v>
      </c>
      <c r="ST70" s="1" t="s">
        <v>2073</v>
      </c>
      <c r="SU70" t="s">
        <v>42</v>
      </c>
      <c r="SV70" s="1" t="s">
        <v>2074</v>
      </c>
      <c r="SW70" t="s">
        <v>42</v>
      </c>
      <c r="SX70" s="1" t="s">
        <v>2074</v>
      </c>
      <c r="SY70" t="s">
        <v>42</v>
      </c>
      <c r="SZ70" s="1" t="s">
        <v>2074</v>
      </c>
      <c r="TA70" t="s">
        <v>42</v>
      </c>
      <c r="TB70" s="1" t="s">
        <v>2074</v>
      </c>
      <c r="TC70" t="s">
        <v>42</v>
      </c>
      <c r="TD70" s="1" t="s">
        <v>2074</v>
      </c>
      <c r="TE70" t="s">
        <v>42</v>
      </c>
      <c r="TF70" s="1" t="s">
        <v>2075</v>
      </c>
      <c r="TG70" t="s">
        <v>8</v>
      </c>
      <c r="TH70" s="1" t="s">
        <v>2076</v>
      </c>
      <c r="TI70" t="s">
        <v>8</v>
      </c>
      <c r="TJ70" s="1" t="s">
        <v>2077</v>
      </c>
      <c r="TK70" t="s">
        <v>8</v>
      </c>
      <c r="TL70" s="1" t="s">
        <v>2078</v>
      </c>
      <c r="TM70" t="s">
        <v>8</v>
      </c>
      <c r="TN70" s="1" t="s">
        <v>2079</v>
      </c>
      <c r="TO70" t="s">
        <v>8</v>
      </c>
      <c r="TP70" s="1" t="s">
        <v>2080</v>
      </c>
      <c r="TQ70" t="s">
        <v>8</v>
      </c>
      <c r="TR70" s="1" t="s">
        <v>2081</v>
      </c>
      <c r="TS70" t="s">
        <v>8</v>
      </c>
      <c r="TT70" s="1" t="s">
        <v>2082</v>
      </c>
      <c r="TU70" t="s">
        <v>8</v>
      </c>
      <c r="TV70" s="1" t="s">
        <v>2083</v>
      </c>
      <c r="TW70" t="s">
        <v>8</v>
      </c>
      <c r="TX70" s="1" t="s">
        <v>2084</v>
      </c>
      <c r="TY70" t="s">
        <v>42</v>
      </c>
      <c r="TZ70" s="1" t="s">
        <v>2085</v>
      </c>
      <c r="UA70" t="s">
        <v>42</v>
      </c>
      <c r="UB70" s="1" t="s">
        <v>2086</v>
      </c>
      <c r="UC70" t="s">
        <v>42</v>
      </c>
      <c r="UD70" s="1" t="s">
        <v>2087</v>
      </c>
      <c r="UE70" t="s">
        <v>42</v>
      </c>
      <c r="UF70" s="1" t="s">
        <v>2088</v>
      </c>
      <c r="UG70" t="s">
        <v>42</v>
      </c>
      <c r="UH70" s="1" t="s">
        <v>2089</v>
      </c>
      <c r="UI70" t="s">
        <v>76</v>
      </c>
      <c r="UJ70" s="1" t="s">
        <v>1961</v>
      </c>
      <c r="UK70" t="s">
        <v>12</v>
      </c>
      <c r="UL70" s="1" t="s">
        <v>2090</v>
      </c>
      <c r="UM70" t="s">
        <v>12</v>
      </c>
      <c r="UN70" s="1" t="s">
        <v>2091</v>
      </c>
      <c r="UO70" t="s">
        <v>75</v>
      </c>
      <c r="UP70" s="1" t="s">
        <v>2092</v>
      </c>
      <c r="UQ70" t="s">
        <v>75</v>
      </c>
      <c r="UR70" s="1" t="s">
        <v>2092</v>
      </c>
      <c r="US70" t="s">
        <v>75</v>
      </c>
      <c r="UT70" s="1" t="s">
        <v>2092</v>
      </c>
      <c r="UU70" t="s">
        <v>75</v>
      </c>
      <c r="UV70" s="1" t="s">
        <v>2092</v>
      </c>
      <c r="UW70" t="s">
        <v>75</v>
      </c>
      <c r="UX70" s="1" t="s">
        <v>2093</v>
      </c>
      <c r="UY70" t="s">
        <v>75</v>
      </c>
      <c r="UZ70" s="1" t="s">
        <v>2094</v>
      </c>
      <c r="VA70" t="s">
        <v>75</v>
      </c>
      <c r="VB70" s="1" t="s">
        <v>2095</v>
      </c>
      <c r="VC70" t="s">
        <v>75</v>
      </c>
      <c r="VD70" s="1" t="s">
        <v>2096</v>
      </c>
      <c r="VE70" t="s">
        <v>75</v>
      </c>
      <c r="VF70" s="1" t="s">
        <v>2097</v>
      </c>
      <c r="VG70" t="s">
        <v>75</v>
      </c>
      <c r="VH70" s="1" t="s">
        <v>2098</v>
      </c>
      <c r="VI70" t="s">
        <v>75</v>
      </c>
      <c r="VJ70" s="1" t="s">
        <v>2099</v>
      </c>
      <c r="VK70" t="s">
        <v>75</v>
      </c>
      <c r="VL70" s="1" t="s">
        <v>2100</v>
      </c>
      <c r="VM70" t="s">
        <v>75</v>
      </c>
      <c r="VN70" s="1" t="s">
        <v>2101</v>
      </c>
      <c r="VO70" t="s">
        <v>75</v>
      </c>
      <c r="VP70" s="1" t="s">
        <v>2102</v>
      </c>
      <c r="VQ70" t="s">
        <v>75</v>
      </c>
      <c r="VR70" s="1" t="s">
        <v>2103</v>
      </c>
      <c r="VS70" t="s">
        <v>75</v>
      </c>
      <c r="VT70" s="1" t="s">
        <v>2104</v>
      </c>
      <c r="VU70" t="s">
        <v>75</v>
      </c>
      <c r="VV70" s="1" t="s">
        <v>2105</v>
      </c>
      <c r="VW70" t="s">
        <v>75</v>
      </c>
      <c r="VX70" s="1" t="s">
        <v>2106</v>
      </c>
      <c r="VY70" t="s">
        <v>75</v>
      </c>
      <c r="VZ70" s="1" t="s">
        <v>2107</v>
      </c>
      <c r="WA70" t="s">
        <v>75</v>
      </c>
      <c r="WB70" s="1" t="s">
        <v>2108</v>
      </c>
    </row>
    <row r="71" spans="1:600" x14ac:dyDescent="0.3">
      <c r="A71" t="s">
        <v>70</v>
      </c>
      <c r="B71">
        <v>100</v>
      </c>
      <c r="C71" t="s">
        <v>70</v>
      </c>
      <c r="D71">
        <v>100</v>
      </c>
      <c r="E71" t="s">
        <v>70</v>
      </c>
      <c r="F71">
        <v>100</v>
      </c>
      <c r="G71" t="s">
        <v>70</v>
      </c>
      <c r="H71">
        <v>100</v>
      </c>
      <c r="I71" t="s">
        <v>70</v>
      </c>
      <c r="J71">
        <v>100</v>
      </c>
      <c r="K71" t="s">
        <v>70</v>
      </c>
      <c r="L71">
        <v>100</v>
      </c>
      <c r="M71" t="s">
        <v>70</v>
      </c>
      <c r="N71">
        <v>100</v>
      </c>
      <c r="O71" t="s">
        <v>70</v>
      </c>
      <c r="P71">
        <v>100</v>
      </c>
      <c r="Q71" t="s">
        <v>71</v>
      </c>
      <c r="R71">
        <v>100</v>
      </c>
      <c r="S71" t="s">
        <v>71</v>
      </c>
      <c r="T71">
        <v>100</v>
      </c>
      <c r="U71" t="s">
        <v>71</v>
      </c>
      <c r="V71">
        <v>100</v>
      </c>
      <c r="W71" t="s">
        <v>71</v>
      </c>
      <c r="X71">
        <v>100</v>
      </c>
      <c r="Y71" t="s">
        <v>71</v>
      </c>
      <c r="Z71">
        <v>100</v>
      </c>
      <c r="AA71" t="s">
        <v>71</v>
      </c>
      <c r="AB71">
        <v>100</v>
      </c>
      <c r="AC71" t="s">
        <v>71</v>
      </c>
      <c r="AD71">
        <v>100</v>
      </c>
      <c r="AE71" t="s">
        <v>71</v>
      </c>
      <c r="AF71">
        <v>100</v>
      </c>
      <c r="AG71" t="s">
        <v>71</v>
      </c>
      <c r="AH71">
        <v>100</v>
      </c>
      <c r="AI71" t="s">
        <v>71</v>
      </c>
      <c r="AJ71">
        <v>100</v>
      </c>
      <c r="AK71" t="s">
        <v>71</v>
      </c>
      <c r="AL71">
        <v>100</v>
      </c>
      <c r="AM71" t="s">
        <v>72</v>
      </c>
      <c r="AN71">
        <v>100</v>
      </c>
      <c r="AO71" t="s">
        <v>72</v>
      </c>
      <c r="AP71">
        <v>100</v>
      </c>
      <c r="AQ71" t="s">
        <v>72</v>
      </c>
      <c r="AR71">
        <v>100</v>
      </c>
      <c r="AS71" t="s">
        <v>72</v>
      </c>
      <c r="AT71">
        <v>100</v>
      </c>
      <c r="AU71" t="s">
        <v>73</v>
      </c>
      <c r="AV71">
        <v>100</v>
      </c>
      <c r="AW71" t="s">
        <v>73</v>
      </c>
      <c r="AX71">
        <v>100</v>
      </c>
      <c r="AY71" t="s">
        <v>73</v>
      </c>
      <c r="AZ71">
        <v>100</v>
      </c>
      <c r="BA71" t="s">
        <v>73</v>
      </c>
      <c r="BB71">
        <v>100</v>
      </c>
      <c r="BC71" t="s">
        <v>73</v>
      </c>
      <c r="BD71">
        <v>100</v>
      </c>
      <c r="BE71" t="s">
        <v>73</v>
      </c>
      <c r="BF71">
        <v>100</v>
      </c>
      <c r="BG71" t="s">
        <v>73</v>
      </c>
      <c r="BH71">
        <v>100</v>
      </c>
      <c r="BI71" t="s">
        <v>73</v>
      </c>
      <c r="BJ71">
        <v>100</v>
      </c>
      <c r="BK71" t="s">
        <v>73</v>
      </c>
      <c r="BL71">
        <v>100</v>
      </c>
      <c r="BM71" t="s">
        <v>73</v>
      </c>
      <c r="BN71">
        <v>100</v>
      </c>
      <c r="BO71" t="s">
        <v>73</v>
      </c>
      <c r="BP71">
        <v>100</v>
      </c>
      <c r="BQ71" t="s">
        <v>74</v>
      </c>
      <c r="BR71">
        <v>100</v>
      </c>
      <c r="BS71" t="s">
        <v>74</v>
      </c>
      <c r="BT71">
        <v>100</v>
      </c>
      <c r="BU71" t="s">
        <v>52</v>
      </c>
      <c r="BV71">
        <v>99.16</v>
      </c>
      <c r="BW71" t="s">
        <v>52</v>
      </c>
      <c r="BX71">
        <v>99.16</v>
      </c>
      <c r="BY71" t="s">
        <v>52</v>
      </c>
      <c r="BZ71">
        <v>99.16</v>
      </c>
      <c r="CA71" t="s">
        <v>52</v>
      </c>
      <c r="CB71">
        <v>99.16</v>
      </c>
      <c r="CC71" t="s">
        <v>75</v>
      </c>
      <c r="CD71">
        <v>98.42</v>
      </c>
      <c r="CE71" t="s">
        <v>75</v>
      </c>
      <c r="CF71">
        <v>98.42</v>
      </c>
      <c r="CG71" t="s">
        <v>75</v>
      </c>
      <c r="CH71">
        <v>98.42</v>
      </c>
      <c r="CI71" t="s">
        <v>75</v>
      </c>
      <c r="CJ71">
        <v>98.42</v>
      </c>
      <c r="CK71" t="s">
        <v>75</v>
      </c>
      <c r="CL71">
        <v>96.42</v>
      </c>
      <c r="CM71" t="s">
        <v>75</v>
      </c>
      <c r="CN71">
        <v>96.42</v>
      </c>
      <c r="CO71" t="s">
        <v>75</v>
      </c>
      <c r="CP71">
        <v>96.42</v>
      </c>
      <c r="CQ71" t="s">
        <v>44</v>
      </c>
      <c r="CR71">
        <v>95.92</v>
      </c>
      <c r="CS71" t="s">
        <v>67</v>
      </c>
      <c r="CT71">
        <v>95.18</v>
      </c>
      <c r="CU71" t="s">
        <v>52</v>
      </c>
      <c r="CV71">
        <v>95.16</v>
      </c>
      <c r="CW71" t="s">
        <v>44</v>
      </c>
      <c r="CX71">
        <v>93.92</v>
      </c>
      <c r="CY71" t="s">
        <v>44</v>
      </c>
      <c r="CZ71">
        <v>93.92</v>
      </c>
      <c r="DA71" t="s">
        <v>44</v>
      </c>
      <c r="DB71">
        <v>93.92</v>
      </c>
      <c r="DC71" t="s">
        <v>44</v>
      </c>
      <c r="DD71">
        <v>93.92</v>
      </c>
      <c r="DE71" t="s">
        <v>44</v>
      </c>
      <c r="DF71">
        <v>93.92</v>
      </c>
      <c r="DG71" t="s">
        <v>44</v>
      </c>
      <c r="DH71">
        <v>91.92</v>
      </c>
      <c r="DI71" t="s">
        <v>44</v>
      </c>
      <c r="DJ71">
        <v>91.92</v>
      </c>
      <c r="DK71" t="s">
        <v>44</v>
      </c>
      <c r="DL71">
        <v>91.92</v>
      </c>
      <c r="DM71" t="s">
        <v>44</v>
      </c>
      <c r="DN71">
        <v>91.92</v>
      </c>
      <c r="DO71" t="s">
        <v>44</v>
      </c>
      <c r="DP71">
        <v>91.92</v>
      </c>
      <c r="DQ71" t="s">
        <v>44</v>
      </c>
      <c r="DR71">
        <v>91.92</v>
      </c>
      <c r="DS71" t="s">
        <v>44</v>
      </c>
      <c r="DT71">
        <v>91.92</v>
      </c>
      <c r="DU71" t="s">
        <v>44</v>
      </c>
      <c r="DV71">
        <v>91.92</v>
      </c>
      <c r="DW71" t="s">
        <v>44</v>
      </c>
      <c r="DX71">
        <v>91.92</v>
      </c>
      <c r="DY71" t="s">
        <v>44</v>
      </c>
      <c r="DZ71">
        <v>91.92</v>
      </c>
      <c r="EA71" t="s">
        <v>44</v>
      </c>
      <c r="EB71">
        <v>91.92</v>
      </c>
      <c r="EC71" t="s">
        <v>44</v>
      </c>
      <c r="ED71">
        <v>91.92</v>
      </c>
      <c r="EE71" t="s">
        <v>44</v>
      </c>
      <c r="EF71">
        <v>91.92</v>
      </c>
      <c r="EG71" t="s">
        <v>44</v>
      </c>
      <c r="EH71">
        <v>91.92</v>
      </c>
      <c r="EI71" t="s">
        <v>44</v>
      </c>
      <c r="EJ71">
        <v>91.92</v>
      </c>
      <c r="EK71" t="s">
        <v>67</v>
      </c>
      <c r="EL71">
        <v>91.18</v>
      </c>
      <c r="EM71" t="s">
        <v>67</v>
      </c>
      <c r="EN71">
        <v>91.18</v>
      </c>
      <c r="EO71" t="s">
        <v>68</v>
      </c>
      <c r="EP71">
        <v>90.86</v>
      </c>
      <c r="EQ71" t="s">
        <v>68</v>
      </c>
      <c r="ER71">
        <v>90.86</v>
      </c>
      <c r="ES71" t="s">
        <v>68</v>
      </c>
      <c r="ET71">
        <v>90.86</v>
      </c>
      <c r="EU71" t="s">
        <v>68</v>
      </c>
      <c r="EV71">
        <v>90.86</v>
      </c>
      <c r="EW71" t="s">
        <v>68</v>
      </c>
      <c r="EX71">
        <v>90.86</v>
      </c>
      <c r="EY71" t="s">
        <v>76</v>
      </c>
      <c r="EZ71">
        <v>90.68</v>
      </c>
      <c r="FA71" t="s">
        <v>76</v>
      </c>
      <c r="FB71">
        <v>90.68</v>
      </c>
      <c r="FC71" t="s">
        <v>68</v>
      </c>
      <c r="FD71">
        <v>88.86</v>
      </c>
      <c r="FE71" t="s">
        <v>76</v>
      </c>
      <c r="FF71">
        <v>88.68</v>
      </c>
      <c r="FG71" t="s">
        <v>76</v>
      </c>
      <c r="FH71">
        <v>88.68</v>
      </c>
      <c r="FI71" t="s">
        <v>76</v>
      </c>
      <c r="FJ71">
        <v>88.68</v>
      </c>
      <c r="FK71" t="s">
        <v>76</v>
      </c>
      <c r="FL71">
        <v>88.68</v>
      </c>
      <c r="FM71" t="s">
        <v>76</v>
      </c>
      <c r="FN71">
        <v>86.68</v>
      </c>
      <c r="FO71" t="s">
        <v>68</v>
      </c>
      <c r="FP71">
        <v>84.86</v>
      </c>
      <c r="FQ71" t="s">
        <v>68</v>
      </c>
      <c r="FR71">
        <v>82.86</v>
      </c>
      <c r="FS71" t="s">
        <v>68</v>
      </c>
      <c r="FT71">
        <v>82.86</v>
      </c>
      <c r="FU71" t="s">
        <v>68</v>
      </c>
      <c r="FV71">
        <v>82.86</v>
      </c>
      <c r="FW71" t="s">
        <v>68</v>
      </c>
      <c r="FX71">
        <v>82.86</v>
      </c>
      <c r="FY71" t="s">
        <v>68</v>
      </c>
      <c r="FZ71">
        <v>80.86</v>
      </c>
      <c r="GA71" t="s">
        <v>68</v>
      </c>
      <c r="GB71">
        <v>80.86</v>
      </c>
      <c r="GC71" t="s">
        <v>68</v>
      </c>
      <c r="GD71">
        <v>80.86</v>
      </c>
      <c r="GE71" t="s">
        <v>68</v>
      </c>
      <c r="GF71">
        <v>80.86</v>
      </c>
      <c r="GG71" t="s">
        <v>68</v>
      </c>
      <c r="GH71">
        <v>78.86</v>
      </c>
      <c r="GI71" t="s">
        <v>68</v>
      </c>
      <c r="GJ71">
        <v>78.86</v>
      </c>
      <c r="GK71" t="s">
        <v>68</v>
      </c>
      <c r="GL71">
        <v>78.86</v>
      </c>
      <c r="GM71" t="s">
        <v>68</v>
      </c>
      <c r="GN71">
        <v>78.86</v>
      </c>
      <c r="GO71" t="s">
        <v>68</v>
      </c>
      <c r="GP71">
        <v>78.86</v>
      </c>
      <c r="GQ71" t="s">
        <v>68</v>
      </c>
      <c r="GR71">
        <v>78.86</v>
      </c>
      <c r="GS71" t="s">
        <v>68</v>
      </c>
      <c r="GT71">
        <v>78.86</v>
      </c>
      <c r="GU71" t="s">
        <v>68</v>
      </c>
      <c r="GV71">
        <v>78.86</v>
      </c>
      <c r="GW71" t="s">
        <v>68</v>
      </c>
      <c r="GX71">
        <v>78.86</v>
      </c>
      <c r="GY71" t="s">
        <v>68</v>
      </c>
      <c r="GZ71">
        <v>78.86</v>
      </c>
      <c r="HA71" t="s">
        <v>68</v>
      </c>
      <c r="HB71">
        <v>78.86</v>
      </c>
      <c r="HC71" t="s">
        <v>68</v>
      </c>
      <c r="HD71">
        <v>76.86</v>
      </c>
      <c r="HE71" t="s">
        <v>68</v>
      </c>
      <c r="HF71">
        <v>74.86</v>
      </c>
      <c r="HG71" t="s">
        <v>68</v>
      </c>
      <c r="HH71">
        <v>74.86</v>
      </c>
      <c r="HI71" t="s">
        <v>68</v>
      </c>
      <c r="HJ71">
        <v>74.86</v>
      </c>
      <c r="HK71" t="s">
        <v>68</v>
      </c>
      <c r="HL71">
        <v>74.86</v>
      </c>
      <c r="HM71" t="s">
        <v>68</v>
      </c>
      <c r="HN71">
        <v>74.86</v>
      </c>
      <c r="HO71" t="s">
        <v>68</v>
      </c>
      <c r="HP71">
        <v>74.86</v>
      </c>
      <c r="HQ71" t="s">
        <v>68</v>
      </c>
      <c r="HR71">
        <v>72.86</v>
      </c>
      <c r="HS71" t="s">
        <v>68</v>
      </c>
      <c r="HT71">
        <v>72.86</v>
      </c>
      <c r="HU71" t="s">
        <v>68</v>
      </c>
      <c r="HV71">
        <v>72.86</v>
      </c>
      <c r="HW71" t="s">
        <v>68</v>
      </c>
      <c r="HX71">
        <v>70.86</v>
      </c>
      <c r="HY71" t="s">
        <v>68</v>
      </c>
      <c r="HZ71">
        <v>70.86</v>
      </c>
      <c r="IA71" t="s">
        <v>68</v>
      </c>
      <c r="IB71">
        <v>70.86</v>
      </c>
      <c r="IC71" t="s">
        <v>68</v>
      </c>
      <c r="ID71">
        <v>70.86</v>
      </c>
      <c r="IE71" t="s">
        <v>68</v>
      </c>
      <c r="IF71">
        <v>70.86</v>
      </c>
      <c r="IG71" t="s">
        <v>68</v>
      </c>
      <c r="IH71">
        <v>68.86</v>
      </c>
      <c r="II71" t="s">
        <v>68</v>
      </c>
      <c r="IJ71">
        <v>68.86</v>
      </c>
      <c r="IK71" t="s">
        <v>68</v>
      </c>
      <c r="IL71">
        <v>68.86</v>
      </c>
      <c r="IM71" t="s">
        <v>68</v>
      </c>
      <c r="IN71">
        <v>68.86</v>
      </c>
      <c r="IO71" t="s">
        <v>68</v>
      </c>
      <c r="IP71">
        <v>68.86</v>
      </c>
      <c r="IQ71" t="s">
        <v>68</v>
      </c>
      <c r="IR71">
        <v>68.86</v>
      </c>
      <c r="IS71" t="s">
        <v>3</v>
      </c>
      <c r="IT71" s="1" t="s">
        <v>2109</v>
      </c>
      <c r="IU71" t="s">
        <v>3</v>
      </c>
      <c r="IV71" s="1" t="s">
        <v>2110</v>
      </c>
      <c r="IW71" t="s">
        <v>3</v>
      </c>
      <c r="IX71" s="1" t="s">
        <v>2111</v>
      </c>
      <c r="IY71" t="s">
        <v>3</v>
      </c>
      <c r="IZ71" s="1" t="s">
        <v>2112</v>
      </c>
      <c r="JA71" t="s">
        <v>3</v>
      </c>
      <c r="JB71" s="1" t="s">
        <v>2113</v>
      </c>
      <c r="JC71" t="s">
        <v>3</v>
      </c>
      <c r="JD71" s="1" t="s">
        <v>2114</v>
      </c>
      <c r="JE71" t="s">
        <v>3</v>
      </c>
      <c r="JF71" s="1" t="s">
        <v>2114</v>
      </c>
      <c r="JG71" t="s">
        <v>67</v>
      </c>
      <c r="JH71">
        <v>71.180000000000007</v>
      </c>
      <c r="JI71" t="s">
        <v>67</v>
      </c>
      <c r="JJ71">
        <v>71.180000000000007</v>
      </c>
      <c r="JK71" t="s">
        <v>67</v>
      </c>
      <c r="JL71">
        <v>71.180000000000007</v>
      </c>
      <c r="JM71" t="s">
        <v>67</v>
      </c>
      <c r="JN71">
        <v>69.180000000000007</v>
      </c>
      <c r="JO71" t="s">
        <v>67</v>
      </c>
      <c r="JP71">
        <v>69.180000000000007</v>
      </c>
      <c r="JQ71" t="s">
        <v>67</v>
      </c>
      <c r="JR71">
        <v>69.180000000000007</v>
      </c>
      <c r="JS71" t="s">
        <v>67</v>
      </c>
      <c r="JT71">
        <v>69.180000000000007</v>
      </c>
      <c r="JU71" t="s">
        <v>67</v>
      </c>
      <c r="JV71">
        <v>69.180000000000007</v>
      </c>
      <c r="JW71" t="s">
        <v>67</v>
      </c>
      <c r="JX71">
        <v>69.180000000000007</v>
      </c>
      <c r="JY71" t="s">
        <v>67</v>
      </c>
      <c r="JZ71">
        <v>69.180000000000007</v>
      </c>
      <c r="KA71" t="s">
        <v>67</v>
      </c>
      <c r="KB71">
        <v>67.180000000000007</v>
      </c>
      <c r="KC71" t="s">
        <v>67</v>
      </c>
      <c r="KD71">
        <v>65.180000000000007</v>
      </c>
      <c r="KE71" t="s">
        <v>67</v>
      </c>
      <c r="KF71">
        <v>65.180000000000007</v>
      </c>
      <c r="KG71" t="s">
        <v>67</v>
      </c>
      <c r="KH71">
        <v>65.180000000000007</v>
      </c>
      <c r="KI71" t="s">
        <v>67</v>
      </c>
      <c r="KJ71">
        <v>65.180000000000007</v>
      </c>
      <c r="KK71" t="s">
        <v>67</v>
      </c>
      <c r="KL71">
        <v>65.180000000000007</v>
      </c>
      <c r="KM71" t="s">
        <v>67</v>
      </c>
      <c r="KN71">
        <v>65.180000000000007</v>
      </c>
      <c r="KO71" t="s">
        <v>67</v>
      </c>
      <c r="KP71">
        <v>65.180000000000007</v>
      </c>
      <c r="KQ71" t="s">
        <v>67</v>
      </c>
      <c r="KR71">
        <v>65.180000000000007</v>
      </c>
      <c r="KS71" t="s">
        <v>67</v>
      </c>
      <c r="KT71">
        <v>65.180000000000007</v>
      </c>
      <c r="KU71" t="s">
        <v>67</v>
      </c>
      <c r="KV71">
        <v>65.180000000000007</v>
      </c>
      <c r="KW71" t="s">
        <v>67</v>
      </c>
      <c r="KX71">
        <v>65.180000000000007</v>
      </c>
      <c r="KY71" t="s">
        <v>67</v>
      </c>
      <c r="KZ71">
        <v>65.180000000000007</v>
      </c>
      <c r="LA71" t="s">
        <v>67</v>
      </c>
      <c r="LB71">
        <v>65.180000000000007</v>
      </c>
      <c r="LC71" t="s">
        <v>67</v>
      </c>
      <c r="LD71">
        <v>65.180000000000007</v>
      </c>
      <c r="LE71" t="s">
        <v>67</v>
      </c>
      <c r="LF71">
        <v>65.180000000000007</v>
      </c>
      <c r="LG71" t="s">
        <v>67</v>
      </c>
      <c r="LH71">
        <v>65.180000000000007</v>
      </c>
      <c r="LI71" t="s">
        <v>67</v>
      </c>
      <c r="LJ71">
        <v>65.180000000000007</v>
      </c>
      <c r="LK71" t="s">
        <v>67</v>
      </c>
      <c r="LL71">
        <v>65.180000000000007</v>
      </c>
      <c r="LM71" t="s">
        <v>67</v>
      </c>
      <c r="LN71">
        <v>65.180000000000007</v>
      </c>
      <c r="LO71" t="s">
        <v>67</v>
      </c>
      <c r="LP71">
        <v>65.180000000000007</v>
      </c>
      <c r="LQ71" t="s">
        <v>67</v>
      </c>
      <c r="LR71">
        <v>65.180000000000007</v>
      </c>
      <c r="LS71" t="s">
        <v>67</v>
      </c>
      <c r="LT71">
        <v>65.180000000000007</v>
      </c>
      <c r="LU71" t="s">
        <v>67</v>
      </c>
      <c r="LV71">
        <v>65.180000000000007</v>
      </c>
      <c r="LW71" t="s">
        <v>67</v>
      </c>
      <c r="LX71">
        <v>65.180000000000007</v>
      </c>
      <c r="LY71" t="s">
        <v>67</v>
      </c>
      <c r="LZ71">
        <v>65.180000000000007</v>
      </c>
      <c r="MA71" t="s">
        <v>67</v>
      </c>
      <c r="MB71" s="1" t="s">
        <v>2115</v>
      </c>
      <c r="MC71" t="s">
        <v>67</v>
      </c>
      <c r="MD71" s="1" t="s">
        <v>2115</v>
      </c>
      <c r="ME71" t="s">
        <v>67</v>
      </c>
      <c r="MF71" s="1" t="s">
        <v>2115</v>
      </c>
      <c r="MG71" t="s">
        <v>67</v>
      </c>
      <c r="MH71" s="1" t="s">
        <v>2115</v>
      </c>
      <c r="MI71" t="s">
        <v>67</v>
      </c>
      <c r="MJ71" s="1" t="s">
        <v>1983</v>
      </c>
      <c r="MK71" t="s">
        <v>67</v>
      </c>
      <c r="ML71" s="1" t="s">
        <v>1983</v>
      </c>
      <c r="MM71" t="s">
        <v>67</v>
      </c>
      <c r="MN71" s="1" t="s">
        <v>1983</v>
      </c>
      <c r="MO71" t="s">
        <v>67</v>
      </c>
      <c r="MP71" s="1" t="s">
        <v>1983</v>
      </c>
      <c r="MQ71" t="s">
        <v>67</v>
      </c>
      <c r="MR71" s="1" t="s">
        <v>1983</v>
      </c>
      <c r="MS71" t="s">
        <v>67</v>
      </c>
      <c r="MT71" s="1" t="s">
        <v>1983</v>
      </c>
      <c r="MU71" t="s">
        <v>67</v>
      </c>
      <c r="MV71" s="1" t="s">
        <v>1983</v>
      </c>
      <c r="MW71" t="s">
        <v>67</v>
      </c>
      <c r="MX71" s="1" t="s">
        <v>1983</v>
      </c>
      <c r="MY71" t="s">
        <v>11</v>
      </c>
      <c r="MZ71" s="1" t="s">
        <v>2116</v>
      </c>
      <c r="NA71" t="s">
        <v>67</v>
      </c>
      <c r="NB71" s="1" t="s">
        <v>1983</v>
      </c>
      <c r="NC71" t="s">
        <v>11</v>
      </c>
      <c r="ND71" s="1" t="s">
        <v>2117</v>
      </c>
      <c r="NE71" t="s">
        <v>11</v>
      </c>
      <c r="NF71" s="1" t="s">
        <v>2118</v>
      </c>
      <c r="NG71" t="s">
        <v>11</v>
      </c>
      <c r="NH71" s="1" t="s">
        <v>2118</v>
      </c>
      <c r="NI71" t="s">
        <v>11</v>
      </c>
      <c r="NJ71" s="1" t="s">
        <v>2119</v>
      </c>
      <c r="NK71" t="s">
        <v>11</v>
      </c>
      <c r="NL71" s="1" t="s">
        <v>2120</v>
      </c>
      <c r="NM71" t="s">
        <v>11</v>
      </c>
      <c r="NN71" s="1" t="s">
        <v>2121</v>
      </c>
      <c r="NO71" t="s">
        <v>11</v>
      </c>
      <c r="NP71" s="1" t="s">
        <v>2121</v>
      </c>
      <c r="NQ71" t="s">
        <v>11</v>
      </c>
      <c r="NR71" s="1" t="s">
        <v>2122</v>
      </c>
      <c r="NS71" t="s">
        <v>11</v>
      </c>
      <c r="NT71" s="1" t="s">
        <v>2123</v>
      </c>
      <c r="NU71" t="s">
        <v>11</v>
      </c>
      <c r="NV71" s="1" t="s">
        <v>2123</v>
      </c>
      <c r="NW71" t="s">
        <v>11</v>
      </c>
      <c r="NX71" s="1" t="s">
        <v>2124</v>
      </c>
      <c r="NY71" t="s">
        <v>11</v>
      </c>
      <c r="NZ71" s="1" t="s">
        <v>2125</v>
      </c>
      <c r="OA71" t="s">
        <v>11</v>
      </c>
      <c r="OB71" s="1" t="s">
        <v>2126</v>
      </c>
      <c r="OC71" t="s">
        <v>11</v>
      </c>
      <c r="OD71" s="1" t="s">
        <v>2127</v>
      </c>
      <c r="OE71" t="s">
        <v>11</v>
      </c>
      <c r="OF71" s="1" t="s">
        <v>2127</v>
      </c>
      <c r="OG71" t="s">
        <v>11</v>
      </c>
      <c r="OH71" s="1" t="s">
        <v>2128</v>
      </c>
      <c r="OI71" t="s">
        <v>11</v>
      </c>
      <c r="OJ71" s="1" t="s">
        <v>2129</v>
      </c>
      <c r="OK71" t="s">
        <v>11</v>
      </c>
      <c r="OL71" s="1" t="s">
        <v>2130</v>
      </c>
      <c r="OM71" t="s">
        <v>11</v>
      </c>
      <c r="ON71" s="1" t="s">
        <v>2130</v>
      </c>
      <c r="OO71" t="s">
        <v>11</v>
      </c>
      <c r="OP71" s="1" t="s">
        <v>2130</v>
      </c>
      <c r="OQ71" t="s">
        <v>11</v>
      </c>
      <c r="OR71" s="1" t="s">
        <v>2131</v>
      </c>
      <c r="OS71" t="s">
        <v>11</v>
      </c>
      <c r="OT71" s="1" t="s">
        <v>2131</v>
      </c>
      <c r="OU71" t="s">
        <v>11</v>
      </c>
      <c r="OV71" s="1" t="s">
        <v>2132</v>
      </c>
      <c r="OW71" t="s">
        <v>11</v>
      </c>
      <c r="OX71" s="1" t="s">
        <v>2133</v>
      </c>
      <c r="OY71" t="s">
        <v>11</v>
      </c>
      <c r="OZ71" s="1" t="s">
        <v>2134</v>
      </c>
      <c r="PA71" t="s">
        <v>11</v>
      </c>
      <c r="PB71" s="1" t="s">
        <v>2135</v>
      </c>
      <c r="PC71" t="s">
        <v>11</v>
      </c>
      <c r="PD71" s="1" t="s">
        <v>2135</v>
      </c>
      <c r="PE71" t="s">
        <v>11</v>
      </c>
      <c r="PF71" s="1" t="s">
        <v>2136</v>
      </c>
      <c r="PG71" t="s">
        <v>11</v>
      </c>
      <c r="PH71" s="1" t="s">
        <v>2136</v>
      </c>
      <c r="PI71" t="s">
        <v>68</v>
      </c>
      <c r="PJ71" s="1" t="s">
        <v>2060</v>
      </c>
      <c r="PK71" t="s">
        <v>68</v>
      </c>
      <c r="PL71" s="1" t="s">
        <v>2060</v>
      </c>
      <c r="PM71" t="s">
        <v>68</v>
      </c>
      <c r="PN71" s="1" t="s">
        <v>2060</v>
      </c>
      <c r="PO71" t="s">
        <v>68</v>
      </c>
      <c r="PP71" s="1" t="s">
        <v>2060</v>
      </c>
      <c r="PQ71" t="s">
        <v>68</v>
      </c>
      <c r="PR71" s="1" t="s">
        <v>2060</v>
      </c>
      <c r="PS71" t="s">
        <v>68</v>
      </c>
      <c r="PT71" s="1" t="s">
        <v>2060</v>
      </c>
      <c r="PU71" t="s">
        <v>68</v>
      </c>
      <c r="PV71" s="1" t="s">
        <v>2060</v>
      </c>
      <c r="PW71" t="s">
        <v>68</v>
      </c>
      <c r="PX71" s="1" t="s">
        <v>2060</v>
      </c>
      <c r="PY71" t="s">
        <v>68</v>
      </c>
      <c r="PZ71" s="1" t="s">
        <v>2060</v>
      </c>
      <c r="QA71" t="s">
        <v>11</v>
      </c>
      <c r="QB71" s="1" t="s">
        <v>2137</v>
      </c>
      <c r="QC71" t="s">
        <v>68</v>
      </c>
      <c r="QD71" s="1" t="s">
        <v>2060</v>
      </c>
      <c r="QE71" t="s">
        <v>6</v>
      </c>
      <c r="QF71" s="1" t="s">
        <v>2138</v>
      </c>
      <c r="QG71" t="s">
        <v>6</v>
      </c>
      <c r="QH71" s="1" t="s">
        <v>2139</v>
      </c>
      <c r="QI71" t="s">
        <v>6</v>
      </c>
      <c r="QJ71" s="1" t="s">
        <v>2140</v>
      </c>
      <c r="QK71" t="s">
        <v>6</v>
      </c>
      <c r="QL71" s="1" t="s">
        <v>2140</v>
      </c>
      <c r="QM71" t="s">
        <v>68</v>
      </c>
      <c r="QN71" s="1" t="s">
        <v>1681</v>
      </c>
      <c r="QO71" t="s">
        <v>6</v>
      </c>
      <c r="QP71" s="1" t="s">
        <v>2141</v>
      </c>
      <c r="QQ71" t="s">
        <v>6</v>
      </c>
      <c r="QR71" s="1" t="s">
        <v>2141</v>
      </c>
      <c r="QS71" t="s">
        <v>6</v>
      </c>
      <c r="QT71" s="1" t="s">
        <v>2142</v>
      </c>
      <c r="QU71" t="s">
        <v>6</v>
      </c>
      <c r="QV71" s="1" t="s">
        <v>2143</v>
      </c>
      <c r="QW71" t="s">
        <v>11</v>
      </c>
      <c r="QX71" s="1" t="s">
        <v>2144</v>
      </c>
      <c r="QY71" t="s">
        <v>11</v>
      </c>
      <c r="QZ71" s="1" t="s">
        <v>2144</v>
      </c>
      <c r="RA71" t="s">
        <v>11</v>
      </c>
      <c r="RB71" s="1" t="s">
        <v>2144</v>
      </c>
      <c r="RC71" t="s">
        <v>11</v>
      </c>
      <c r="RD71" s="1" t="s">
        <v>2144</v>
      </c>
      <c r="RE71" t="s">
        <v>11</v>
      </c>
      <c r="RF71" s="1" t="s">
        <v>2144</v>
      </c>
      <c r="RG71" t="s">
        <v>11</v>
      </c>
      <c r="RH71" s="1" t="s">
        <v>2144</v>
      </c>
      <c r="RI71" t="s">
        <v>11</v>
      </c>
      <c r="RJ71" s="1" t="s">
        <v>2145</v>
      </c>
      <c r="RK71" t="s">
        <v>11</v>
      </c>
      <c r="RL71" s="1" t="s">
        <v>2146</v>
      </c>
      <c r="RM71" t="s">
        <v>11</v>
      </c>
      <c r="RN71" s="1" t="s">
        <v>2146</v>
      </c>
      <c r="RO71" t="s">
        <v>11</v>
      </c>
      <c r="RP71" s="1" t="s">
        <v>2146</v>
      </c>
      <c r="RQ71" t="s">
        <v>11</v>
      </c>
      <c r="RR71" s="1" t="s">
        <v>2146</v>
      </c>
      <c r="RS71" t="s">
        <v>4</v>
      </c>
      <c r="RT71" s="1" t="s">
        <v>2147</v>
      </c>
      <c r="RU71" t="s">
        <v>4</v>
      </c>
      <c r="RV71" s="1" t="s">
        <v>2148</v>
      </c>
      <c r="RW71" t="s">
        <v>4</v>
      </c>
      <c r="RX71" s="1" t="s">
        <v>2149</v>
      </c>
      <c r="RY71" t="s">
        <v>4</v>
      </c>
      <c r="RZ71" s="1" t="s">
        <v>2150</v>
      </c>
      <c r="SA71" t="s">
        <v>10</v>
      </c>
      <c r="SB71" s="1" t="s">
        <v>2064</v>
      </c>
      <c r="SC71" t="s">
        <v>10</v>
      </c>
      <c r="SD71" s="1" t="s">
        <v>2151</v>
      </c>
      <c r="SE71" t="s">
        <v>10</v>
      </c>
      <c r="SF71" s="1" t="s">
        <v>2151</v>
      </c>
      <c r="SG71" t="s">
        <v>10</v>
      </c>
      <c r="SH71" s="1" t="s">
        <v>2152</v>
      </c>
      <c r="SI71" t="s">
        <v>10</v>
      </c>
      <c r="SJ71" s="1" t="s">
        <v>2152</v>
      </c>
      <c r="SK71" t="s">
        <v>10</v>
      </c>
      <c r="SL71" s="1" t="s">
        <v>2153</v>
      </c>
      <c r="SM71" t="s">
        <v>10</v>
      </c>
      <c r="SN71" s="1" t="s">
        <v>2154</v>
      </c>
      <c r="SO71" t="s">
        <v>10</v>
      </c>
      <c r="SP71" s="1" t="s">
        <v>2155</v>
      </c>
      <c r="SQ71" t="s">
        <v>10</v>
      </c>
      <c r="SR71" s="1" t="s">
        <v>2155</v>
      </c>
      <c r="SS71" t="s">
        <v>10</v>
      </c>
      <c r="ST71" s="1" t="s">
        <v>2155</v>
      </c>
      <c r="SU71" t="s">
        <v>10</v>
      </c>
      <c r="SV71" s="1" t="s">
        <v>2155</v>
      </c>
      <c r="SW71" t="s">
        <v>10</v>
      </c>
      <c r="SX71" s="1" t="s">
        <v>2155</v>
      </c>
      <c r="SY71" t="s">
        <v>10</v>
      </c>
      <c r="SZ71" s="1" t="s">
        <v>2155</v>
      </c>
      <c r="TA71" t="s">
        <v>10</v>
      </c>
      <c r="TB71" s="1" t="s">
        <v>2155</v>
      </c>
      <c r="TC71" t="s">
        <v>10</v>
      </c>
      <c r="TD71" s="1" t="s">
        <v>2155</v>
      </c>
      <c r="TE71" t="s">
        <v>10</v>
      </c>
      <c r="TF71" s="1" t="s">
        <v>2155</v>
      </c>
      <c r="TG71" t="s">
        <v>10</v>
      </c>
      <c r="TH71" s="1" t="s">
        <v>2155</v>
      </c>
      <c r="TI71" t="s">
        <v>10</v>
      </c>
      <c r="TJ71" s="1" t="s">
        <v>2155</v>
      </c>
      <c r="TK71" t="s">
        <v>10</v>
      </c>
      <c r="TL71" s="1" t="s">
        <v>2155</v>
      </c>
      <c r="TM71" t="s">
        <v>10</v>
      </c>
      <c r="TN71" s="1" t="s">
        <v>2156</v>
      </c>
      <c r="TO71" t="s">
        <v>10</v>
      </c>
      <c r="TP71" s="1" t="s">
        <v>2156</v>
      </c>
      <c r="TQ71" t="s">
        <v>10</v>
      </c>
      <c r="TR71" s="1" t="s">
        <v>2157</v>
      </c>
      <c r="TS71" t="s">
        <v>76</v>
      </c>
      <c r="TT71" s="1" t="s">
        <v>1961</v>
      </c>
      <c r="TU71" t="s">
        <v>76</v>
      </c>
      <c r="TV71" s="1" t="s">
        <v>1961</v>
      </c>
      <c r="TW71" t="s">
        <v>76</v>
      </c>
      <c r="TX71" s="1" t="s">
        <v>1961</v>
      </c>
      <c r="TY71" t="s">
        <v>76</v>
      </c>
      <c r="TZ71" s="1" t="s">
        <v>1961</v>
      </c>
      <c r="UA71" t="s">
        <v>76</v>
      </c>
      <c r="UB71" s="1" t="s">
        <v>1961</v>
      </c>
      <c r="UC71" t="s">
        <v>76</v>
      </c>
      <c r="UD71" s="1" t="s">
        <v>1961</v>
      </c>
      <c r="UE71" t="s">
        <v>76</v>
      </c>
      <c r="UF71" s="1" t="s">
        <v>1961</v>
      </c>
      <c r="UG71" t="s">
        <v>76</v>
      </c>
      <c r="UH71" s="1" t="s">
        <v>1961</v>
      </c>
      <c r="UI71" t="s">
        <v>42</v>
      </c>
      <c r="UJ71" s="1" t="s">
        <v>2158</v>
      </c>
      <c r="UK71" t="s">
        <v>75</v>
      </c>
      <c r="UL71" s="1" t="s">
        <v>2092</v>
      </c>
      <c r="UM71" t="s">
        <v>75</v>
      </c>
      <c r="UN71" s="1" t="s">
        <v>2092</v>
      </c>
      <c r="UO71" t="s">
        <v>12</v>
      </c>
      <c r="UP71" s="1" t="s">
        <v>2159</v>
      </c>
      <c r="UQ71" t="s">
        <v>12</v>
      </c>
      <c r="UR71" s="1" t="s">
        <v>2160</v>
      </c>
      <c r="US71" t="s">
        <v>12</v>
      </c>
      <c r="UT71" s="1" t="s">
        <v>2161</v>
      </c>
      <c r="UU71" t="s">
        <v>12</v>
      </c>
      <c r="UV71" s="1" t="s">
        <v>2162</v>
      </c>
      <c r="UW71" t="s">
        <v>12</v>
      </c>
      <c r="UX71" s="1" t="s">
        <v>2163</v>
      </c>
      <c r="UY71" t="s">
        <v>12</v>
      </c>
      <c r="UZ71" s="1" t="s">
        <v>2164</v>
      </c>
      <c r="VA71" t="s">
        <v>12</v>
      </c>
      <c r="VB71" s="1" t="s">
        <v>2165</v>
      </c>
      <c r="VC71" t="s">
        <v>12</v>
      </c>
      <c r="VD71" s="1" t="s">
        <v>2166</v>
      </c>
      <c r="VE71" t="s">
        <v>12</v>
      </c>
      <c r="VF71" s="1" t="s">
        <v>2167</v>
      </c>
      <c r="VG71" t="s">
        <v>12</v>
      </c>
      <c r="VH71" s="1" t="s">
        <v>2168</v>
      </c>
      <c r="VI71" t="s">
        <v>12</v>
      </c>
      <c r="VJ71" s="1" t="s">
        <v>2169</v>
      </c>
      <c r="VK71" t="s">
        <v>12</v>
      </c>
      <c r="VL71" s="1" t="s">
        <v>2170</v>
      </c>
      <c r="VM71" t="s">
        <v>12</v>
      </c>
      <c r="VN71" s="1" t="s">
        <v>2171</v>
      </c>
      <c r="VO71" t="s">
        <v>12</v>
      </c>
      <c r="VP71" s="1" t="s">
        <v>2172</v>
      </c>
      <c r="VQ71" t="s">
        <v>12</v>
      </c>
      <c r="VR71" s="1" t="s">
        <v>2173</v>
      </c>
      <c r="VS71" t="s">
        <v>12</v>
      </c>
      <c r="VT71" s="1" t="s">
        <v>2174</v>
      </c>
      <c r="VU71" t="s">
        <v>12</v>
      </c>
      <c r="VV71" s="1" t="s">
        <v>2175</v>
      </c>
      <c r="VW71" t="s">
        <v>12</v>
      </c>
      <c r="VX71" s="1" t="s">
        <v>2176</v>
      </c>
      <c r="VY71" t="s">
        <v>12</v>
      </c>
      <c r="VZ71" s="1" t="s">
        <v>2177</v>
      </c>
      <c r="WA71" t="s">
        <v>12</v>
      </c>
      <c r="WB71" s="1" t="s">
        <v>2178</v>
      </c>
    </row>
    <row r="72" spans="1:600" x14ac:dyDescent="0.3">
      <c r="A72" t="s">
        <v>71</v>
      </c>
      <c r="B72">
        <v>100</v>
      </c>
      <c r="C72" t="s">
        <v>71</v>
      </c>
      <c r="D72">
        <v>100</v>
      </c>
      <c r="E72" t="s">
        <v>71</v>
      </c>
      <c r="F72">
        <v>100</v>
      </c>
      <c r="G72" t="s">
        <v>71</v>
      </c>
      <c r="H72">
        <v>100</v>
      </c>
      <c r="I72" t="s">
        <v>71</v>
      </c>
      <c r="J72">
        <v>100</v>
      </c>
      <c r="K72" t="s">
        <v>71</v>
      </c>
      <c r="L72">
        <v>100</v>
      </c>
      <c r="M72" t="s">
        <v>71</v>
      </c>
      <c r="N72">
        <v>100</v>
      </c>
      <c r="O72" t="s">
        <v>71</v>
      </c>
      <c r="P72">
        <v>100</v>
      </c>
      <c r="Q72" t="s">
        <v>72</v>
      </c>
      <c r="R72">
        <v>100</v>
      </c>
      <c r="S72" t="s">
        <v>72</v>
      </c>
      <c r="T72">
        <v>100</v>
      </c>
      <c r="U72" t="s">
        <v>72</v>
      </c>
      <c r="V72">
        <v>100</v>
      </c>
      <c r="W72" t="s">
        <v>72</v>
      </c>
      <c r="X72">
        <v>100</v>
      </c>
      <c r="Y72" t="s">
        <v>72</v>
      </c>
      <c r="Z72">
        <v>100</v>
      </c>
      <c r="AA72" t="s">
        <v>72</v>
      </c>
      <c r="AB72">
        <v>100</v>
      </c>
      <c r="AC72" t="s">
        <v>72</v>
      </c>
      <c r="AD72">
        <v>100</v>
      </c>
      <c r="AE72" t="s">
        <v>72</v>
      </c>
      <c r="AF72">
        <v>100</v>
      </c>
      <c r="AG72" t="s">
        <v>72</v>
      </c>
      <c r="AH72">
        <v>100</v>
      </c>
      <c r="AI72" t="s">
        <v>72</v>
      </c>
      <c r="AJ72">
        <v>100</v>
      </c>
      <c r="AK72" t="s">
        <v>72</v>
      </c>
      <c r="AL72">
        <v>100</v>
      </c>
      <c r="AM72" t="s">
        <v>73</v>
      </c>
      <c r="AN72">
        <v>100</v>
      </c>
      <c r="AO72" t="s">
        <v>73</v>
      </c>
      <c r="AP72">
        <v>100</v>
      </c>
      <c r="AQ72" t="s">
        <v>73</v>
      </c>
      <c r="AR72">
        <v>100</v>
      </c>
      <c r="AS72" t="s">
        <v>73</v>
      </c>
      <c r="AT72">
        <v>100</v>
      </c>
      <c r="AU72" t="s">
        <v>74</v>
      </c>
      <c r="AV72">
        <v>100</v>
      </c>
      <c r="AW72" t="s">
        <v>74</v>
      </c>
      <c r="AX72">
        <v>100</v>
      </c>
      <c r="AY72" t="s">
        <v>74</v>
      </c>
      <c r="AZ72">
        <v>100</v>
      </c>
      <c r="BA72" t="s">
        <v>74</v>
      </c>
      <c r="BB72">
        <v>100</v>
      </c>
      <c r="BC72" t="s">
        <v>74</v>
      </c>
      <c r="BD72">
        <v>100</v>
      </c>
      <c r="BE72" t="s">
        <v>74</v>
      </c>
      <c r="BF72">
        <v>100</v>
      </c>
      <c r="BG72" t="s">
        <v>74</v>
      </c>
      <c r="BH72">
        <v>100</v>
      </c>
      <c r="BI72" t="s">
        <v>74</v>
      </c>
      <c r="BJ72">
        <v>100</v>
      </c>
      <c r="BK72" t="s">
        <v>74</v>
      </c>
      <c r="BL72">
        <v>100</v>
      </c>
      <c r="BM72" t="s">
        <v>74</v>
      </c>
      <c r="BN72">
        <v>100</v>
      </c>
      <c r="BO72" t="s">
        <v>74</v>
      </c>
      <c r="BP72">
        <v>100</v>
      </c>
      <c r="BQ72" t="s">
        <v>44</v>
      </c>
      <c r="BR72">
        <v>99.92</v>
      </c>
      <c r="BS72" t="s">
        <v>44</v>
      </c>
      <c r="BT72">
        <v>99.92</v>
      </c>
      <c r="BU72" t="s">
        <v>40</v>
      </c>
      <c r="BV72">
        <v>99.06</v>
      </c>
      <c r="BW72" t="s">
        <v>40</v>
      </c>
      <c r="BX72">
        <v>99.06</v>
      </c>
      <c r="BY72" t="s">
        <v>40</v>
      </c>
      <c r="BZ72">
        <v>99.06</v>
      </c>
      <c r="CA72" t="s">
        <v>40</v>
      </c>
      <c r="CB72">
        <v>99.06</v>
      </c>
      <c r="CC72" t="s">
        <v>52</v>
      </c>
      <c r="CD72">
        <v>97.16</v>
      </c>
      <c r="CE72" t="s">
        <v>52</v>
      </c>
      <c r="CF72">
        <v>97.16</v>
      </c>
      <c r="CG72" t="s">
        <v>52</v>
      </c>
      <c r="CH72">
        <v>97.16</v>
      </c>
      <c r="CI72" t="s">
        <v>52</v>
      </c>
      <c r="CJ72">
        <v>97.16</v>
      </c>
      <c r="CK72" t="s">
        <v>44</v>
      </c>
      <c r="CL72">
        <v>95.92</v>
      </c>
      <c r="CM72" t="s">
        <v>44</v>
      </c>
      <c r="CN72">
        <v>95.92</v>
      </c>
      <c r="CO72" t="s">
        <v>44</v>
      </c>
      <c r="CP72">
        <v>95.92</v>
      </c>
      <c r="CQ72" t="s">
        <v>51</v>
      </c>
      <c r="CR72">
        <v>95.9</v>
      </c>
      <c r="CS72" t="s">
        <v>52</v>
      </c>
      <c r="CT72">
        <v>95.16</v>
      </c>
      <c r="CU72" t="s">
        <v>68</v>
      </c>
      <c r="CV72">
        <v>94.86</v>
      </c>
      <c r="CW72" t="s">
        <v>67</v>
      </c>
      <c r="CX72">
        <v>93.18</v>
      </c>
      <c r="CY72" t="s">
        <v>67</v>
      </c>
      <c r="CZ72">
        <v>93.18</v>
      </c>
      <c r="DA72" t="s">
        <v>67</v>
      </c>
      <c r="DB72">
        <v>93.18</v>
      </c>
      <c r="DC72" t="s">
        <v>67</v>
      </c>
      <c r="DD72">
        <v>93.18</v>
      </c>
      <c r="DE72" t="s">
        <v>67</v>
      </c>
      <c r="DF72">
        <v>93.18</v>
      </c>
      <c r="DG72" t="s">
        <v>67</v>
      </c>
      <c r="DH72">
        <v>91.18</v>
      </c>
      <c r="DI72" t="s">
        <v>67</v>
      </c>
      <c r="DJ72">
        <v>91.18</v>
      </c>
      <c r="DK72" t="s">
        <v>67</v>
      </c>
      <c r="DL72">
        <v>91.18</v>
      </c>
      <c r="DM72" t="s">
        <v>67</v>
      </c>
      <c r="DN72">
        <v>91.18</v>
      </c>
      <c r="DO72" t="s">
        <v>67</v>
      </c>
      <c r="DP72">
        <v>91.18</v>
      </c>
      <c r="DQ72" t="s">
        <v>67</v>
      </c>
      <c r="DR72">
        <v>91.18</v>
      </c>
      <c r="DS72" t="s">
        <v>67</v>
      </c>
      <c r="DT72">
        <v>91.18</v>
      </c>
      <c r="DU72" t="s">
        <v>67</v>
      </c>
      <c r="DV72">
        <v>91.18</v>
      </c>
      <c r="DW72" t="s">
        <v>67</v>
      </c>
      <c r="DX72">
        <v>91.18</v>
      </c>
      <c r="DY72" t="s">
        <v>67</v>
      </c>
      <c r="DZ72">
        <v>91.18</v>
      </c>
      <c r="EA72" t="s">
        <v>67</v>
      </c>
      <c r="EB72">
        <v>91.18</v>
      </c>
      <c r="EC72" t="s">
        <v>67</v>
      </c>
      <c r="ED72">
        <v>91.18</v>
      </c>
      <c r="EE72" t="s">
        <v>67</v>
      </c>
      <c r="EF72">
        <v>91.18</v>
      </c>
      <c r="EG72" t="s">
        <v>67</v>
      </c>
      <c r="EH72">
        <v>91.18</v>
      </c>
      <c r="EI72" t="s">
        <v>67</v>
      </c>
      <c r="EJ72">
        <v>91.18</v>
      </c>
      <c r="EK72" t="s">
        <v>68</v>
      </c>
      <c r="EL72">
        <v>90.86</v>
      </c>
      <c r="EM72" t="s">
        <v>68</v>
      </c>
      <c r="EN72">
        <v>90.86</v>
      </c>
      <c r="EO72" t="s">
        <v>76</v>
      </c>
      <c r="EP72">
        <v>90.68</v>
      </c>
      <c r="EQ72" t="s">
        <v>76</v>
      </c>
      <c r="ER72">
        <v>90.68</v>
      </c>
      <c r="ES72" t="s">
        <v>76</v>
      </c>
      <c r="ET72">
        <v>90.68</v>
      </c>
      <c r="EU72" t="s">
        <v>76</v>
      </c>
      <c r="EV72">
        <v>90.68</v>
      </c>
      <c r="EW72" t="s">
        <v>76</v>
      </c>
      <c r="EX72">
        <v>90.68</v>
      </c>
      <c r="EY72" t="s">
        <v>42</v>
      </c>
      <c r="EZ72">
        <v>90</v>
      </c>
      <c r="FA72" t="s">
        <v>42</v>
      </c>
      <c r="FB72">
        <v>90</v>
      </c>
      <c r="FC72" t="s">
        <v>76</v>
      </c>
      <c r="FD72">
        <v>88.68</v>
      </c>
      <c r="FE72" t="s">
        <v>42</v>
      </c>
      <c r="FF72">
        <v>88</v>
      </c>
      <c r="FG72" t="s">
        <v>42</v>
      </c>
      <c r="FH72">
        <v>86</v>
      </c>
      <c r="FI72" t="s">
        <v>42</v>
      </c>
      <c r="FJ72">
        <v>86</v>
      </c>
      <c r="FK72" t="s">
        <v>42</v>
      </c>
      <c r="FL72">
        <v>86</v>
      </c>
      <c r="FM72" t="s">
        <v>42</v>
      </c>
      <c r="FN72">
        <v>86</v>
      </c>
      <c r="FO72" t="s">
        <v>76</v>
      </c>
      <c r="FP72">
        <v>84.68</v>
      </c>
      <c r="FQ72" t="s">
        <v>76</v>
      </c>
      <c r="FR72">
        <v>82.68</v>
      </c>
      <c r="FS72" t="s">
        <v>76</v>
      </c>
      <c r="FT72">
        <v>80.680000000000007</v>
      </c>
      <c r="FU72" t="s">
        <v>76</v>
      </c>
      <c r="FV72">
        <v>80.680000000000007</v>
      </c>
      <c r="FW72" t="s">
        <v>76</v>
      </c>
      <c r="FX72">
        <v>80.680000000000007</v>
      </c>
      <c r="FY72" t="s">
        <v>76</v>
      </c>
      <c r="FZ72">
        <v>78.680000000000007</v>
      </c>
      <c r="GA72" t="s">
        <v>76</v>
      </c>
      <c r="GB72">
        <v>78.680000000000007</v>
      </c>
      <c r="GC72" t="s">
        <v>76</v>
      </c>
      <c r="GD72">
        <v>78.680000000000007</v>
      </c>
      <c r="GE72" t="s">
        <v>76</v>
      </c>
      <c r="GF72">
        <v>78.680000000000007</v>
      </c>
      <c r="GG72" t="s">
        <v>76</v>
      </c>
      <c r="GH72">
        <v>76.680000000000007</v>
      </c>
      <c r="GI72" t="s">
        <v>76</v>
      </c>
      <c r="GJ72">
        <v>76.680000000000007</v>
      </c>
      <c r="GK72" t="s">
        <v>44</v>
      </c>
      <c r="GL72">
        <v>75.92</v>
      </c>
      <c r="GM72" t="s">
        <v>76</v>
      </c>
      <c r="GN72">
        <v>74.680000000000007</v>
      </c>
      <c r="GO72" t="s">
        <v>76</v>
      </c>
      <c r="GP72">
        <v>74.680000000000007</v>
      </c>
      <c r="GQ72" t="s">
        <v>76</v>
      </c>
      <c r="GR72">
        <v>74.680000000000007</v>
      </c>
      <c r="GS72" t="s">
        <v>76</v>
      </c>
      <c r="GT72">
        <v>74.680000000000007</v>
      </c>
      <c r="GU72" t="s">
        <v>76</v>
      </c>
      <c r="GV72">
        <v>74.680000000000007</v>
      </c>
      <c r="GW72" t="s">
        <v>76</v>
      </c>
      <c r="GX72">
        <v>74.680000000000007</v>
      </c>
      <c r="GY72" t="s">
        <v>76</v>
      </c>
      <c r="GZ72">
        <v>74.680000000000007</v>
      </c>
      <c r="HA72" t="s">
        <v>76</v>
      </c>
      <c r="HB72">
        <v>74.680000000000007</v>
      </c>
      <c r="HC72" t="s">
        <v>76</v>
      </c>
      <c r="HD72">
        <v>72.680000000000007</v>
      </c>
      <c r="HE72" t="s">
        <v>44</v>
      </c>
      <c r="HF72">
        <v>71.92</v>
      </c>
      <c r="HG72" t="s">
        <v>44</v>
      </c>
      <c r="HH72">
        <v>71.92</v>
      </c>
      <c r="HI72" t="s">
        <v>44</v>
      </c>
      <c r="HJ72">
        <v>71.92</v>
      </c>
      <c r="HK72" t="s">
        <v>76</v>
      </c>
      <c r="HL72">
        <v>70.680000000000007</v>
      </c>
      <c r="HM72" t="s">
        <v>76</v>
      </c>
      <c r="HN72">
        <v>70.680000000000007</v>
      </c>
      <c r="HO72" t="s">
        <v>44</v>
      </c>
      <c r="HP72">
        <v>69.92</v>
      </c>
      <c r="HQ72" t="s">
        <v>44</v>
      </c>
      <c r="HR72">
        <v>69.92</v>
      </c>
      <c r="HS72" t="s">
        <v>44</v>
      </c>
      <c r="HT72">
        <v>69.92</v>
      </c>
      <c r="HU72" t="s">
        <v>44</v>
      </c>
      <c r="HV72">
        <v>69.92</v>
      </c>
      <c r="HW72" t="s">
        <v>44</v>
      </c>
      <c r="HX72">
        <v>67.92</v>
      </c>
      <c r="HY72" t="s">
        <v>44</v>
      </c>
      <c r="HZ72">
        <v>67.92</v>
      </c>
      <c r="IA72" t="s">
        <v>44</v>
      </c>
      <c r="IB72">
        <v>67.92</v>
      </c>
      <c r="IC72" t="s">
        <v>44</v>
      </c>
      <c r="ID72">
        <v>67.92</v>
      </c>
      <c r="IE72" t="s">
        <v>44</v>
      </c>
      <c r="IF72">
        <v>67.92</v>
      </c>
      <c r="IG72" t="s">
        <v>44</v>
      </c>
      <c r="IH72">
        <v>67.92</v>
      </c>
      <c r="II72" t="s">
        <v>44</v>
      </c>
      <c r="IJ72">
        <v>67.92</v>
      </c>
      <c r="IK72" t="s">
        <v>44</v>
      </c>
      <c r="IL72">
        <v>67.92</v>
      </c>
      <c r="IM72" t="s">
        <v>44</v>
      </c>
      <c r="IN72">
        <v>67.92</v>
      </c>
      <c r="IO72" t="s">
        <v>3</v>
      </c>
      <c r="IP72" s="1" t="s">
        <v>2179</v>
      </c>
      <c r="IQ72" t="s">
        <v>3</v>
      </c>
      <c r="IR72" s="1" t="s">
        <v>2180</v>
      </c>
      <c r="IS72" t="s">
        <v>68</v>
      </c>
      <c r="IT72">
        <v>68.86</v>
      </c>
      <c r="IU72" t="s">
        <v>68</v>
      </c>
      <c r="IV72">
        <v>68.86</v>
      </c>
      <c r="IW72" t="s">
        <v>68</v>
      </c>
      <c r="IX72">
        <v>68.86</v>
      </c>
      <c r="IY72" t="s">
        <v>68</v>
      </c>
      <c r="IZ72">
        <v>68.86</v>
      </c>
      <c r="JA72" t="s">
        <v>68</v>
      </c>
      <c r="JB72">
        <v>68.86</v>
      </c>
      <c r="JC72" t="s">
        <v>68</v>
      </c>
      <c r="JD72">
        <v>68.86</v>
      </c>
      <c r="JE72" t="s">
        <v>68</v>
      </c>
      <c r="JF72">
        <v>68.86</v>
      </c>
      <c r="JG72" t="s">
        <v>68</v>
      </c>
      <c r="JH72">
        <v>68.86</v>
      </c>
      <c r="JI72" t="s">
        <v>68</v>
      </c>
      <c r="JJ72">
        <v>68.86</v>
      </c>
      <c r="JK72" t="s">
        <v>68</v>
      </c>
      <c r="JL72">
        <v>68.86</v>
      </c>
      <c r="JM72" t="s">
        <v>68</v>
      </c>
      <c r="JN72">
        <v>66.86</v>
      </c>
      <c r="JO72" t="s">
        <v>68</v>
      </c>
      <c r="JP72">
        <v>66.86</v>
      </c>
      <c r="JQ72" t="s">
        <v>68</v>
      </c>
      <c r="JR72">
        <v>66.86</v>
      </c>
      <c r="JS72" t="s">
        <v>68</v>
      </c>
      <c r="JT72">
        <v>66.86</v>
      </c>
      <c r="JU72" t="s">
        <v>68</v>
      </c>
      <c r="JV72">
        <v>66.86</v>
      </c>
      <c r="JW72" t="s">
        <v>68</v>
      </c>
      <c r="JX72">
        <v>66.86</v>
      </c>
      <c r="JY72" t="s">
        <v>68</v>
      </c>
      <c r="JZ72">
        <v>66.86</v>
      </c>
      <c r="KA72" t="s">
        <v>68</v>
      </c>
      <c r="KB72">
        <v>64.86</v>
      </c>
      <c r="KC72" t="s">
        <v>68</v>
      </c>
      <c r="KD72">
        <v>62.86</v>
      </c>
      <c r="KE72" t="s">
        <v>68</v>
      </c>
      <c r="KF72">
        <v>62.86</v>
      </c>
      <c r="KG72" t="s">
        <v>68</v>
      </c>
      <c r="KH72">
        <v>62.86</v>
      </c>
      <c r="KI72" t="s">
        <v>68</v>
      </c>
      <c r="KJ72">
        <v>62.86</v>
      </c>
      <c r="KK72" t="s">
        <v>68</v>
      </c>
      <c r="KL72">
        <v>60.86</v>
      </c>
      <c r="KM72" t="s">
        <v>68</v>
      </c>
      <c r="KN72">
        <v>60.86</v>
      </c>
      <c r="KO72" t="s">
        <v>68</v>
      </c>
      <c r="KP72">
        <v>60.86</v>
      </c>
      <c r="KQ72" t="s">
        <v>68</v>
      </c>
      <c r="KR72">
        <v>60.86</v>
      </c>
      <c r="KS72" t="s">
        <v>68</v>
      </c>
      <c r="KT72">
        <v>60.86</v>
      </c>
      <c r="KU72" t="s">
        <v>68</v>
      </c>
      <c r="KV72">
        <v>60.86</v>
      </c>
      <c r="KW72" t="s">
        <v>68</v>
      </c>
      <c r="KX72">
        <v>60.86</v>
      </c>
      <c r="KY72" t="s">
        <v>68</v>
      </c>
      <c r="KZ72">
        <v>60.86</v>
      </c>
      <c r="LA72" t="s">
        <v>68</v>
      </c>
      <c r="LB72">
        <v>60.86</v>
      </c>
      <c r="LC72" t="s">
        <v>68</v>
      </c>
      <c r="LD72">
        <v>60.86</v>
      </c>
      <c r="LE72" t="s">
        <v>68</v>
      </c>
      <c r="LF72">
        <v>58.86</v>
      </c>
      <c r="LG72" t="s">
        <v>68</v>
      </c>
      <c r="LH72">
        <v>58.86</v>
      </c>
      <c r="LI72" t="s">
        <v>68</v>
      </c>
      <c r="LJ72">
        <v>58.86</v>
      </c>
      <c r="LK72" t="s">
        <v>68</v>
      </c>
      <c r="LL72">
        <v>56.86</v>
      </c>
      <c r="LM72" t="s">
        <v>68</v>
      </c>
      <c r="LN72">
        <v>56.86</v>
      </c>
      <c r="LO72" t="s">
        <v>68</v>
      </c>
      <c r="LP72">
        <v>56.86</v>
      </c>
      <c r="LQ72" t="s">
        <v>68</v>
      </c>
      <c r="LR72">
        <v>56.86</v>
      </c>
      <c r="LS72" t="s">
        <v>68</v>
      </c>
      <c r="LT72">
        <v>56.86</v>
      </c>
      <c r="LU72" t="s">
        <v>68</v>
      </c>
      <c r="LV72">
        <v>56.86</v>
      </c>
      <c r="LW72" t="s">
        <v>68</v>
      </c>
      <c r="LX72">
        <v>56.86</v>
      </c>
      <c r="LY72" t="s">
        <v>68</v>
      </c>
      <c r="LZ72">
        <v>56.86</v>
      </c>
      <c r="MA72" t="s">
        <v>68</v>
      </c>
      <c r="MB72">
        <v>54.86</v>
      </c>
      <c r="MC72" t="s">
        <v>68</v>
      </c>
      <c r="MD72">
        <v>54.86</v>
      </c>
      <c r="ME72" t="s">
        <v>68</v>
      </c>
      <c r="MF72">
        <v>54.86</v>
      </c>
      <c r="MG72" t="s">
        <v>68</v>
      </c>
      <c r="MH72">
        <v>54.86</v>
      </c>
      <c r="MI72" t="s">
        <v>68</v>
      </c>
      <c r="MJ72">
        <v>55.06</v>
      </c>
      <c r="MK72" t="s">
        <v>68</v>
      </c>
      <c r="ML72">
        <v>55.06</v>
      </c>
      <c r="MM72" t="s">
        <v>68</v>
      </c>
      <c r="MN72">
        <v>55.06</v>
      </c>
      <c r="MO72" t="s">
        <v>68</v>
      </c>
      <c r="MP72">
        <v>55.06</v>
      </c>
      <c r="MQ72" t="s">
        <v>68</v>
      </c>
      <c r="MR72">
        <v>55.06</v>
      </c>
      <c r="MS72" t="s">
        <v>68</v>
      </c>
      <c r="MT72">
        <v>55.06</v>
      </c>
      <c r="MU72" t="s">
        <v>68</v>
      </c>
      <c r="MV72">
        <v>55.06</v>
      </c>
      <c r="MW72" t="s">
        <v>68</v>
      </c>
      <c r="MX72">
        <v>55.06</v>
      </c>
      <c r="MY72" t="s">
        <v>68</v>
      </c>
      <c r="MZ72">
        <v>55.06</v>
      </c>
      <c r="NA72" t="s">
        <v>68</v>
      </c>
      <c r="NB72">
        <v>55.06</v>
      </c>
      <c r="NC72" t="s">
        <v>68</v>
      </c>
      <c r="ND72">
        <v>55.06</v>
      </c>
      <c r="NE72" t="s">
        <v>68</v>
      </c>
      <c r="NF72">
        <v>53.06</v>
      </c>
      <c r="NG72" t="s">
        <v>68</v>
      </c>
      <c r="NH72">
        <v>53.06</v>
      </c>
      <c r="NI72" t="s">
        <v>68</v>
      </c>
      <c r="NJ72">
        <v>53.06</v>
      </c>
      <c r="NK72" t="s">
        <v>68</v>
      </c>
      <c r="NL72">
        <v>51.06</v>
      </c>
      <c r="NM72" t="s">
        <v>68</v>
      </c>
      <c r="NN72">
        <v>51.06</v>
      </c>
      <c r="NO72" t="s">
        <v>68</v>
      </c>
      <c r="NP72">
        <v>51.06</v>
      </c>
      <c r="NQ72" t="s">
        <v>68</v>
      </c>
      <c r="NR72">
        <v>51.06</v>
      </c>
      <c r="NS72" t="s">
        <v>68</v>
      </c>
      <c r="NT72">
        <v>51.06</v>
      </c>
      <c r="NU72" t="s">
        <v>68</v>
      </c>
      <c r="NV72">
        <v>51.06</v>
      </c>
      <c r="NW72" t="s">
        <v>68</v>
      </c>
      <c r="NX72">
        <v>51.06</v>
      </c>
      <c r="NY72" t="s">
        <v>68</v>
      </c>
      <c r="NZ72" s="1" t="s">
        <v>2181</v>
      </c>
      <c r="OA72" t="s">
        <v>68</v>
      </c>
      <c r="OB72" s="1" t="s">
        <v>2182</v>
      </c>
      <c r="OC72" t="s">
        <v>68</v>
      </c>
      <c r="OD72" s="1" t="s">
        <v>2182</v>
      </c>
      <c r="OE72" t="s">
        <v>68</v>
      </c>
      <c r="OF72" s="1" t="s">
        <v>2182</v>
      </c>
      <c r="OG72" t="s">
        <v>68</v>
      </c>
      <c r="OH72" s="1" t="s">
        <v>2183</v>
      </c>
      <c r="OI72" t="s">
        <v>68</v>
      </c>
      <c r="OJ72" s="1" t="s">
        <v>2183</v>
      </c>
      <c r="OK72" t="s">
        <v>68</v>
      </c>
      <c r="OL72" s="1" t="s">
        <v>2184</v>
      </c>
      <c r="OM72" t="s">
        <v>68</v>
      </c>
      <c r="ON72" s="1" t="s">
        <v>2184</v>
      </c>
      <c r="OO72" t="s">
        <v>68</v>
      </c>
      <c r="OP72" s="1" t="s">
        <v>2184</v>
      </c>
      <c r="OQ72" t="s">
        <v>68</v>
      </c>
      <c r="OR72" s="1" t="s">
        <v>2185</v>
      </c>
      <c r="OS72" t="s">
        <v>68</v>
      </c>
      <c r="OT72" s="1" t="s">
        <v>2185</v>
      </c>
      <c r="OU72" t="s">
        <v>68</v>
      </c>
      <c r="OV72" s="1" t="s">
        <v>2185</v>
      </c>
      <c r="OW72" t="s">
        <v>68</v>
      </c>
      <c r="OX72" s="1" t="s">
        <v>2185</v>
      </c>
      <c r="OY72" t="s">
        <v>68</v>
      </c>
      <c r="OZ72" s="1" t="s">
        <v>2185</v>
      </c>
      <c r="PA72" t="s">
        <v>68</v>
      </c>
      <c r="PB72" s="1" t="s">
        <v>2185</v>
      </c>
      <c r="PC72" t="s">
        <v>68</v>
      </c>
      <c r="PD72" s="1" t="s">
        <v>2185</v>
      </c>
      <c r="PE72" t="s">
        <v>68</v>
      </c>
      <c r="PF72" s="1" t="s">
        <v>2060</v>
      </c>
      <c r="PG72" t="s">
        <v>68</v>
      </c>
      <c r="PH72" s="1" t="s">
        <v>2060</v>
      </c>
      <c r="PI72" t="s">
        <v>11</v>
      </c>
      <c r="PJ72" s="1" t="s">
        <v>2186</v>
      </c>
      <c r="PK72" t="s">
        <v>11</v>
      </c>
      <c r="PL72" s="1" t="s">
        <v>2186</v>
      </c>
      <c r="PM72" t="s">
        <v>11</v>
      </c>
      <c r="PN72" s="1" t="s">
        <v>2186</v>
      </c>
      <c r="PO72" t="s">
        <v>11</v>
      </c>
      <c r="PP72" s="1" t="s">
        <v>2187</v>
      </c>
      <c r="PQ72" t="s">
        <v>11</v>
      </c>
      <c r="PR72" s="1" t="s">
        <v>2188</v>
      </c>
      <c r="PS72" t="s">
        <v>11</v>
      </c>
      <c r="PT72" s="1" t="s">
        <v>2188</v>
      </c>
      <c r="PU72" t="s">
        <v>11</v>
      </c>
      <c r="PV72" s="1" t="s">
        <v>2189</v>
      </c>
      <c r="PW72" t="s">
        <v>11</v>
      </c>
      <c r="PX72" s="1" t="s">
        <v>2189</v>
      </c>
      <c r="PY72" t="s">
        <v>11</v>
      </c>
      <c r="PZ72" s="1" t="s">
        <v>2189</v>
      </c>
      <c r="QA72" t="s">
        <v>68</v>
      </c>
      <c r="QB72" s="1" t="s">
        <v>2060</v>
      </c>
      <c r="QC72" t="s">
        <v>6</v>
      </c>
      <c r="QD72" s="1" t="s">
        <v>2190</v>
      </c>
      <c r="QE72" t="s">
        <v>11</v>
      </c>
      <c r="QF72" s="1" t="s">
        <v>2191</v>
      </c>
      <c r="QG72" t="s">
        <v>11</v>
      </c>
      <c r="QH72" s="1" t="s">
        <v>2192</v>
      </c>
      <c r="QI72" t="s">
        <v>11</v>
      </c>
      <c r="QJ72" s="1" t="s">
        <v>2193</v>
      </c>
      <c r="QK72" t="s">
        <v>11</v>
      </c>
      <c r="QL72" s="1" t="s">
        <v>2194</v>
      </c>
      <c r="QM72" t="s">
        <v>11</v>
      </c>
      <c r="QN72" s="1" t="s">
        <v>2194</v>
      </c>
      <c r="QO72" t="s">
        <v>11</v>
      </c>
      <c r="QP72" s="1" t="s">
        <v>2194</v>
      </c>
      <c r="QQ72" t="s">
        <v>11</v>
      </c>
      <c r="QR72" s="1" t="s">
        <v>2195</v>
      </c>
      <c r="QS72" t="s">
        <v>11</v>
      </c>
      <c r="QT72" s="1" t="s">
        <v>2195</v>
      </c>
      <c r="QU72" t="s">
        <v>11</v>
      </c>
      <c r="QV72" s="1" t="s">
        <v>2195</v>
      </c>
      <c r="QW72" t="s">
        <v>6</v>
      </c>
      <c r="QX72" s="1" t="s">
        <v>2196</v>
      </c>
      <c r="QY72" t="s">
        <v>6</v>
      </c>
      <c r="QZ72" s="1" t="s">
        <v>2197</v>
      </c>
      <c r="RA72" t="s">
        <v>6</v>
      </c>
      <c r="RB72" s="1" t="s">
        <v>2198</v>
      </c>
      <c r="RC72" t="s">
        <v>6</v>
      </c>
      <c r="RD72" s="1" t="s">
        <v>2199</v>
      </c>
      <c r="RE72" t="s">
        <v>6</v>
      </c>
      <c r="RF72" s="1" t="s">
        <v>2200</v>
      </c>
      <c r="RG72" t="s">
        <v>6</v>
      </c>
      <c r="RH72" s="1" t="s">
        <v>2201</v>
      </c>
      <c r="RI72" t="s">
        <v>6</v>
      </c>
      <c r="RJ72" s="1" t="s">
        <v>2202</v>
      </c>
      <c r="RK72" t="s">
        <v>6</v>
      </c>
      <c r="RL72" s="1" t="s">
        <v>2203</v>
      </c>
      <c r="RM72" t="s">
        <v>4</v>
      </c>
      <c r="RN72" s="1" t="s">
        <v>2204</v>
      </c>
      <c r="RO72" t="s">
        <v>4</v>
      </c>
      <c r="RP72" s="1" t="s">
        <v>2205</v>
      </c>
      <c r="RQ72" t="s">
        <v>4</v>
      </c>
      <c r="RR72" s="1" t="s">
        <v>2206</v>
      </c>
      <c r="RS72" t="s">
        <v>11</v>
      </c>
      <c r="RT72" s="1" t="s">
        <v>2207</v>
      </c>
      <c r="RU72" t="s">
        <v>11</v>
      </c>
      <c r="RV72" s="1" t="s">
        <v>2208</v>
      </c>
      <c r="RW72" t="s">
        <v>11</v>
      </c>
      <c r="RX72" s="1" t="s">
        <v>2209</v>
      </c>
      <c r="RY72" t="s">
        <v>11</v>
      </c>
      <c r="RZ72" s="1" t="s">
        <v>2209</v>
      </c>
      <c r="SA72" t="s">
        <v>11</v>
      </c>
      <c r="SB72" s="1" t="s">
        <v>2209</v>
      </c>
      <c r="SC72" t="s">
        <v>11</v>
      </c>
      <c r="SD72" s="1" t="s">
        <v>2210</v>
      </c>
      <c r="SE72" t="s">
        <v>11</v>
      </c>
      <c r="SF72" s="1" t="s">
        <v>2210</v>
      </c>
      <c r="SG72" t="s">
        <v>11</v>
      </c>
      <c r="SH72" s="1" t="s">
        <v>2211</v>
      </c>
      <c r="SI72" t="s">
        <v>11</v>
      </c>
      <c r="SJ72" s="1" t="s">
        <v>2211</v>
      </c>
      <c r="SK72" t="s">
        <v>11</v>
      </c>
      <c r="SL72" s="1" t="s">
        <v>2212</v>
      </c>
      <c r="SM72" t="s">
        <v>76</v>
      </c>
      <c r="SN72" s="1" t="s">
        <v>2213</v>
      </c>
      <c r="SO72" t="s">
        <v>76</v>
      </c>
      <c r="SP72" s="1" t="s">
        <v>2213</v>
      </c>
      <c r="SQ72" t="s">
        <v>76</v>
      </c>
      <c r="SR72" s="1" t="s">
        <v>2213</v>
      </c>
      <c r="SS72" t="s">
        <v>76</v>
      </c>
      <c r="ST72" s="1" t="s">
        <v>2214</v>
      </c>
      <c r="SU72" t="s">
        <v>76</v>
      </c>
      <c r="SV72" s="1" t="s">
        <v>2214</v>
      </c>
      <c r="SW72" t="s">
        <v>76</v>
      </c>
      <c r="SX72" s="1" t="s">
        <v>2214</v>
      </c>
      <c r="SY72" t="s">
        <v>76</v>
      </c>
      <c r="SZ72" s="1" t="s">
        <v>2214</v>
      </c>
      <c r="TA72" t="s">
        <v>76</v>
      </c>
      <c r="TB72" s="1" t="s">
        <v>2214</v>
      </c>
      <c r="TC72" t="s">
        <v>76</v>
      </c>
      <c r="TD72" s="1" t="s">
        <v>2214</v>
      </c>
      <c r="TE72" t="s">
        <v>76</v>
      </c>
      <c r="TF72" s="1" t="s">
        <v>2214</v>
      </c>
      <c r="TG72" t="s">
        <v>76</v>
      </c>
      <c r="TH72" s="1" t="s">
        <v>2214</v>
      </c>
      <c r="TI72" t="s">
        <v>76</v>
      </c>
      <c r="TJ72" s="1" t="s">
        <v>2214</v>
      </c>
      <c r="TK72" t="s">
        <v>76</v>
      </c>
      <c r="TL72" s="1" t="s">
        <v>1961</v>
      </c>
      <c r="TM72" t="s">
        <v>11</v>
      </c>
      <c r="TN72" s="1" t="s">
        <v>2215</v>
      </c>
      <c r="TO72" t="s">
        <v>11</v>
      </c>
      <c r="TP72" s="1" t="s">
        <v>2215</v>
      </c>
      <c r="TQ72" t="s">
        <v>76</v>
      </c>
      <c r="TR72" s="1" t="s">
        <v>1961</v>
      </c>
      <c r="TS72" t="s">
        <v>10</v>
      </c>
      <c r="TT72" s="1" t="s">
        <v>2216</v>
      </c>
      <c r="TU72" t="s">
        <v>10</v>
      </c>
      <c r="TV72" s="1" t="s">
        <v>2216</v>
      </c>
      <c r="TW72" t="s">
        <v>75</v>
      </c>
      <c r="TX72" s="1" t="s">
        <v>2092</v>
      </c>
      <c r="TY72" t="s">
        <v>75</v>
      </c>
      <c r="TZ72" s="1" t="s">
        <v>2092</v>
      </c>
      <c r="UA72" t="s">
        <v>75</v>
      </c>
      <c r="UB72" s="1" t="s">
        <v>2092</v>
      </c>
      <c r="UC72" t="s">
        <v>75</v>
      </c>
      <c r="UD72" s="1" t="s">
        <v>2092</v>
      </c>
      <c r="UE72" t="s">
        <v>75</v>
      </c>
      <c r="UF72" s="1" t="s">
        <v>2092</v>
      </c>
      <c r="UG72" t="s">
        <v>75</v>
      </c>
      <c r="UH72" s="1" t="s">
        <v>2092</v>
      </c>
      <c r="UI72" t="s">
        <v>75</v>
      </c>
      <c r="UJ72" s="1" t="s">
        <v>2092</v>
      </c>
      <c r="UK72" t="s">
        <v>42</v>
      </c>
      <c r="UL72" s="1" t="s">
        <v>2217</v>
      </c>
      <c r="UM72" t="s">
        <v>42</v>
      </c>
      <c r="UN72" s="1" t="s">
        <v>2218</v>
      </c>
      <c r="UO72" t="s">
        <v>42</v>
      </c>
      <c r="UP72" s="1" t="s">
        <v>2219</v>
      </c>
      <c r="UQ72" t="s">
        <v>42</v>
      </c>
      <c r="UR72" s="1" t="s">
        <v>2220</v>
      </c>
      <c r="US72" t="s">
        <v>42</v>
      </c>
      <c r="UT72" s="1" t="s">
        <v>2221</v>
      </c>
      <c r="UU72" t="s">
        <v>42</v>
      </c>
      <c r="UV72">
        <v>17.236580086580101</v>
      </c>
      <c r="UW72" t="s">
        <v>42</v>
      </c>
      <c r="UX72" s="1" t="s">
        <v>2222</v>
      </c>
      <c r="UY72" t="s">
        <v>42</v>
      </c>
      <c r="UZ72" s="1" t="s">
        <v>2223</v>
      </c>
      <c r="VA72" t="s">
        <v>42</v>
      </c>
      <c r="VB72" s="1" t="s">
        <v>2224</v>
      </c>
      <c r="VC72" t="s">
        <v>42</v>
      </c>
      <c r="VD72" s="1" t="s">
        <v>2225</v>
      </c>
      <c r="VE72" t="s">
        <v>42</v>
      </c>
      <c r="VF72" s="1" t="s">
        <v>2226</v>
      </c>
      <c r="VG72" t="s">
        <v>42</v>
      </c>
      <c r="VH72" s="1" t="s">
        <v>2227</v>
      </c>
      <c r="VI72" t="s">
        <v>42</v>
      </c>
      <c r="VJ72" s="1" t="s">
        <v>2228</v>
      </c>
      <c r="VK72" t="s">
        <v>42</v>
      </c>
      <c r="VL72" s="1" t="s">
        <v>2229</v>
      </c>
      <c r="VM72" t="s">
        <v>42</v>
      </c>
      <c r="VN72" s="1" t="s">
        <v>2229</v>
      </c>
      <c r="VO72" t="s">
        <v>42</v>
      </c>
      <c r="VP72" s="1" t="s">
        <v>2230</v>
      </c>
      <c r="VQ72" t="s">
        <v>42</v>
      </c>
      <c r="VR72" s="1" t="s">
        <v>2230</v>
      </c>
      <c r="VS72" t="s">
        <v>42</v>
      </c>
      <c r="VT72" s="1" t="s">
        <v>2231</v>
      </c>
      <c r="VU72" t="s">
        <v>42</v>
      </c>
      <c r="VV72" s="1" t="s">
        <v>2232</v>
      </c>
      <c r="VW72" t="s">
        <v>42</v>
      </c>
      <c r="VX72" s="1" t="s">
        <v>2233</v>
      </c>
      <c r="VY72" t="s">
        <v>42</v>
      </c>
      <c r="VZ72" s="1" t="s">
        <v>2233</v>
      </c>
      <c r="WA72" t="s">
        <v>42</v>
      </c>
      <c r="WB72" s="1" t="s">
        <v>2234</v>
      </c>
    </row>
    <row r="73" spans="1:600" x14ac:dyDescent="0.3">
      <c r="A73" t="s">
        <v>72</v>
      </c>
      <c r="B73">
        <v>100</v>
      </c>
      <c r="C73" t="s">
        <v>72</v>
      </c>
      <c r="D73">
        <v>100</v>
      </c>
      <c r="E73" t="s">
        <v>72</v>
      </c>
      <c r="F73">
        <v>100</v>
      </c>
      <c r="G73" t="s">
        <v>72</v>
      </c>
      <c r="H73">
        <v>100</v>
      </c>
      <c r="I73" t="s">
        <v>72</v>
      </c>
      <c r="J73">
        <v>100</v>
      </c>
      <c r="K73" t="s">
        <v>72</v>
      </c>
      <c r="L73">
        <v>100</v>
      </c>
      <c r="M73" t="s">
        <v>72</v>
      </c>
      <c r="N73">
        <v>100</v>
      </c>
      <c r="O73" t="s">
        <v>72</v>
      </c>
      <c r="P73">
        <v>100</v>
      </c>
      <c r="Q73" t="s">
        <v>73</v>
      </c>
      <c r="R73">
        <v>100</v>
      </c>
      <c r="S73" t="s">
        <v>73</v>
      </c>
      <c r="T73">
        <v>100</v>
      </c>
      <c r="U73" t="s">
        <v>73</v>
      </c>
      <c r="V73">
        <v>100</v>
      </c>
      <c r="W73" t="s">
        <v>73</v>
      </c>
      <c r="X73">
        <v>100</v>
      </c>
      <c r="Y73" t="s">
        <v>73</v>
      </c>
      <c r="Z73">
        <v>100</v>
      </c>
      <c r="AA73" t="s">
        <v>73</v>
      </c>
      <c r="AB73">
        <v>100</v>
      </c>
      <c r="AC73" t="s">
        <v>73</v>
      </c>
      <c r="AD73">
        <v>100</v>
      </c>
      <c r="AE73" t="s">
        <v>73</v>
      </c>
      <c r="AF73">
        <v>100</v>
      </c>
      <c r="AG73" t="s">
        <v>73</v>
      </c>
      <c r="AH73">
        <v>100</v>
      </c>
      <c r="AI73" t="s">
        <v>73</v>
      </c>
      <c r="AJ73">
        <v>100</v>
      </c>
      <c r="AK73" t="s">
        <v>73</v>
      </c>
      <c r="AL73">
        <v>100</v>
      </c>
      <c r="AM73" t="s">
        <v>74</v>
      </c>
      <c r="AN73">
        <v>100</v>
      </c>
      <c r="AO73" t="s">
        <v>74</v>
      </c>
      <c r="AP73">
        <v>100</v>
      </c>
      <c r="AQ73" t="s">
        <v>74</v>
      </c>
      <c r="AR73">
        <v>100</v>
      </c>
      <c r="AS73" t="s">
        <v>74</v>
      </c>
      <c r="AT73">
        <v>100</v>
      </c>
      <c r="AU73" t="s">
        <v>52</v>
      </c>
      <c r="AV73">
        <v>99.16</v>
      </c>
      <c r="AW73" t="s">
        <v>52</v>
      </c>
      <c r="AX73">
        <v>99.16</v>
      </c>
      <c r="AY73" t="s">
        <v>52</v>
      </c>
      <c r="AZ73">
        <v>99.16</v>
      </c>
      <c r="BA73" t="s">
        <v>52</v>
      </c>
      <c r="BB73">
        <v>99.16</v>
      </c>
      <c r="BC73" t="s">
        <v>52</v>
      </c>
      <c r="BD73">
        <v>99.16</v>
      </c>
      <c r="BE73" t="s">
        <v>52</v>
      </c>
      <c r="BF73">
        <v>99.16</v>
      </c>
      <c r="BG73" t="s">
        <v>52</v>
      </c>
      <c r="BH73">
        <v>99.16</v>
      </c>
      <c r="BI73" t="s">
        <v>52</v>
      </c>
      <c r="BJ73">
        <v>99.16</v>
      </c>
      <c r="BK73" t="s">
        <v>52</v>
      </c>
      <c r="BL73">
        <v>99.16</v>
      </c>
      <c r="BM73" t="s">
        <v>52</v>
      </c>
      <c r="BN73">
        <v>99.16</v>
      </c>
      <c r="BO73" t="s">
        <v>52</v>
      </c>
      <c r="BP73">
        <v>99.16</v>
      </c>
      <c r="BQ73" t="s">
        <v>52</v>
      </c>
      <c r="BR73">
        <v>99.16</v>
      </c>
      <c r="BS73" t="s">
        <v>52</v>
      </c>
      <c r="BT73">
        <v>99.16</v>
      </c>
      <c r="BU73" t="s">
        <v>44</v>
      </c>
      <c r="BV73">
        <v>97.92</v>
      </c>
      <c r="BW73" t="s">
        <v>44</v>
      </c>
      <c r="BX73">
        <v>97.92</v>
      </c>
      <c r="BY73" t="s">
        <v>44</v>
      </c>
      <c r="BZ73">
        <v>97.92</v>
      </c>
      <c r="CA73" t="s">
        <v>44</v>
      </c>
      <c r="CB73">
        <v>97.92</v>
      </c>
      <c r="CC73" t="s">
        <v>44</v>
      </c>
      <c r="CD73">
        <v>95.92</v>
      </c>
      <c r="CE73" t="s">
        <v>44</v>
      </c>
      <c r="CF73">
        <v>95.92</v>
      </c>
      <c r="CG73" t="s">
        <v>44</v>
      </c>
      <c r="CH73">
        <v>95.92</v>
      </c>
      <c r="CI73" t="s">
        <v>44</v>
      </c>
      <c r="CJ73">
        <v>95.92</v>
      </c>
      <c r="CK73" t="s">
        <v>51</v>
      </c>
      <c r="CL73">
        <v>95.9</v>
      </c>
      <c r="CM73" t="s">
        <v>51</v>
      </c>
      <c r="CN73">
        <v>95.9</v>
      </c>
      <c r="CO73" t="s">
        <v>51</v>
      </c>
      <c r="CP73">
        <v>95.9</v>
      </c>
      <c r="CQ73" t="s">
        <v>52</v>
      </c>
      <c r="CR73">
        <v>95.16</v>
      </c>
      <c r="CS73" t="s">
        <v>68</v>
      </c>
      <c r="CT73">
        <v>94.86</v>
      </c>
      <c r="CU73" t="s">
        <v>44</v>
      </c>
      <c r="CV73">
        <v>93.92</v>
      </c>
      <c r="CW73" t="s">
        <v>68</v>
      </c>
      <c r="CX73">
        <v>92.86</v>
      </c>
      <c r="CY73" t="s">
        <v>68</v>
      </c>
      <c r="CZ73">
        <v>92.86</v>
      </c>
      <c r="DA73" t="s">
        <v>68</v>
      </c>
      <c r="DB73">
        <v>92.86</v>
      </c>
      <c r="DC73" t="s">
        <v>68</v>
      </c>
      <c r="DD73">
        <v>92.86</v>
      </c>
      <c r="DE73" t="s">
        <v>68</v>
      </c>
      <c r="DF73">
        <v>92.86</v>
      </c>
      <c r="DG73" t="s">
        <v>68</v>
      </c>
      <c r="DH73">
        <v>90.86</v>
      </c>
      <c r="DI73" t="s">
        <v>68</v>
      </c>
      <c r="DJ73">
        <v>90.86</v>
      </c>
      <c r="DK73" t="s">
        <v>68</v>
      </c>
      <c r="DL73">
        <v>90.86</v>
      </c>
      <c r="DM73" t="s">
        <v>68</v>
      </c>
      <c r="DN73">
        <v>90.86</v>
      </c>
      <c r="DO73" t="s">
        <v>68</v>
      </c>
      <c r="DP73">
        <v>90.86</v>
      </c>
      <c r="DQ73" t="s">
        <v>68</v>
      </c>
      <c r="DR73">
        <v>90.86</v>
      </c>
      <c r="DS73" t="s">
        <v>68</v>
      </c>
      <c r="DT73">
        <v>90.86</v>
      </c>
      <c r="DU73" t="s">
        <v>68</v>
      </c>
      <c r="DV73">
        <v>90.86</v>
      </c>
      <c r="DW73" t="s">
        <v>68</v>
      </c>
      <c r="DX73">
        <v>90.86</v>
      </c>
      <c r="DY73" t="s">
        <v>68</v>
      </c>
      <c r="DZ73">
        <v>90.86</v>
      </c>
      <c r="EA73" t="s">
        <v>68</v>
      </c>
      <c r="EB73">
        <v>90.86</v>
      </c>
      <c r="EC73" t="s">
        <v>68</v>
      </c>
      <c r="ED73">
        <v>90.86</v>
      </c>
      <c r="EE73" t="s">
        <v>68</v>
      </c>
      <c r="EF73">
        <v>90.86</v>
      </c>
      <c r="EG73" t="s">
        <v>68</v>
      </c>
      <c r="EH73">
        <v>90.86</v>
      </c>
      <c r="EI73" t="s">
        <v>68</v>
      </c>
      <c r="EJ73">
        <v>90.86</v>
      </c>
      <c r="EK73" t="s">
        <v>44</v>
      </c>
      <c r="EL73">
        <v>89.92</v>
      </c>
      <c r="EM73" t="s">
        <v>44</v>
      </c>
      <c r="EN73">
        <v>89.92</v>
      </c>
      <c r="EO73" t="s">
        <v>44</v>
      </c>
      <c r="EP73">
        <v>87.92</v>
      </c>
      <c r="EQ73" t="s">
        <v>44</v>
      </c>
      <c r="ER73">
        <v>87.92</v>
      </c>
      <c r="ES73" t="s">
        <v>44</v>
      </c>
      <c r="ET73">
        <v>87.92</v>
      </c>
      <c r="EU73" t="s">
        <v>44</v>
      </c>
      <c r="EV73">
        <v>85.92</v>
      </c>
      <c r="EW73" t="s">
        <v>44</v>
      </c>
      <c r="EX73">
        <v>85.92</v>
      </c>
      <c r="EY73" t="s">
        <v>75</v>
      </c>
      <c r="EZ73">
        <v>84.42</v>
      </c>
      <c r="FA73" t="s">
        <v>75</v>
      </c>
      <c r="FB73">
        <v>84.42</v>
      </c>
      <c r="FC73" t="s">
        <v>44</v>
      </c>
      <c r="FD73">
        <v>83.92</v>
      </c>
      <c r="FE73" t="s">
        <v>75</v>
      </c>
      <c r="FF73">
        <v>82.42</v>
      </c>
      <c r="FG73" t="s">
        <v>75</v>
      </c>
      <c r="FH73">
        <v>82.42</v>
      </c>
      <c r="FI73" t="s">
        <v>75</v>
      </c>
      <c r="FJ73">
        <v>82.42</v>
      </c>
      <c r="FK73" t="s">
        <v>75</v>
      </c>
      <c r="FL73">
        <v>82.42</v>
      </c>
      <c r="FM73" t="s">
        <v>75</v>
      </c>
      <c r="FN73">
        <v>80.42</v>
      </c>
      <c r="FO73" t="s">
        <v>44</v>
      </c>
      <c r="FP73">
        <v>79.92</v>
      </c>
      <c r="FQ73" t="s">
        <v>44</v>
      </c>
      <c r="FR73">
        <v>79.92</v>
      </c>
      <c r="FS73" t="s">
        <v>44</v>
      </c>
      <c r="FT73">
        <v>77.92</v>
      </c>
      <c r="FU73" t="s">
        <v>44</v>
      </c>
      <c r="FV73">
        <v>75.92</v>
      </c>
      <c r="FW73" t="s">
        <v>44</v>
      </c>
      <c r="FX73">
        <v>75.92</v>
      </c>
      <c r="FY73" t="s">
        <v>44</v>
      </c>
      <c r="FZ73">
        <v>75.92</v>
      </c>
      <c r="GA73" t="s">
        <v>44</v>
      </c>
      <c r="GB73">
        <v>75.92</v>
      </c>
      <c r="GC73" t="s">
        <v>44</v>
      </c>
      <c r="GD73">
        <v>75.92</v>
      </c>
      <c r="GE73" t="s">
        <v>44</v>
      </c>
      <c r="GF73">
        <v>75.92</v>
      </c>
      <c r="GG73" t="s">
        <v>44</v>
      </c>
      <c r="GH73">
        <v>75.92</v>
      </c>
      <c r="GI73" t="s">
        <v>44</v>
      </c>
      <c r="GJ73">
        <v>75.92</v>
      </c>
      <c r="GK73" t="s">
        <v>76</v>
      </c>
      <c r="GL73">
        <v>74.680000000000007</v>
      </c>
      <c r="GM73" t="s">
        <v>44</v>
      </c>
      <c r="GN73">
        <v>73.92</v>
      </c>
      <c r="GO73" t="s">
        <v>44</v>
      </c>
      <c r="GP73">
        <v>73.92</v>
      </c>
      <c r="GQ73" t="s">
        <v>44</v>
      </c>
      <c r="GR73">
        <v>73.92</v>
      </c>
      <c r="GS73" t="s">
        <v>44</v>
      </c>
      <c r="GT73">
        <v>73.92</v>
      </c>
      <c r="GU73" t="s">
        <v>44</v>
      </c>
      <c r="GV73">
        <v>73.92</v>
      </c>
      <c r="GW73" t="s">
        <v>44</v>
      </c>
      <c r="GX73">
        <v>73.92</v>
      </c>
      <c r="GY73" t="s">
        <v>44</v>
      </c>
      <c r="GZ73">
        <v>71.92</v>
      </c>
      <c r="HA73" t="s">
        <v>44</v>
      </c>
      <c r="HB73">
        <v>71.92</v>
      </c>
      <c r="HC73" t="s">
        <v>44</v>
      </c>
      <c r="HD73">
        <v>71.92</v>
      </c>
      <c r="HE73" t="s">
        <v>76</v>
      </c>
      <c r="HF73">
        <v>70.680000000000007</v>
      </c>
      <c r="HG73" t="s">
        <v>76</v>
      </c>
      <c r="HH73">
        <v>70.680000000000007</v>
      </c>
      <c r="HI73" t="s">
        <v>76</v>
      </c>
      <c r="HJ73">
        <v>70.680000000000007</v>
      </c>
      <c r="HK73" t="s">
        <v>44</v>
      </c>
      <c r="HL73">
        <v>69.92</v>
      </c>
      <c r="HM73" t="s">
        <v>44</v>
      </c>
      <c r="HN73">
        <v>69.92</v>
      </c>
      <c r="HO73" t="s">
        <v>76</v>
      </c>
      <c r="HP73">
        <v>68.680000000000007</v>
      </c>
      <c r="HQ73" t="s">
        <v>76</v>
      </c>
      <c r="HR73">
        <v>66.680000000000007</v>
      </c>
      <c r="HS73" t="s">
        <v>76</v>
      </c>
      <c r="HT73">
        <v>66.680000000000007</v>
      </c>
      <c r="HU73" t="s">
        <v>76</v>
      </c>
      <c r="HV73">
        <v>66.680000000000007</v>
      </c>
      <c r="HW73" t="s">
        <v>76</v>
      </c>
      <c r="HX73">
        <v>64.680000000000007</v>
      </c>
      <c r="HY73" t="s">
        <v>76</v>
      </c>
      <c r="HZ73">
        <v>64.680000000000007</v>
      </c>
      <c r="IA73" t="s">
        <v>3</v>
      </c>
      <c r="IB73" s="1" t="s">
        <v>2235</v>
      </c>
      <c r="IC73" t="s">
        <v>3</v>
      </c>
      <c r="ID73" s="1" t="s">
        <v>2236</v>
      </c>
      <c r="IE73" t="s">
        <v>3</v>
      </c>
      <c r="IF73" s="1" t="s">
        <v>2237</v>
      </c>
      <c r="IG73" t="s">
        <v>3</v>
      </c>
      <c r="IH73" s="1" t="s">
        <v>2237</v>
      </c>
      <c r="II73" t="s">
        <v>3</v>
      </c>
      <c r="IJ73" s="1" t="s">
        <v>2238</v>
      </c>
      <c r="IK73" t="s">
        <v>3</v>
      </c>
      <c r="IL73" s="1" t="s">
        <v>2239</v>
      </c>
      <c r="IM73" t="s">
        <v>3</v>
      </c>
      <c r="IN73" s="1" t="s">
        <v>2240</v>
      </c>
      <c r="IO73" t="s">
        <v>44</v>
      </c>
      <c r="IP73">
        <v>65.92</v>
      </c>
      <c r="IQ73" t="s">
        <v>44</v>
      </c>
      <c r="IR73">
        <v>65.92</v>
      </c>
      <c r="IS73" t="s">
        <v>44</v>
      </c>
      <c r="IT73">
        <v>65.92</v>
      </c>
      <c r="IU73" t="s">
        <v>44</v>
      </c>
      <c r="IV73">
        <v>65.92</v>
      </c>
      <c r="IW73" t="s">
        <v>44</v>
      </c>
      <c r="IX73">
        <v>65.92</v>
      </c>
      <c r="IY73" t="s">
        <v>44</v>
      </c>
      <c r="IZ73">
        <v>65.92</v>
      </c>
      <c r="JA73" t="s">
        <v>44</v>
      </c>
      <c r="JB73">
        <v>65.92</v>
      </c>
      <c r="JC73" t="s">
        <v>44</v>
      </c>
      <c r="JD73">
        <v>65.92</v>
      </c>
      <c r="JE73" t="s">
        <v>44</v>
      </c>
      <c r="JF73">
        <v>63.92</v>
      </c>
      <c r="JG73" t="s">
        <v>44</v>
      </c>
      <c r="JH73">
        <v>63.92</v>
      </c>
      <c r="JI73" t="s">
        <v>44</v>
      </c>
      <c r="JJ73">
        <v>63.92</v>
      </c>
      <c r="JK73" t="s">
        <v>44</v>
      </c>
      <c r="JL73">
        <v>63.92</v>
      </c>
      <c r="JM73" t="s">
        <v>44</v>
      </c>
      <c r="JN73">
        <v>61.92</v>
      </c>
      <c r="JO73" t="s">
        <v>44</v>
      </c>
      <c r="JP73">
        <v>61.92</v>
      </c>
      <c r="JQ73" t="s">
        <v>44</v>
      </c>
      <c r="JR73">
        <v>61.92</v>
      </c>
      <c r="JS73" t="s">
        <v>44</v>
      </c>
      <c r="JT73">
        <v>61.92</v>
      </c>
      <c r="JU73" t="s">
        <v>44</v>
      </c>
      <c r="JV73">
        <v>59.92</v>
      </c>
      <c r="JW73" t="s">
        <v>44</v>
      </c>
      <c r="JX73">
        <v>59.92</v>
      </c>
      <c r="JY73" t="s">
        <v>44</v>
      </c>
      <c r="JZ73">
        <v>59.92</v>
      </c>
      <c r="KA73" t="s">
        <v>44</v>
      </c>
      <c r="KB73">
        <v>57.92</v>
      </c>
      <c r="KC73" t="s">
        <v>44</v>
      </c>
      <c r="KD73">
        <v>57.92</v>
      </c>
      <c r="KE73" t="s">
        <v>44</v>
      </c>
      <c r="KF73">
        <v>55.92</v>
      </c>
      <c r="KG73" t="s">
        <v>44</v>
      </c>
      <c r="KH73">
        <v>53.92</v>
      </c>
      <c r="KI73" t="s">
        <v>44</v>
      </c>
      <c r="KJ73">
        <v>51.92</v>
      </c>
      <c r="KK73" t="s">
        <v>44</v>
      </c>
      <c r="KL73">
        <v>51.92</v>
      </c>
      <c r="KM73" t="s">
        <v>44</v>
      </c>
      <c r="KN73">
        <v>52.42</v>
      </c>
      <c r="KO73" t="s">
        <v>44</v>
      </c>
      <c r="KP73">
        <v>50.42</v>
      </c>
      <c r="KQ73" t="s">
        <v>44</v>
      </c>
      <c r="KR73">
        <v>50.42</v>
      </c>
      <c r="KS73" t="s">
        <v>44</v>
      </c>
      <c r="KT73">
        <v>50.42</v>
      </c>
      <c r="KU73" t="s">
        <v>44</v>
      </c>
      <c r="KV73">
        <v>50.42</v>
      </c>
      <c r="KW73" t="s">
        <v>44</v>
      </c>
      <c r="KX73">
        <v>48.42</v>
      </c>
      <c r="KY73" t="s">
        <v>44</v>
      </c>
      <c r="KZ73">
        <v>48.42</v>
      </c>
      <c r="LA73" t="s">
        <v>44</v>
      </c>
      <c r="LB73">
        <v>48.42</v>
      </c>
      <c r="LC73" t="s">
        <v>44</v>
      </c>
      <c r="LD73">
        <v>48.42</v>
      </c>
      <c r="LE73" t="s">
        <v>44</v>
      </c>
      <c r="LF73">
        <v>48.92</v>
      </c>
      <c r="LG73" t="s">
        <v>44</v>
      </c>
      <c r="LH73" s="1" t="s">
        <v>2241</v>
      </c>
      <c r="LI73" t="s">
        <v>44</v>
      </c>
      <c r="LJ73" s="1" t="s">
        <v>2241</v>
      </c>
      <c r="LK73" t="s">
        <v>44</v>
      </c>
      <c r="LL73" s="1" t="s">
        <v>2241</v>
      </c>
      <c r="LM73" t="s">
        <v>44</v>
      </c>
      <c r="LN73" s="1" t="s">
        <v>2241</v>
      </c>
      <c r="LO73" t="s">
        <v>44</v>
      </c>
      <c r="LP73" s="1" t="s">
        <v>2241</v>
      </c>
      <c r="LQ73" t="s">
        <v>44</v>
      </c>
      <c r="LR73" s="1" t="s">
        <v>2241</v>
      </c>
      <c r="LS73" t="s">
        <v>44</v>
      </c>
      <c r="LT73" s="1" t="s">
        <v>2242</v>
      </c>
      <c r="LU73" t="s">
        <v>44</v>
      </c>
      <c r="LV73" s="1" t="s">
        <v>2242</v>
      </c>
      <c r="LW73" t="s">
        <v>44</v>
      </c>
      <c r="LX73" s="1" t="s">
        <v>2242</v>
      </c>
      <c r="LY73" t="s">
        <v>44</v>
      </c>
      <c r="LZ73" s="1" t="s">
        <v>2242</v>
      </c>
      <c r="MA73" t="s">
        <v>44</v>
      </c>
      <c r="MB73" s="1" t="s">
        <v>2242</v>
      </c>
      <c r="MC73" t="s">
        <v>44</v>
      </c>
      <c r="MD73" s="1" t="s">
        <v>2242</v>
      </c>
      <c r="ME73" t="s">
        <v>44</v>
      </c>
      <c r="MF73" s="1" t="s">
        <v>2242</v>
      </c>
      <c r="MG73" t="s">
        <v>44</v>
      </c>
      <c r="MH73" s="1" t="s">
        <v>2243</v>
      </c>
      <c r="MI73" t="s">
        <v>44</v>
      </c>
      <c r="MJ73" s="1" t="s">
        <v>2243</v>
      </c>
      <c r="MK73" t="s">
        <v>44</v>
      </c>
      <c r="ML73" s="1" t="s">
        <v>2243</v>
      </c>
      <c r="MM73" t="s">
        <v>44</v>
      </c>
      <c r="MN73" s="1" t="s">
        <v>2244</v>
      </c>
      <c r="MO73" t="s">
        <v>44</v>
      </c>
      <c r="MP73" s="1" t="s">
        <v>2245</v>
      </c>
      <c r="MQ73" t="s">
        <v>44</v>
      </c>
      <c r="MR73" s="1" t="s">
        <v>2245</v>
      </c>
      <c r="MS73" t="s">
        <v>44</v>
      </c>
      <c r="MT73" s="1" t="s">
        <v>2245</v>
      </c>
      <c r="MU73" t="s">
        <v>44</v>
      </c>
      <c r="MV73" s="1" t="s">
        <v>2245</v>
      </c>
      <c r="MW73" t="s">
        <v>44</v>
      </c>
      <c r="MX73" s="1" t="s">
        <v>2245</v>
      </c>
      <c r="MY73" t="s">
        <v>44</v>
      </c>
      <c r="MZ73" s="1" t="s">
        <v>2245</v>
      </c>
      <c r="NA73" t="s">
        <v>44</v>
      </c>
      <c r="NB73" s="1" t="s">
        <v>2245</v>
      </c>
      <c r="NC73" t="s">
        <v>44</v>
      </c>
      <c r="ND73" s="1" t="s">
        <v>2245</v>
      </c>
      <c r="NE73" t="s">
        <v>44</v>
      </c>
      <c r="NF73" s="1" t="s">
        <v>2246</v>
      </c>
      <c r="NG73" t="s">
        <v>44</v>
      </c>
      <c r="NH73" s="1" t="s">
        <v>2246</v>
      </c>
      <c r="NI73" t="s">
        <v>44</v>
      </c>
      <c r="NJ73" s="1" t="s">
        <v>2246</v>
      </c>
      <c r="NK73" t="s">
        <v>44</v>
      </c>
      <c r="NL73" s="1" t="s">
        <v>2247</v>
      </c>
      <c r="NM73" t="s">
        <v>44</v>
      </c>
      <c r="NN73" s="1" t="s">
        <v>2247</v>
      </c>
      <c r="NO73" t="s">
        <v>44</v>
      </c>
      <c r="NP73" s="1" t="s">
        <v>2247</v>
      </c>
      <c r="NQ73" t="s">
        <v>44</v>
      </c>
      <c r="NR73" s="1" t="s">
        <v>2247</v>
      </c>
      <c r="NS73" t="s">
        <v>44</v>
      </c>
      <c r="NT73" s="1" t="s">
        <v>2247</v>
      </c>
      <c r="NU73" t="s">
        <v>44</v>
      </c>
      <c r="NV73" s="1" t="s">
        <v>2248</v>
      </c>
      <c r="NW73" t="s">
        <v>44</v>
      </c>
      <c r="NX73" s="1" t="s">
        <v>2248</v>
      </c>
      <c r="NY73" t="s">
        <v>44</v>
      </c>
      <c r="NZ73" s="1" t="s">
        <v>2248</v>
      </c>
      <c r="OA73" t="s">
        <v>44</v>
      </c>
      <c r="OB73" s="1" t="s">
        <v>2248</v>
      </c>
      <c r="OC73" t="s">
        <v>44</v>
      </c>
      <c r="OD73" s="1" t="s">
        <v>2249</v>
      </c>
      <c r="OE73" t="s">
        <v>44</v>
      </c>
      <c r="OF73" s="1" t="s">
        <v>2250</v>
      </c>
      <c r="OG73" t="s">
        <v>44</v>
      </c>
      <c r="OH73" s="1" t="s">
        <v>2251</v>
      </c>
      <c r="OI73" t="s">
        <v>44</v>
      </c>
      <c r="OJ73" s="1" t="s">
        <v>2251</v>
      </c>
      <c r="OK73" t="s">
        <v>44</v>
      </c>
      <c r="OL73" s="1" t="s">
        <v>2252</v>
      </c>
      <c r="OM73" t="s">
        <v>44</v>
      </c>
      <c r="ON73" s="1" t="s">
        <v>2253</v>
      </c>
      <c r="OO73" t="s">
        <v>44</v>
      </c>
      <c r="OP73" s="1" t="s">
        <v>2254</v>
      </c>
      <c r="OQ73" t="s">
        <v>44</v>
      </c>
      <c r="OR73" s="1" t="s">
        <v>2255</v>
      </c>
      <c r="OS73" t="s">
        <v>44</v>
      </c>
      <c r="OT73" s="1" t="s">
        <v>2256</v>
      </c>
      <c r="OU73" t="s">
        <v>44</v>
      </c>
      <c r="OV73" s="1" t="s">
        <v>2257</v>
      </c>
      <c r="OW73" t="s">
        <v>44</v>
      </c>
      <c r="OX73" s="1" t="s">
        <v>2258</v>
      </c>
      <c r="OY73" t="s">
        <v>44</v>
      </c>
      <c r="OZ73" s="1" t="s">
        <v>2259</v>
      </c>
      <c r="PA73" t="s">
        <v>44</v>
      </c>
      <c r="PB73" s="1" t="s">
        <v>2260</v>
      </c>
      <c r="PC73" t="s">
        <v>44</v>
      </c>
      <c r="PD73" s="1" t="s">
        <v>2261</v>
      </c>
      <c r="PE73" t="s">
        <v>44</v>
      </c>
      <c r="PF73" s="1" t="s">
        <v>2262</v>
      </c>
      <c r="PG73" t="s">
        <v>44</v>
      </c>
      <c r="PH73" s="1" t="s">
        <v>2263</v>
      </c>
      <c r="PI73" t="s">
        <v>44</v>
      </c>
      <c r="PJ73" s="1" t="s">
        <v>2264</v>
      </c>
      <c r="PK73" t="s">
        <v>44</v>
      </c>
      <c r="PL73" s="1" t="s">
        <v>2265</v>
      </c>
      <c r="PM73" t="s">
        <v>44</v>
      </c>
      <c r="PN73" s="1" t="s">
        <v>2266</v>
      </c>
      <c r="PO73" t="s">
        <v>44</v>
      </c>
      <c r="PP73" s="1" t="s">
        <v>2267</v>
      </c>
      <c r="PQ73" t="s">
        <v>44</v>
      </c>
      <c r="PR73" s="1" t="s">
        <v>2268</v>
      </c>
      <c r="PS73" t="s">
        <v>44</v>
      </c>
      <c r="PT73" s="1" t="s">
        <v>2269</v>
      </c>
      <c r="PU73" t="s">
        <v>44</v>
      </c>
      <c r="PV73" s="1" t="s">
        <v>2270</v>
      </c>
      <c r="PW73" t="s">
        <v>44</v>
      </c>
      <c r="PX73" s="1" t="s">
        <v>2271</v>
      </c>
      <c r="PY73" t="s">
        <v>76</v>
      </c>
      <c r="PZ73" s="1" t="s">
        <v>2272</v>
      </c>
      <c r="QA73" t="s">
        <v>76</v>
      </c>
      <c r="QB73" s="1" t="s">
        <v>2272</v>
      </c>
      <c r="QC73" t="s">
        <v>76</v>
      </c>
      <c r="QD73" s="1" t="s">
        <v>2272</v>
      </c>
      <c r="QE73" t="s">
        <v>76</v>
      </c>
      <c r="QF73" s="1" t="s">
        <v>2272</v>
      </c>
      <c r="QG73" t="s">
        <v>76</v>
      </c>
      <c r="QH73" s="1" t="s">
        <v>2272</v>
      </c>
      <c r="QI73" t="s">
        <v>76</v>
      </c>
      <c r="QJ73" s="1" t="s">
        <v>2272</v>
      </c>
      <c r="QK73" t="s">
        <v>76</v>
      </c>
      <c r="QL73" s="1" t="s">
        <v>2273</v>
      </c>
      <c r="QM73" t="s">
        <v>4</v>
      </c>
      <c r="QN73" s="1" t="s">
        <v>2274</v>
      </c>
      <c r="QO73" t="s">
        <v>4</v>
      </c>
      <c r="QP73" s="1" t="s">
        <v>2275</v>
      </c>
      <c r="QQ73" t="s">
        <v>4</v>
      </c>
      <c r="QR73" s="1" t="s">
        <v>2276</v>
      </c>
      <c r="QS73" t="s">
        <v>4</v>
      </c>
      <c r="QT73" s="1" t="s">
        <v>2277</v>
      </c>
      <c r="QU73" t="s">
        <v>4</v>
      </c>
      <c r="QV73" s="1" t="s">
        <v>2278</v>
      </c>
      <c r="QW73" t="s">
        <v>4</v>
      </c>
      <c r="QX73" s="1" t="s">
        <v>2279</v>
      </c>
      <c r="QY73" t="s">
        <v>4</v>
      </c>
      <c r="QZ73" s="1" t="s">
        <v>2280</v>
      </c>
      <c r="RA73" t="s">
        <v>4</v>
      </c>
      <c r="RB73" s="1" t="s">
        <v>2281</v>
      </c>
      <c r="RC73" t="s">
        <v>4</v>
      </c>
      <c r="RD73" s="1" t="s">
        <v>2282</v>
      </c>
      <c r="RE73" t="s">
        <v>4</v>
      </c>
      <c r="RF73" s="1" t="s">
        <v>2283</v>
      </c>
      <c r="RG73" t="s">
        <v>4</v>
      </c>
      <c r="RH73" s="1" t="s">
        <v>2284</v>
      </c>
      <c r="RI73" t="s">
        <v>4</v>
      </c>
      <c r="RJ73" s="1" t="s">
        <v>2285</v>
      </c>
      <c r="RK73" t="s">
        <v>4</v>
      </c>
      <c r="RL73" s="1" t="s">
        <v>2286</v>
      </c>
      <c r="RM73" t="s">
        <v>6</v>
      </c>
      <c r="RN73" s="1" t="s">
        <v>2287</v>
      </c>
      <c r="RO73" t="s">
        <v>6</v>
      </c>
      <c r="RP73" s="1" t="s">
        <v>2288</v>
      </c>
      <c r="RQ73" t="s">
        <v>6</v>
      </c>
      <c r="RR73" s="1" t="s">
        <v>2289</v>
      </c>
      <c r="RS73" t="s">
        <v>6</v>
      </c>
      <c r="RT73" s="1" t="s">
        <v>2290</v>
      </c>
      <c r="RU73" t="s">
        <v>6</v>
      </c>
      <c r="RV73" s="1" t="s">
        <v>2291</v>
      </c>
      <c r="RW73" t="s">
        <v>6</v>
      </c>
      <c r="RX73" s="1" t="s">
        <v>2292</v>
      </c>
      <c r="RY73" t="s">
        <v>6</v>
      </c>
      <c r="RZ73" s="1" t="s">
        <v>2293</v>
      </c>
      <c r="SA73" t="s">
        <v>6</v>
      </c>
      <c r="SB73" s="1" t="s">
        <v>2294</v>
      </c>
      <c r="SC73" t="s">
        <v>6</v>
      </c>
      <c r="SD73" s="1" t="s">
        <v>2294</v>
      </c>
      <c r="SE73" t="s">
        <v>76</v>
      </c>
      <c r="SF73" s="1" t="s">
        <v>2213</v>
      </c>
      <c r="SG73" t="s">
        <v>76</v>
      </c>
      <c r="SH73" s="1" t="s">
        <v>2213</v>
      </c>
      <c r="SI73" t="s">
        <v>76</v>
      </c>
      <c r="SJ73" s="1" t="s">
        <v>2213</v>
      </c>
      <c r="SK73" t="s">
        <v>76</v>
      </c>
      <c r="SL73" s="1" t="s">
        <v>2213</v>
      </c>
      <c r="SM73" t="s">
        <v>11</v>
      </c>
      <c r="SN73" s="1" t="s">
        <v>2295</v>
      </c>
      <c r="SO73" t="s">
        <v>6</v>
      </c>
      <c r="SP73" s="1" t="s">
        <v>2296</v>
      </c>
      <c r="SQ73" t="s">
        <v>75</v>
      </c>
      <c r="SR73" s="1" t="s">
        <v>2297</v>
      </c>
      <c r="SS73" t="s">
        <v>75</v>
      </c>
      <c r="ST73" s="1" t="s">
        <v>2298</v>
      </c>
      <c r="SU73" t="s">
        <v>75</v>
      </c>
      <c r="SV73" s="1" t="s">
        <v>2298</v>
      </c>
      <c r="SW73" t="s">
        <v>75</v>
      </c>
      <c r="SX73" s="1" t="s">
        <v>2298</v>
      </c>
      <c r="SY73" t="s">
        <v>75</v>
      </c>
      <c r="SZ73" s="1" t="s">
        <v>2298</v>
      </c>
      <c r="TA73" t="s">
        <v>75</v>
      </c>
      <c r="TB73" s="1" t="s">
        <v>2298</v>
      </c>
      <c r="TC73" t="s">
        <v>75</v>
      </c>
      <c r="TD73" s="1" t="s">
        <v>2298</v>
      </c>
      <c r="TE73" t="s">
        <v>75</v>
      </c>
      <c r="TF73" s="1" t="s">
        <v>2298</v>
      </c>
      <c r="TG73" t="s">
        <v>75</v>
      </c>
      <c r="TH73" s="1" t="s">
        <v>2298</v>
      </c>
      <c r="TI73" t="s">
        <v>11</v>
      </c>
      <c r="TJ73" s="1" t="s">
        <v>2299</v>
      </c>
      <c r="TK73" t="s">
        <v>11</v>
      </c>
      <c r="TL73" s="1" t="s">
        <v>2299</v>
      </c>
      <c r="TM73" t="s">
        <v>76</v>
      </c>
      <c r="TN73" s="1" t="s">
        <v>1961</v>
      </c>
      <c r="TO73" t="s">
        <v>76</v>
      </c>
      <c r="TP73" s="1" t="s">
        <v>1961</v>
      </c>
      <c r="TQ73" t="s">
        <v>11</v>
      </c>
      <c r="TR73" s="1" t="s">
        <v>2300</v>
      </c>
      <c r="TS73" t="s">
        <v>75</v>
      </c>
      <c r="TT73" s="1" t="s">
        <v>2092</v>
      </c>
      <c r="TU73" t="s">
        <v>75</v>
      </c>
      <c r="TV73" s="1" t="s">
        <v>2092</v>
      </c>
      <c r="TW73" t="s">
        <v>10</v>
      </c>
      <c r="TX73" s="1" t="s">
        <v>2301</v>
      </c>
      <c r="TY73" t="s">
        <v>10</v>
      </c>
      <c r="TZ73" s="1" t="s">
        <v>2302</v>
      </c>
      <c r="UA73" t="s">
        <v>10</v>
      </c>
      <c r="UB73" s="1" t="s">
        <v>2303</v>
      </c>
      <c r="UC73" t="s">
        <v>10</v>
      </c>
      <c r="UD73" s="1" t="s">
        <v>2304</v>
      </c>
      <c r="UE73" t="s">
        <v>10</v>
      </c>
      <c r="UF73" s="1" t="s">
        <v>2305</v>
      </c>
      <c r="UG73" t="s">
        <v>10</v>
      </c>
      <c r="UH73" s="1" t="s">
        <v>2305</v>
      </c>
      <c r="UI73" t="s">
        <v>10</v>
      </c>
      <c r="UJ73" s="1" t="s">
        <v>2306</v>
      </c>
      <c r="UK73" t="s">
        <v>10</v>
      </c>
      <c r="UL73" s="1" t="s">
        <v>2307</v>
      </c>
      <c r="UM73" t="s">
        <v>6</v>
      </c>
      <c r="UN73" s="1" t="s">
        <v>2308</v>
      </c>
      <c r="UO73" t="s">
        <v>6</v>
      </c>
      <c r="UP73" s="1" t="s">
        <v>2309</v>
      </c>
      <c r="UQ73" t="s">
        <v>6</v>
      </c>
      <c r="UR73" s="1" t="s">
        <v>2310</v>
      </c>
      <c r="US73" t="s">
        <v>10</v>
      </c>
      <c r="UT73" s="1" t="s">
        <v>2311</v>
      </c>
      <c r="UU73" t="s">
        <v>10</v>
      </c>
      <c r="UV73" s="1" t="s">
        <v>2312</v>
      </c>
      <c r="UW73" t="s">
        <v>10</v>
      </c>
      <c r="UX73" s="1" t="s">
        <v>2313</v>
      </c>
      <c r="UY73" t="s">
        <v>6</v>
      </c>
      <c r="UZ73" s="1" t="s">
        <v>2314</v>
      </c>
      <c r="VA73" t="s">
        <v>10</v>
      </c>
      <c r="VB73" s="1" t="s">
        <v>2315</v>
      </c>
      <c r="VC73" t="s">
        <v>10</v>
      </c>
      <c r="VD73" s="1" t="s">
        <v>2315</v>
      </c>
      <c r="VE73" t="s">
        <v>10</v>
      </c>
      <c r="VF73">
        <v>-1.54333333333298</v>
      </c>
      <c r="VG73" t="s">
        <v>6</v>
      </c>
      <c r="VH73">
        <v>-2.1999999999997399</v>
      </c>
      <c r="VI73" t="s">
        <v>6</v>
      </c>
      <c r="VJ73">
        <v>-2.1999999999997399</v>
      </c>
      <c r="VK73" t="s">
        <v>6</v>
      </c>
      <c r="VL73">
        <v>-2.1999999999997399</v>
      </c>
      <c r="VM73" t="s">
        <v>6</v>
      </c>
      <c r="VN73">
        <v>-2.1999999999997399</v>
      </c>
      <c r="VO73" t="s">
        <v>6</v>
      </c>
      <c r="VP73">
        <v>-2.1999999999997399</v>
      </c>
      <c r="VQ73" t="s">
        <v>6</v>
      </c>
      <c r="VR73">
        <v>-2.1999999999997399</v>
      </c>
      <c r="VS73" t="s">
        <v>6</v>
      </c>
      <c r="VT73">
        <v>-2.1999999999997399</v>
      </c>
      <c r="VU73" t="s">
        <v>6</v>
      </c>
      <c r="VV73">
        <v>-2.1999999999997399</v>
      </c>
      <c r="VW73" t="s">
        <v>6</v>
      </c>
      <c r="VX73">
        <v>-2.1999999999997399</v>
      </c>
      <c r="VY73" t="s">
        <v>6</v>
      </c>
      <c r="VZ73">
        <v>-2.1999999999997399</v>
      </c>
      <c r="WA73" t="s">
        <v>6</v>
      </c>
      <c r="WB73">
        <v>-2.1999999999997399</v>
      </c>
    </row>
    <row r="74" spans="1:600" x14ac:dyDescent="0.3">
      <c r="A74" t="s">
        <v>73</v>
      </c>
      <c r="B74">
        <v>100</v>
      </c>
      <c r="C74" t="s">
        <v>73</v>
      </c>
      <c r="D74">
        <v>100</v>
      </c>
      <c r="E74" t="s">
        <v>73</v>
      </c>
      <c r="F74">
        <v>100</v>
      </c>
      <c r="G74" t="s">
        <v>73</v>
      </c>
      <c r="H74">
        <v>100</v>
      </c>
      <c r="I74" t="s">
        <v>73</v>
      </c>
      <c r="J74">
        <v>100</v>
      </c>
      <c r="K74" t="s">
        <v>73</v>
      </c>
      <c r="L74">
        <v>100</v>
      </c>
      <c r="M74" t="s">
        <v>73</v>
      </c>
      <c r="N74">
        <v>100</v>
      </c>
      <c r="O74" t="s">
        <v>73</v>
      </c>
      <c r="P74">
        <v>100</v>
      </c>
      <c r="Q74" t="s">
        <v>74</v>
      </c>
      <c r="R74">
        <v>100</v>
      </c>
      <c r="S74" t="s">
        <v>74</v>
      </c>
      <c r="T74">
        <v>100</v>
      </c>
      <c r="U74" t="s">
        <v>74</v>
      </c>
      <c r="V74">
        <v>100</v>
      </c>
      <c r="W74" t="s">
        <v>74</v>
      </c>
      <c r="X74">
        <v>100</v>
      </c>
      <c r="Y74" t="s">
        <v>74</v>
      </c>
      <c r="Z74">
        <v>100</v>
      </c>
      <c r="AA74" t="s">
        <v>74</v>
      </c>
      <c r="AB74">
        <v>100</v>
      </c>
      <c r="AC74" t="s">
        <v>74</v>
      </c>
      <c r="AD74">
        <v>100</v>
      </c>
      <c r="AE74" t="s">
        <v>74</v>
      </c>
      <c r="AF74">
        <v>100</v>
      </c>
      <c r="AG74" t="s">
        <v>74</v>
      </c>
      <c r="AH74">
        <v>100</v>
      </c>
      <c r="AI74" t="s">
        <v>74</v>
      </c>
      <c r="AJ74">
        <v>100</v>
      </c>
      <c r="AK74" t="s">
        <v>74</v>
      </c>
      <c r="AL74">
        <v>100</v>
      </c>
      <c r="AM74" t="s">
        <v>52</v>
      </c>
      <c r="AN74">
        <v>99.16</v>
      </c>
      <c r="AO74" t="s">
        <v>52</v>
      </c>
      <c r="AP74">
        <v>99.16</v>
      </c>
      <c r="AQ74" t="s">
        <v>52</v>
      </c>
      <c r="AR74">
        <v>99.16</v>
      </c>
      <c r="AS74" t="s">
        <v>52</v>
      </c>
      <c r="AT74">
        <v>99.16</v>
      </c>
      <c r="AU74" t="s">
        <v>43</v>
      </c>
      <c r="AV74">
        <v>98.84</v>
      </c>
      <c r="AW74" t="s">
        <v>43</v>
      </c>
      <c r="AX74">
        <v>98.84</v>
      </c>
      <c r="AY74" t="s">
        <v>43</v>
      </c>
      <c r="AZ74">
        <v>98.84</v>
      </c>
      <c r="BA74" t="s">
        <v>43</v>
      </c>
      <c r="BB74">
        <v>98.84</v>
      </c>
      <c r="BC74" t="s">
        <v>43</v>
      </c>
      <c r="BD74">
        <v>98.84</v>
      </c>
      <c r="BE74" t="s">
        <v>43</v>
      </c>
      <c r="BF74">
        <v>98.84</v>
      </c>
      <c r="BG74" t="s">
        <v>43</v>
      </c>
      <c r="BH74">
        <v>98.84</v>
      </c>
      <c r="BI74" t="s">
        <v>43</v>
      </c>
      <c r="BJ74">
        <v>98.84</v>
      </c>
      <c r="BK74" t="s">
        <v>43</v>
      </c>
      <c r="BL74">
        <v>98.84</v>
      </c>
      <c r="BM74" t="s">
        <v>51</v>
      </c>
      <c r="BN74">
        <v>97.9</v>
      </c>
      <c r="BO74" t="s">
        <v>51</v>
      </c>
      <c r="BP74">
        <v>97.9</v>
      </c>
      <c r="BQ74" t="s">
        <v>51</v>
      </c>
      <c r="BR74">
        <v>97.9</v>
      </c>
      <c r="BS74" t="s">
        <v>51</v>
      </c>
      <c r="BT74">
        <v>97.9</v>
      </c>
      <c r="BU74" t="s">
        <v>51</v>
      </c>
      <c r="BV74">
        <v>97.9</v>
      </c>
      <c r="BW74" t="s">
        <v>51</v>
      </c>
      <c r="BX74">
        <v>97.9</v>
      </c>
      <c r="BY74" t="s">
        <v>51</v>
      </c>
      <c r="BZ74">
        <v>97.9</v>
      </c>
      <c r="CA74" t="s">
        <v>51</v>
      </c>
      <c r="CB74">
        <v>97.9</v>
      </c>
      <c r="CC74" t="s">
        <v>51</v>
      </c>
      <c r="CD74">
        <v>95.9</v>
      </c>
      <c r="CE74" t="s">
        <v>51</v>
      </c>
      <c r="CF74">
        <v>95.9</v>
      </c>
      <c r="CG74" t="s">
        <v>51</v>
      </c>
      <c r="CH74">
        <v>95.9</v>
      </c>
      <c r="CI74" t="s">
        <v>51</v>
      </c>
      <c r="CJ74">
        <v>95.9</v>
      </c>
      <c r="CK74" t="s">
        <v>52</v>
      </c>
      <c r="CL74">
        <v>95.16</v>
      </c>
      <c r="CM74" t="s">
        <v>52</v>
      </c>
      <c r="CN74">
        <v>95.16</v>
      </c>
      <c r="CO74" t="s">
        <v>52</v>
      </c>
      <c r="CP74">
        <v>95.16</v>
      </c>
      <c r="CQ74" t="s">
        <v>75</v>
      </c>
      <c r="CR74">
        <v>94.42</v>
      </c>
      <c r="CS74" t="s">
        <v>75</v>
      </c>
      <c r="CT74">
        <v>92.42</v>
      </c>
      <c r="CU74" t="s">
        <v>75</v>
      </c>
      <c r="CV74">
        <v>92.42</v>
      </c>
      <c r="CW74" t="s">
        <v>75</v>
      </c>
      <c r="CX74">
        <v>90.42</v>
      </c>
      <c r="CY74" t="s">
        <v>75</v>
      </c>
      <c r="CZ74">
        <v>90.42</v>
      </c>
      <c r="DA74" t="s">
        <v>75</v>
      </c>
      <c r="DB74">
        <v>90.42</v>
      </c>
      <c r="DC74" t="s">
        <v>75</v>
      </c>
      <c r="DD74">
        <v>90.42</v>
      </c>
      <c r="DE74" t="s">
        <v>75</v>
      </c>
      <c r="DF74">
        <v>90.42</v>
      </c>
      <c r="DG74" t="s">
        <v>75</v>
      </c>
      <c r="DH74">
        <v>88.42</v>
      </c>
      <c r="DI74" t="s">
        <v>75</v>
      </c>
      <c r="DJ74">
        <v>88.42</v>
      </c>
      <c r="DK74" t="s">
        <v>75</v>
      </c>
      <c r="DL74">
        <v>88.42</v>
      </c>
      <c r="DM74" t="s">
        <v>75</v>
      </c>
      <c r="DN74">
        <v>88.42</v>
      </c>
      <c r="DO74" t="s">
        <v>75</v>
      </c>
      <c r="DP74">
        <v>88.42</v>
      </c>
      <c r="DQ74" t="s">
        <v>75</v>
      </c>
      <c r="DR74">
        <v>88.42</v>
      </c>
      <c r="DS74" t="s">
        <v>75</v>
      </c>
      <c r="DT74">
        <v>88.42</v>
      </c>
      <c r="DU74" t="s">
        <v>75</v>
      </c>
      <c r="DV74">
        <v>88.42</v>
      </c>
      <c r="DW74" t="s">
        <v>75</v>
      </c>
      <c r="DX74">
        <v>88.42</v>
      </c>
      <c r="DY74" t="s">
        <v>75</v>
      </c>
      <c r="DZ74">
        <v>88.42</v>
      </c>
      <c r="EA74" t="s">
        <v>75</v>
      </c>
      <c r="EB74">
        <v>88.42</v>
      </c>
      <c r="EC74" t="s">
        <v>75</v>
      </c>
      <c r="ED74">
        <v>88.42</v>
      </c>
      <c r="EE74" t="s">
        <v>75</v>
      </c>
      <c r="EF74">
        <v>88.42</v>
      </c>
      <c r="EG74" t="s">
        <v>75</v>
      </c>
      <c r="EH74">
        <v>88.42</v>
      </c>
      <c r="EI74" t="s">
        <v>75</v>
      </c>
      <c r="EJ74">
        <v>88.42</v>
      </c>
      <c r="EK74" t="s">
        <v>75</v>
      </c>
      <c r="EL74">
        <v>88.42</v>
      </c>
      <c r="EM74" t="s">
        <v>75</v>
      </c>
      <c r="EN74">
        <v>86.42</v>
      </c>
      <c r="EO74" t="s">
        <v>75</v>
      </c>
      <c r="EP74">
        <v>84.42</v>
      </c>
      <c r="EQ74" t="s">
        <v>75</v>
      </c>
      <c r="ER74">
        <v>84.42</v>
      </c>
      <c r="ES74" t="s">
        <v>75</v>
      </c>
      <c r="ET74">
        <v>84.42</v>
      </c>
      <c r="EU74" t="s">
        <v>75</v>
      </c>
      <c r="EV74">
        <v>84.42</v>
      </c>
      <c r="EW74" t="s">
        <v>75</v>
      </c>
      <c r="EX74">
        <v>84.42</v>
      </c>
      <c r="EY74" t="s">
        <v>44</v>
      </c>
      <c r="EZ74">
        <v>83.92</v>
      </c>
      <c r="FA74" t="s">
        <v>44</v>
      </c>
      <c r="FB74">
        <v>83.92</v>
      </c>
      <c r="FC74" t="s">
        <v>75</v>
      </c>
      <c r="FD74">
        <v>82.42</v>
      </c>
      <c r="FE74" t="s">
        <v>44</v>
      </c>
      <c r="FF74">
        <v>81.92</v>
      </c>
      <c r="FG74" t="s">
        <v>44</v>
      </c>
      <c r="FH74">
        <v>79.92</v>
      </c>
      <c r="FI74" t="s">
        <v>44</v>
      </c>
      <c r="FJ74">
        <v>79.92</v>
      </c>
      <c r="FK74" t="s">
        <v>44</v>
      </c>
      <c r="FL74">
        <v>79.92</v>
      </c>
      <c r="FM74" t="s">
        <v>44</v>
      </c>
      <c r="FN74">
        <v>79.92</v>
      </c>
      <c r="FO74" t="s">
        <v>75</v>
      </c>
      <c r="FP74">
        <v>78.42</v>
      </c>
      <c r="FQ74" t="s">
        <v>75</v>
      </c>
      <c r="FR74">
        <v>76.42</v>
      </c>
      <c r="FS74" t="s">
        <v>75</v>
      </c>
      <c r="FT74">
        <v>74.42</v>
      </c>
      <c r="FU74" t="s">
        <v>75</v>
      </c>
      <c r="FV74">
        <v>74.42</v>
      </c>
      <c r="FW74" t="s">
        <v>75</v>
      </c>
      <c r="FX74">
        <v>74.42</v>
      </c>
      <c r="FY74" t="s">
        <v>75</v>
      </c>
      <c r="FZ74">
        <v>72.42</v>
      </c>
      <c r="GA74" t="s">
        <v>75</v>
      </c>
      <c r="GB74">
        <v>72.42</v>
      </c>
      <c r="GC74" t="s">
        <v>75</v>
      </c>
      <c r="GD74">
        <v>72.42</v>
      </c>
      <c r="GE74" t="s">
        <v>75</v>
      </c>
      <c r="GF74">
        <v>72.42</v>
      </c>
      <c r="GG74" t="s">
        <v>43</v>
      </c>
      <c r="GH74">
        <v>70.84</v>
      </c>
      <c r="GI74" t="s">
        <v>43</v>
      </c>
      <c r="GJ74">
        <v>70.84</v>
      </c>
      <c r="GK74" t="s">
        <v>43</v>
      </c>
      <c r="GL74">
        <v>70.84</v>
      </c>
      <c r="GM74" t="s">
        <v>43</v>
      </c>
      <c r="GN74">
        <v>68.84</v>
      </c>
      <c r="GO74" t="s">
        <v>43</v>
      </c>
      <c r="GP74">
        <v>68.84</v>
      </c>
      <c r="GQ74" t="s">
        <v>43</v>
      </c>
      <c r="GR74">
        <v>68.84</v>
      </c>
      <c r="GS74" t="s">
        <v>43</v>
      </c>
      <c r="GT74">
        <v>68.84</v>
      </c>
      <c r="GU74" t="s">
        <v>43</v>
      </c>
      <c r="GV74">
        <v>68.84</v>
      </c>
      <c r="GW74" t="s">
        <v>43</v>
      </c>
      <c r="GX74">
        <v>68.84</v>
      </c>
      <c r="GY74" t="s">
        <v>75</v>
      </c>
      <c r="GZ74">
        <v>68.42</v>
      </c>
      <c r="HA74" t="s">
        <v>75</v>
      </c>
      <c r="HB74">
        <v>68.42</v>
      </c>
      <c r="HC74" t="s">
        <v>43</v>
      </c>
      <c r="HD74">
        <v>66.84</v>
      </c>
      <c r="HE74" t="s">
        <v>43</v>
      </c>
      <c r="HF74">
        <v>66.84</v>
      </c>
      <c r="HG74" t="s">
        <v>43</v>
      </c>
      <c r="HH74">
        <v>66.84</v>
      </c>
      <c r="HI74" t="s">
        <v>43</v>
      </c>
      <c r="HJ74">
        <v>66.84</v>
      </c>
      <c r="HK74" t="s">
        <v>43</v>
      </c>
      <c r="HL74">
        <v>64.84</v>
      </c>
      <c r="HM74" t="s">
        <v>43</v>
      </c>
      <c r="HN74">
        <v>64.84</v>
      </c>
      <c r="HO74" t="s">
        <v>43</v>
      </c>
      <c r="HP74">
        <v>64.84</v>
      </c>
      <c r="HQ74" t="s">
        <v>43</v>
      </c>
      <c r="HR74">
        <v>64.84</v>
      </c>
      <c r="HS74" t="s">
        <v>43</v>
      </c>
      <c r="HT74">
        <v>64.84</v>
      </c>
      <c r="HU74" t="s">
        <v>43</v>
      </c>
      <c r="HV74">
        <v>64.84</v>
      </c>
      <c r="HW74" t="s">
        <v>3</v>
      </c>
      <c r="HX74" s="1" t="s">
        <v>2316</v>
      </c>
      <c r="HY74" t="s">
        <v>3</v>
      </c>
      <c r="HZ74" s="1" t="s">
        <v>2317</v>
      </c>
      <c r="IA74" t="s">
        <v>76</v>
      </c>
      <c r="IB74">
        <v>64.680000000000007</v>
      </c>
      <c r="IC74" t="s">
        <v>76</v>
      </c>
      <c r="ID74">
        <v>64.680000000000007</v>
      </c>
      <c r="IE74" t="s">
        <v>76</v>
      </c>
      <c r="IF74">
        <v>64.680000000000007</v>
      </c>
      <c r="IG74" t="s">
        <v>43</v>
      </c>
      <c r="IH74">
        <v>62.84</v>
      </c>
      <c r="II74" t="s">
        <v>43</v>
      </c>
      <c r="IJ74">
        <v>62.84</v>
      </c>
      <c r="IK74" t="s">
        <v>43</v>
      </c>
      <c r="IL74">
        <v>62.84</v>
      </c>
      <c r="IM74" t="s">
        <v>43</v>
      </c>
      <c r="IN74">
        <v>62.84</v>
      </c>
      <c r="IO74" t="s">
        <v>76</v>
      </c>
      <c r="IP74" s="1" t="s">
        <v>2318</v>
      </c>
      <c r="IQ74" t="s">
        <v>76</v>
      </c>
      <c r="IR74" s="1" t="s">
        <v>2318</v>
      </c>
      <c r="IS74" t="s">
        <v>76</v>
      </c>
      <c r="IT74" s="1" t="s">
        <v>2318</v>
      </c>
      <c r="IU74" t="s">
        <v>76</v>
      </c>
      <c r="IV74" s="1" t="s">
        <v>2318</v>
      </c>
      <c r="IW74" t="s">
        <v>76</v>
      </c>
      <c r="IX74" s="1" t="s">
        <v>2318</v>
      </c>
      <c r="IY74" t="s">
        <v>76</v>
      </c>
      <c r="IZ74" s="1" t="s">
        <v>2318</v>
      </c>
      <c r="JA74" t="s">
        <v>76</v>
      </c>
      <c r="JB74" s="1" t="s">
        <v>2318</v>
      </c>
      <c r="JC74" t="s">
        <v>76</v>
      </c>
      <c r="JD74" s="1" t="s">
        <v>2318</v>
      </c>
      <c r="JE74" t="s">
        <v>76</v>
      </c>
      <c r="JF74" s="1" t="s">
        <v>2319</v>
      </c>
      <c r="JG74" t="s">
        <v>76</v>
      </c>
      <c r="JH74" s="1" t="s">
        <v>2319</v>
      </c>
      <c r="JI74" t="s">
        <v>76</v>
      </c>
      <c r="JJ74" s="1" t="s">
        <v>2319</v>
      </c>
      <c r="JK74" t="s">
        <v>76</v>
      </c>
      <c r="JL74" s="1" t="s">
        <v>2319</v>
      </c>
      <c r="JM74" t="s">
        <v>76</v>
      </c>
      <c r="JN74" s="1" t="s">
        <v>2320</v>
      </c>
      <c r="JO74" t="s">
        <v>76</v>
      </c>
      <c r="JP74" s="1" t="s">
        <v>2320</v>
      </c>
      <c r="JQ74" t="s">
        <v>43</v>
      </c>
      <c r="JR74">
        <v>56.84</v>
      </c>
      <c r="JS74" t="s">
        <v>43</v>
      </c>
      <c r="JT74">
        <v>56.84</v>
      </c>
      <c r="JU74" t="s">
        <v>76</v>
      </c>
      <c r="JV74" s="1" t="s">
        <v>2321</v>
      </c>
      <c r="JW74" t="s">
        <v>76</v>
      </c>
      <c r="JX74" s="1" t="s">
        <v>2321</v>
      </c>
      <c r="JY74" t="s">
        <v>76</v>
      </c>
      <c r="JZ74" s="1" t="s">
        <v>2321</v>
      </c>
      <c r="KA74" t="s">
        <v>76</v>
      </c>
      <c r="KB74" s="1" t="s">
        <v>2322</v>
      </c>
      <c r="KC74" t="s">
        <v>43</v>
      </c>
      <c r="KD74">
        <v>52.84</v>
      </c>
      <c r="KE74" t="s">
        <v>43</v>
      </c>
      <c r="KF74">
        <v>50.84</v>
      </c>
      <c r="KG74" t="s">
        <v>76</v>
      </c>
      <c r="KH74" s="1" t="s">
        <v>2323</v>
      </c>
      <c r="KI74" t="s">
        <v>76</v>
      </c>
      <c r="KJ74" s="1" t="s">
        <v>2323</v>
      </c>
      <c r="KK74" t="s">
        <v>76</v>
      </c>
      <c r="KL74" s="1" t="s">
        <v>2324</v>
      </c>
      <c r="KM74" t="s">
        <v>76</v>
      </c>
      <c r="KN74" s="1" t="s">
        <v>2324</v>
      </c>
      <c r="KO74" t="s">
        <v>76</v>
      </c>
      <c r="KP74" s="1" t="s">
        <v>2324</v>
      </c>
      <c r="KQ74" t="s">
        <v>76</v>
      </c>
      <c r="KR74" s="1" t="s">
        <v>2325</v>
      </c>
      <c r="KS74" t="s">
        <v>76</v>
      </c>
      <c r="KT74" s="1" t="s">
        <v>2325</v>
      </c>
      <c r="KU74" t="s">
        <v>76</v>
      </c>
      <c r="KV74" s="1" t="s">
        <v>2325</v>
      </c>
      <c r="KW74" t="s">
        <v>76</v>
      </c>
      <c r="KX74" s="1" t="s">
        <v>2325</v>
      </c>
      <c r="KY74" t="s">
        <v>76</v>
      </c>
      <c r="KZ74" s="1" t="s">
        <v>2325</v>
      </c>
      <c r="LA74" t="s">
        <v>76</v>
      </c>
      <c r="LB74" s="1" t="s">
        <v>2325</v>
      </c>
      <c r="LC74" t="s">
        <v>76</v>
      </c>
      <c r="LD74" s="1" t="s">
        <v>2325</v>
      </c>
      <c r="LE74" t="s">
        <v>76</v>
      </c>
      <c r="LF74" s="1" t="s">
        <v>2326</v>
      </c>
      <c r="LG74" t="s">
        <v>76</v>
      </c>
      <c r="LH74" s="1" t="s">
        <v>2326</v>
      </c>
      <c r="LI74" t="s">
        <v>76</v>
      </c>
      <c r="LJ74" s="1" t="s">
        <v>2326</v>
      </c>
      <c r="LK74" t="s">
        <v>43</v>
      </c>
      <c r="LL74" s="1" t="s">
        <v>2327</v>
      </c>
      <c r="LM74" t="s">
        <v>43</v>
      </c>
      <c r="LN74" s="1" t="s">
        <v>2327</v>
      </c>
      <c r="LO74" t="s">
        <v>43</v>
      </c>
      <c r="LP74" s="1" t="s">
        <v>2327</v>
      </c>
      <c r="LQ74" t="s">
        <v>43</v>
      </c>
      <c r="LR74" s="1" t="s">
        <v>2327</v>
      </c>
      <c r="LS74" t="s">
        <v>76</v>
      </c>
      <c r="LT74" s="1" t="s">
        <v>2328</v>
      </c>
      <c r="LU74" t="s">
        <v>76</v>
      </c>
      <c r="LV74" s="1" t="s">
        <v>2328</v>
      </c>
      <c r="LW74" t="s">
        <v>76</v>
      </c>
      <c r="LX74" s="1" t="s">
        <v>2328</v>
      </c>
      <c r="LY74" t="s">
        <v>76</v>
      </c>
      <c r="LZ74" s="1" t="s">
        <v>2328</v>
      </c>
      <c r="MA74" t="s">
        <v>43</v>
      </c>
      <c r="MB74" s="1" t="s">
        <v>2329</v>
      </c>
      <c r="MC74" t="s">
        <v>43</v>
      </c>
      <c r="MD74" s="1" t="s">
        <v>2329</v>
      </c>
      <c r="ME74" t="s">
        <v>43</v>
      </c>
      <c r="MF74" s="1" t="s">
        <v>2329</v>
      </c>
      <c r="MG74" t="s">
        <v>43</v>
      </c>
      <c r="MH74" s="1" t="s">
        <v>2330</v>
      </c>
      <c r="MI74" t="s">
        <v>43</v>
      </c>
      <c r="MJ74" s="1" t="s">
        <v>2330</v>
      </c>
      <c r="MK74" t="s">
        <v>43</v>
      </c>
      <c r="ML74" s="1" t="s">
        <v>2330</v>
      </c>
      <c r="MM74" t="s">
        <v>43</v>
      </c>
      <c r="MN74" s="1" t="s">
        <v>2331</v>
      </c>
      <c r="MO74" t="s">
        <v>43</v>
      </c>
      <c r="MP74" s="1" t="s">
        <v>2332</v>
      </c>
      <c r="MQ74" t="s">
        <v>43</v>
      </c>
      <c r="MR74" s="1" t="s">
        <v>2332</v>
      </c>
      <c r="MS74" t="s">
        <v>43</v>
      </c>
      <c r="MT74" s="1" t="s">
        <v>2332</v>
      </c>
      <c r="MU74" t="s">
        <v>43</v>
      </c>
      <c r="MV74" s="1" t="s">
        <v>2332</v>
      </c>
      <c r="MW74" t="s">
        <v>43</v>
      </c>
      <c r="MX74" s="1" t="s">
        <v>2332</v>
      </c>
      <c r="MY74" t="s">
        <v>43</v>
      </c>
      <c r="MZ74" s="1" t="s">
        <v>2332</v>
      </c>
      <c r="NA74" t="s">
        <v>43</v>
      </c>
      <c r="NB74" s="1" t="s">
        <v>2332</v>
      </c>
      <c r="NC74" t="s">
        <v>43</v>
      </c>
      <c r="ND74" s="1" t="s">
        <v>2332</v>
      </c>
      <c r="NE74" t="s">
        <v>43</v>
      </c>
      <c r="NF74" s="1" t="s">
        <v>2333</v>
      </c>
      <c r="NG74" t="s">
        <v>43</v>
      </c>
      <c r="NH74" s="1" t="s">
        <v>2333</v>
      </c>
      <c r="NI74" t="s">
        <v>43</v>
      </c>
      <c r="NJ74" s="1" t="s">
        <v>2333</v>
      </c>
      <c r="NK74" t="s">
        <v>43</v>
      </c>
      <c r="NL74" s="1" t="s">
        <v>2334</v>
      </c>
      <c r="NM74" t="s">
        <v>43</v>
      </c>
      <c r="NN74" s="1" t="s">
        <v>2334</v>
      </c>
      <c r="NO74" t="s">
        <v>43</v>
      </c>
      <c r="NP74" s="1" t="s">
        <v>2334</v>
      </c>
      <c r="NQ74" t="s">
        <v>43</v>
      </c>
      <c r="NR74" s="1" t="s">
        <v>2334</v>
      </c>
      <c r="NS74" t="s">
        <v>43</v>
      </c>
      <c r="NT74" s="1" t="s">
        <v>2334</v>
      </c>
      <c r="NU74" t="s">
        <v>43</v>
      </c>
      <c r="NV74" s="1" t="s">
        <v>2335</v>
      </c>
      <c r="NW74" t="s">
        <v>43</v>
      </c>
      <c r="NX74" s="1" t="s">
        <v>2335</v>
      </c>
      <c r="NY74" t="s">
        <v>43</v>
      </c>
      <c r="NZ74" s="1" t="s">
        <v>2335</v>
      </c>
      <c r="OA74" t="s">
        <v>43</v>
      </c>
      <c r="OB74" s="1" t="s">
        <v>2335</v>
      </c>
      <c r="OC74" t="s">
        <v>43</v>
      </c>
      <c r="OD74" s="1" t="s">
        <v>2336</v>
      </c>
      <c r="OE74" t="s">
        <v>43</v>
      </c>
      <c r="OF74" s="1" t="s">
        <v>2337</v>
      </c>
      <c r="OG74" t="s">
        <v>43</v>
      </c>
      <c r="OH74" s="1" t="s">
        <v>2338</v>
      </c>
      <c r="OI74" t="s">
        <v>43</v>
      </c>
      <c r="OJ74" s="1" t="s">
        <v>2338</v>
      </c>
      <c r="OK74" t="s">
        <v>43</v>
      </c>
      <c r="OL74" s="1" t="s">
        <v>2339</v>
      </c>
      <c r="OM74" t="s">
        <v>43</v>
      </c>
      <c r="ON74" s="1" t="s">
        <v>2340</v>
      </c>
      <c r="OO74" t="s">
        <v>43</v>
      </c>
      <c r="OP74" s="1" t="s">
        <v>2341</v>
      </c>
      <c r="OQ74" t="s">
        <v>43</v>
      </c>
      <c r="OR74" s="1" t="s">
        <v>2342</v>
      </c>
      <c r="OS74" t="s">
        <v>43</v>
      </c>
      <c r="OT74" s="1" t="s">
        <v>2343</v>
      </c>
      <c r="OU74" t="s">
        <v>43</v>
      </c>
      <c r="OV74" s="1" t="s">
        <v>2344</v>
      </c>
      <c r="OW74" t="s">
        <v>43</v>
      </c>
      <c r="OX74" s="1" t="s">
        <v>2345</v>
      </c>
      <c r="OY74" t="s">
        <v>43</v>
      </c>
      <c r="OZ74" s="1" t="s">
        <v>2346</v>
      </c>
      <c r="PA74" t="s">
        <v>76</v>
      </c>
      <c r="PB74" s="1" t="s">
        <v>2347</v>
      </c>
      <c r="PC74" t="s">
        <v>76</v>
      </c>
      <c r="PD74" s="1" t="s">
        <v>2347</v>
      </c>
      <c r="PE74" t="s">
        <v>76</v>
      </c>
      <c r="PF74" s="1" t="s">
        <v>2348</v>
      </c>
      <c r="PG74" t="s">
        <v>43</v>
      </c>
      <c r="PH74" s="1" t="s">
        <v>2349</v>
      </c>
      <c r="PI74" t="s">
        <v>76</v>
      </c>
      <c r="PJ74" s="1" t="s">
        <v>2348</v>
      </c>
      <c r="PK74" t="s">
        <v>76</v>
      </c>
      <c r="PL74" s="1" t="s">
        <v>2272</v>
      </c>
      <c r="PM74" t="s">
        <v>76</v>
      </c>
      <c r="PN74" s="1" t="s">
        <v>2272</v>
      </c>
      <c r="PO74" t="s">
        <v>76</v>
      </c>
      <c r="PP74" s="1" t="s">
        <v>2272</v>
      </c>
      <c r="PQ74" t="s">
        <v>76</v>
      </c>
      <c r="PR74" s="1" t="s">
        <v>2272</v>
      </c>
      <c r="PS74" t="s">
        <v>76</v>
      </c>
      <c r="PT74" s="1" t="s">
        <v>2272</v>
      </c>
      <c r="PU74" t="s">
        <v>76</v>
      </c>
      <c r="PV74" s="1" t="s">
        <v>2272</v>
      </c>
      <c r="PW74" t="s">
        <v>76</v>
      </c>
      <c r="PX74" s="1" t="s">
        <v>2272</v>
      </c>
      <c r="PY74" t="s">
        <v>44</v>
      </c>
      <c r="PZ74" s="1" t="s">
        <v>2350</v>
      </c>
      <c r="QA74" t="s">
        <v>44</v>
      </c>
      <c r="QB74" s="1" t="s">
        <v>2351</v>
      </c>
      <c r="QC74" t="s">
        <v>44</v>
      </c>
      <c r="QD74" s="1" t="s">
        <v>2352</v>
      </c>
      <c r="QE74" t="s">
        <v>75</v>
      </c>
      <c r="QF74" s="1" t="s">
        <v>2353</v>
      </c>
      <c r="QG74" t="s">
        <v>75</v>
      </c>
      <c r="QH74" s="1" t="s">
        <v>2353</v>
      </c>
      <c r="QI74" t="s">
        <v>75</v>
      </c>
      <c r="QJ74" s="1" t="s">
        <v>2353</v>
      </c>
      <c r="QK74" t="s">
        <v>4</v>
      </c>
      <c r="QL74" s="1" t="s">
        <v>2354</v>
      </c>
      <c r="QM74" t="s">
        <v>76</v>
      </c>
      <c r="QN74" s="1" t="s">
        <v>2273</v>
      </c>
      <c r="QO74" t="s">
        <v>76</v>
      </c>
      <c r="QP74" s="1" t="s">
        <v>2273</v>
      </c>
      <c r="QQ74" t="s">
        <v>76</v>
      </c>
      <c r="QR74" s="1" t="s">
        <v>2273</v>
      </c>
      <c r="QS74" t="s">
        <v>76</v>
      </c>
      <c r="QT74" s="1" t="s">
        <v>2273</v>
      </c>
      <c r="QU74" t="s">
        <v>76</v>
      </c>
      <c r="QV74" s="1" t="s">
        <v>2355</v>
      </c>
      <c r="QW74" t="s">
        <v>76</v>
      </c>
      <c r="QX74" s="1" t="s">
        <v>2355</v>
      </c>
      <c r="QY74" t="s">
        <v>76</v>
      </c>
      <c r="QZ74" s="1" t="s">
        <v>2355</v>
      </c>
      <c r="RA74" t="s">
        <v>76</v>
      </c>
      <c r="RB74" s="1" t="s">
        <v>2355</v>
      </c>
      <c r="RC74" t="s">
        <v>76</v>
      </c>
      <c r="RD74" s="1" t="s">
        <v>2355</v>
      </c>
      <c r="RE74" t="s">
        <v>76</v>
      </c>
      <c r="RF74" s="1" t="s">
        <v>2355</v>
      </c>
      <c r="RG74" t="s">
        <v>76</v>
      </c>
      <c r="RH74" s="1" t="s">
        <v>2213</v>
      </c>
      <c r="RI74" t="s">
        <v>76</v>
      </c>
      <c r="RJ74" s="1" t="s">
        <v>2213</v>
      </c>
      <c r="RK74" t="s">
        <v>76</v>
      </c>
      <c r="RL74" s="1" t="s">
        <v>2213</v>
      </c>
      <c r="RM74" t="s">
        <v>76</v>
      </c>
      <c r="RN74" s="1" t="s">
        <v>2213</v>
      </c>
      <c r="RO74" t="s">
        <v>76</v>
      </c>
      <c r="RP74" s="1" t="s">
        <v>2213</v>
      </c>
      <c r="RQ74" t="s">
        <v>76</v>
      </c>
      <c r="RR74" s="1" t="s">
        <v>2213</v>
      </c>
      <c r="RS74" t="s">
        <v>76</v>
      </c>
      <c r="RT74" s="1" t="s">
        <v>2213</v>
      </c>
      <c r="RU74" t="s">
        <v>76</v>
      </c>
      <c r="RV74" s="1" t="s">
        <v>2213</v>
      </c>
      <c r="RW74" t="s">
        <v>76</v>
      </c>
      <c r="RX74" s="1" t="s">
        <v>2213</v>
      </c>
      <c r="RY74" t="s">
        <v>76</v>
      </c>
      <c r="RZ74" s="1" t="s">
        <v>2213</v>
      </c>
      <c r="SA74" t="s">
        <v>76</v>
      </c>
      <c r="SB74" s="1" t="s">
        <v>2213</v>
      </c>
      <c r="SC74" t="s">
        <v>76</v>
      </c>
      <c r="SD74" s="1" t="s">
        <v>2213</v>
      </c>
      <c r="SE74" t="s">
        <v>6</v>
      </c>
      <c r="SF74" s="1" t="s">
        <v>2356</v>
      </c>
      <c r="SG74" t="s">
        <v>6</v>
      </c>
      <c r="SH74" s="1" t="s">
        <v>2356</v>
      </c>
      <c r="SI74" t="s">
        <v>75</v>
      </c>
      <c r="SJ74" s="1" t="s">
        <v>2297</v>
      </c>
      <c r="SK74" t="s">
        <v>75</v>
      </c>
      <c r="SL74" s="1" t="s">
        <v>2297</v>
      </c>
      <c r="SM74" t="s">
        <v>6</v>
      </c>
      <c r="SN74" s="1" t="s">
        <v>2357</v>
      </c>
      <c r="SO74" t="s">
        <v>75</v>
      </c>
      <c r="SP74" s="1" t="s">
        <v>2297</v>
      </c>
      <c r="SQ74" t="s">
        <v>11</v>
      </c>
      <c r="SR74" s="1" t="s">
        <v>2358</v>
      </c>
      <c r="SS74" t="s">
        <v>11</v>
      </c>
      <c r="ST74" s="1" t="s">
        <v>2358</v>
      </c>
      <c r="SU74" t="s">
        <v>11</v>
      </c>
      <c r="SV74" s="1" t="s">
        <v>2359</v>
      </c>
      <c r="SW74" t="s">
        <v>11</v>
      </c>
      <c r="SX74" s="1" t="s">
        <v>2359</v>
      </c>
      <c r="SY74" t="s">
        <v>11</v>
      </c>
      <c r="SZ74" s="1" t="s">
        <v>2359</v>
      </c>
      <c r="TA74" t="s">
        <v>11</v>
      </c>
      <c r="TB74" s="1" t="s">
        <v>2359</v>
      </c>
      <c r="TC74" t="s">
        <v>11</v>
      </c>
      <c r="TD74" s="1" t="s">
        <v>2359</v>
      </c>
      <c r="TE74" t="s">
        <v>11</v>
      </c>
      <c r="TF74" s="1" t="s">
        <v>2360</v>
      </c>
      <c r="TG74" t="s">
        <v>11</v>
      </c>
      <c r="TH74" s="1" t="s">
        <v>2361</v>
      </c>
      <c r="TI74" t="s">
        <v>75</v>
      </c>
      <c r="TJ74" s="1" t="s">
        <v>2298</v>
      </c>
      <c r="TK74" t="s">
        <v>75</v>
      </c>
      <c r="TL74" s="1" t="s">
        <v>2092</v>
      </c>
      <c r="TM74" t="s">
        <v>75</v>
      </c>
      <c r="TN74" s="1" t="s">
        <v>2092</v>
      </c>
      <c r="TO74" t="s">
        <v>75</v>
      </c>
      <c r="TP74" s="1" t="s">
        <v>2092</v>
      </c>
      <c r="TQ74" t="s">
        <v>75</v>
      </c>
      <c r="TR74" s="1" t="s">
        <v>2092</v>
      </c>
      <c r="TS74" t="s">
        <v>11</v>
      </c>
      <c r="TT74" s="1" t="s">
        <v>2362</v>
      </c>
      <c r="TU74" t="s">
        <v>11</v>
      </c>
      <c r="TV74" s="1" t="s">
        <v>2363</v>
      </c>
      <c r="TW74" t="s">
        <v>11</v>
      </c>
      <c r="TX74" s="1" t="s">
        <v>2364</v>
      </c>
      <c r="TY74" t="s">
        <v>11</v>
      </c>
      <c r="TZ74" s="1" t="s">
        <v>2365</v>
      </c>
      <c r="UA74" t="s">
        <v>11</v>
      </c>
      <c r="UB74" s="1" t="s">
        <v>2366</v>
      </c>
      <c r="UC74" t="s">
        <v>11</v>
      </c>
      <c r="UD74" s="1" t="s">
        <v>2367</v>
      </c>
      <c r="UE74" t="s">
        <v>11</v>
      </c>
      <c r="UF74" s="1" t="s">
        <v>2368</v>
      </c>
      <c r="UG74" t="s">
        <v>11</v>
      </c>
      <c r="UH74" s="1" t="s">
        <v>2369</v>
      </c>
      <c r="UI74" t="s">
        <v>11</v>
      </c>
      <c r="UJ74" s="1" t="s">
        <v>2370</v>
      </c>
      <c r="UK74" t="s">
        <v>6</v>
      </c>
      <c r="UL74" s="1" t="s">
        <v>2308</v>
      </c>
      <c r="UM74" t="s">
        <v>10</v>
      </c>
      <c r="UN74" s="1" t="s">
        <v>2371</v>
      </c>
      <c r="UO74" t="s">
        <v>10</v>
      </c>
      <c r="UP74" s="1" t="s">
        <v>2372</v>
      </c>
      <c r="UQ74" t="s">
        <v>10</v>
      </c>
      <c r="UR74" s="1" t="s">
        <v>2372</v>
      </c>
      <c r="US74" t="s">
        <v>6</v>
      </c>
      <c r="UT74" s="1" t="s">
        <v>2373</v>
      </c>
      <c r="UU74" t="s">
        <v>11</v>
      </c>
      <c r="UV74" s="1" t="s">
        <v>2374</v>
      </c>
      <c r="UW74" t="s">
        <v>6</v>
      </c>
      <c r="UX74" s="1" t="s">
        <v>2314</v>
      </c>
      <c r="UY74" t="s">
        <v>10</v>
      </c>
      <c r="UZ74" s="1" t="s">
        <v>2315</v>
      </c>
      <c r="VA74" t="s">
        <v>6</v>
      </c>
      <c r="VB74">
        <v>-0.19999999999974699</v>
      </c>
      <c r="VC74" t="s">
        <v>11</v>
      </c>
      <c r="VD74">
        <v>-1.2340692640689199</v>
      </c>
      <c r="VE74" t="s">
        <v>6</v>
      </c>
      <c r="VF74">
        <v>-2.1999999999997399</v>
      </c>
      <c r="VG74" t="s">
        <v>10</v>
      </c>
      <c r="VH74">
        <v>-3.54333333333298</v>
      </c>
      <c r="VI74" t="s">
        <v>10</v>
      </c>
      <c r="VJ74">
        <v>-5.5433333333329804</v>
      </c>
      <c r="VK74" t="s">
        <v>10</v>
      </c>
      <c r="VL74">
        <v>-7.5433333333329804</v>
      </c>
      <c r="VM74" t="s">
        <v>10</v>
      </c>
      <c r="VN74">
        <v>-9.5433333333329795</v>
      </c>
      <c r="VO74" t="s">
        <v>10</v>
      </c>
      <c r="VP74">
        <v>-11.5433333333329</v>
      </c>
      <c r="VQ74" t="s">
        <v>10</v>
      </c>
      <c r="VR74">
        <v>-11.542933333332901</v>
      </c>
      <c r="VS74" t="s">
        <v>10</v>
      </c>
      <c r="VT74">
        <v>-11.544933333332899</v>
      </c>
      <c r="VU74" t="s">
        <v>10</v>
      </c>
      <c r="VV74">
        <v>-11.5469333333329</v>
      </c>
      <c r="VW74" t="s">
        <v>10</v>
      </c>
      <c r="VX74">
        <v>-11.548933333332901</v>
      </c>
      <c r="VY74" t="s">
        <v>10</v>
      </c>
      <c r="VZ74">
        <v>-11.5485333333329</v>
      </c>
      <c r="WA74" t="s">
        <v>10</v>
      </c>
      <c r="WB74">
        <v>-11.550533333332901</v>
      </c>
    </row>
    <row r="75" spans="1:600" x14ac:dyDescent="0.3">
      <c r="A75" t="s">
        <v>74</v>
      </c>
      <c r="B75">
        <v>100</v>
      </c>
      <c r="C75" t="s">
        <v>74</v>
      </c>
      <c r="D75">
        <v>100</v>
      </c>
      <c r="E75" t="s">
        <v>74</v>
      </c>
      <c r="F75">
        <v>100</v>
      </c>
      <c r="G75" t="s">
        <v>74</v>
      </c>
      <c r="H75">
        <v>100</v>
      </c>
      <c r="I75" t="s">
        <v>74</v>
      </c>
      <c r="J75">
        <v>100</v>
      </c>
      <c r="K75" t="s">
        <v>74</v>
      </c>
      <c r="L75">
        <v>100</v>
      </c>
      <c r="M75" t="s">
        <v>74</v>
      </c>
      <c r="N75">
        <v>100</v>
      </c>
      <c r="O75" t="s">
        <v>74</v>
      </c>
      <c r="P75">
        <v>100</v>
      </c>
      <c r="Q75" t="s">
        <v>51</v>
      </c>
      <c r="R75">
        <v>99.9</v>
      </c>
      <c r="S75" t="s">
        <v>51</v>
      </c>
      <c r="T75">
        <v>99.9</v>
      </c>
      <c r="U75" t="s">
        <v>51</v>
      </c>
      <c r="V75">
        <v>99.9</v>
      </c>
      <c r="W75" t="s">
        <v>51</v>
      </c>
      <c r="X75">
        <v>99.9</v>
      </c>
      <c r="Y75" t="s">
        <v>51</v>
      </c>
      <c r="Z75">
        <v>99.9</v>
      </c>
      <c r="AA75" t="s">
        <v>51</v>
      </c>
      <c r="AB75">
        <v>99.9</v>
      </c>
      <c r="AC75" t="s">
        <v>51</v>
      </c>
      <c r="AD75">
        <v>99.9</v>
      </c>
      <c r="AE75" t="s">
        <v>51</v>
      </c>
      <c r="AF75">
        <v>99.9</v>
      </c>
      <c r="AG75" t="s">
        <v>51</v>
      </c>
      <c r="AH75">
        <v>99.9</v>
      </c>
      <c r="AI75" t="s">
        <v>51</v>
      </c>
      <c r="AJ75">
        <v>99.9</v>
      </c>
      <c r="AK75" t="s">
        <v>51</v>
      </c>
      <c r="AL75">
        <v>99.9</v>
      </c>
      <c r="AM75" t="s">
        <v>51</v>
      </c>
      <c r="AN75">
        <v>97.9</v>
      </c>
      <c r="AO75" t="s">
        <v>51</v>
      </c>
      <c r="AP75">
        <v>97.9</v>
      </c>
      <c r="AQ75" t="s">
        <v>51</v>
      </c>
      <c r="AR75">
        <v>97.9</v>
      </c>
      <c r="AS75" t="s">
        <v>51</v>
      </c>
      <c r="AT75">
        <v>97.9</v>
      </c>
      <c r="AU75" t="s">
        <v>51</v>
      </c>
      <c r="AV75">
        <v>97.9</v>
      </c>
      <c r="AW75" t="s">
        <v>51</v>
      </c>
      <c r="AX75">
        <v>97.9</v>
      </c>
      <c r="AY75" t="s">
        <v>51</v>
      </c>
      <c r="AZ75">
        <v>97.9</v>
      </c>
      <c r="BA75" t="s">
        <v>51</v>
      </c>
      <c r="BB75">
        <v>97.9</v>
      </c>
      <c r="BC75" t="s">
        <v>51</v>
      </c>
      <c r="BD75">
        <v>97.9</v>
      </c>
      <c r="BE75" t="s">
        <v>51</v>
      </c>
      <c r="BF75">
        <v>97.9</v>
      </c>
      <c r="BG75" t="s">
        <v>51</v>
      </c>
      <c r="BH75">
        <v>97.9</v>
      </c>
      <c r="BI75" t="s">
        <v>51</v>
      </c>
      <c r="BJ75">
        <v>97.9</v>
      </c>
      <c r="BK75" t="s">
        <v>51</v>
      </c>
      <c r="BL75">
        <v>97.9</v>
      </c>
      <c r="BM75" t="s">
        <v>43</v>
      </c>
      <c r="BN75">
        <v>96.84</v>
      </c>
      <c r="BO75" t="s">
        <v>43</v>
      </c>
      <c r="BP75">
        <v>96.84</v>
      </c>
      <c r="BQ75" t="s">
        <v>43</v>
      </c>
      <c r="BR75">
        <v>94.84</v>
      </c>
      <c r="BS75" t="s">
        <v>43</v>
      </c>
      <c r="BT75">
        <v>94.84</v>
      </c>
      <c r="BU75" t="s">
        <v>43</v>
      </c>
      <c r="BV75">
        <v>92.84</v>
      </c>
      <c r="BW75" t="s">
        <v>43</v>
      </c>
      <c r="BX75">
        <v>92.84</v>
      </c>
      <c r="BY75" t="s">
        <v>43</v>
      </c>
      <c r="BZ75">
        <v>92.84</v>
      </c>
      <c r="CA75" t="s">
        <v>43</v>
      </c>
      <c r="CB75">
        <v>92.84</v>
      </c>
      <c r="CC75" t="s">
        <v>43</v>
      </c>
      <c r="CD75">
        <v>90.84</v>
      </c>
      <c r="CE75" t="s">
        <v>43</v>
      </c>
      <c r="CF75">
        <v>90.84</v>
      </c>
      <c r="CG75" t="s">
        <v>43</v>
      </c>
      <c r="CH75">
        <v>90.84</v>
      </c>
      <c r="CI75" t="s">
        <v>43</v>
      </c>
      <c r="CJ75">
        <v>90.84</v>
      </c>
      <c r="CK75" t="s">
        <v>43</v>
      </c>
      <c r="CL75">
        <v>90.84</v>
      </c>
      <c r="CM75" t="s">
        <v>43</v>
      </c>
      <c r="CN75">
        <v>90.84</v>
      </c>
      <c r="CO75" t="s">
        <v>43</v>
      </c>
      <c r="CP75">
        <v>90.84</v>
      </c>
      <c r="CQ75" t="s">
        <v>43</v>
      </c>
      <c r="CR75">
        <v>90.84</v>
      </c>
      <c r="CS75" t="s">
        <v>43</v>
      </c>
      <c r="CT75">
        <v>90.84</v>
      </c>
      <c r="CU75" t="s">
        <v>43</v>
      </c>
      <c r="CV75">
        <v>88.84</v>
      </c>
      <c r="CW75" t="s">
        <v>43</v>
      </c>
      <c r="CX75">
        <v>88.84</v>
      </c>
      <c r="CY75" t="s">
        <v>43</v>
      </c>
      <c r="CZ75">
        <v>88.84</v>
      </c>
      <c r="DA75" t="s">
        <v>43</v>
      </c>
      <c r="DB75">
        <v>88.84</v>
      </c>
      <c r="DC75" t="s">
        <v>43</v>
      </c>
      <c r="DD75">
        <v>88.84</v>
      </c>
      <c r="DE75" t="s">
        <v>43</v>
      </c>
      <c r="DF75">
        <v>88.84</v>
      </c>
      <c r="DG75" t="s">
        <v>43</v>
      </c>
      <c r="DH75">
        <v>86.84</v>
      </c>
      <c r="DI75" t="s">
        <v>43</v>
      </c>
      <c r="DJ75">
        <v>86.84</v>
      </c>
      <c r="DK75" t="s">
        <v>43</v>
      </c>
      <c r="DL75">
        <v>86.84</v>
      </c>
      <c r="DM75" t="s">
        <v>43</v>
      </c>
      <c r="DN75">
        <v>86.84</v>
      </c>
      <c r="DO75" t="s">
        <v>43</v>
      </c>
      <c r="DP75">
        <v>86.84</v>
      </c>
      <c r="DQ75" t="s">
        <v>43</v>
      </c>
      <c r="DR75">
        <v>86.84</v>
      </c>
      <c r="DS75" t="s">
        <v>43</v>
      </c>
      <c r="DT75">
        <v>86.84</v>
      </c>
      <c r="DU75" t="s">
        <v>43</v>
      </c>
      <c r="DV75">
        <v>86.84</v>
      </c>
      <c r="DW75" t="s">
        <v>43</v>
      </c>
      <c r="DX75">
        <v>86.84</v>
      </c>
      <c r="DY75" t="s">
        <v>43</v>
      </c>
      <c r="DZ75">
        <v>86.84</v>
      </c>
      <c r="EA75" t="s">
        <v>43</v>
      </c>
      <c r="EB75">
        <v>86.84</v>
      </c>
      <c r="EC75" t="s">
        <v>43</v>
      </c>
      <c r="ED75">
        <v>86.84</v>
      </c>
      <c r="EE75" t="s">
        <v>43</v>
      </c>
      <c r="EF75">
        <v>86.84</v>
      </c>
      <c r="EG75" t="s">
        <v>43</v>
      </c>
      <c r="EH75">
        <v>86.84</v>
      </c>
      <c r="EI75" t="s">
        <v>43</v>
      </c>
      <c r="EJ75">
        <v>86.84</v>
      </c>
      <c r="EK75" t="s">
        <v>43</v>
      </c>
      <c r="EL75">
        <v>84.84</v>
      </c>
      <c r="EM75" t="s">
        <v>43</v>
      </c>
      <c r="EN75">
        <v>84.84</v>
      </c>
      <c r="EO75" t="s">
        <v>43</v>
      </c>
      <c r="EP75">
        <v>82.84</v>
      </c>
      <c r="EQ75" t="s">
        <v>43</v>
      </c>
      <c r="ER75">
        <v>82.84</v>
      </c>
      <c r="ES75" t="s">
        <v>43</v>
      </c>
      <c r="ET75">
        <v>82.84</v>
      </c>
      <c r="EU75" t="s">
        <v>43</v>
      </c>
      <c r="EV75">
        <v>80.84</v>
      </c>
      <c r="EW75" t="s">
        <v>43</v>
      </c>
      <c r="EX75">
        <v>80.84</v>
      </c>
      <c r="EY75" t="s">
        <v>43</v>
      </c>
      <c r="EZ75">
        <v>78.84</v>
      </c>
      <c r="FA75" t="s">
        <v>43</v>
      </c>
      <c r="FB75">
        <v>78.84</v>
      </c>
      <c r="FC75" t="s">
        <v>43</v>
      </c>
      <c r="FD75">
        <v>78.84</v>
      </c>
      <c r="FE75" t="s">
        <v>43</v>
      </c>
      <c r="FF75">
        <v>76.84</v>
      </c>
      <c r="FG75" t="s">
        <v>43</v>
      </c>
      <c r="FH75">
        <v>74.84</v>
      </c>
      <c r="FI75" t="s">
        <v>43</v>
      </c>
      <c r="FJ75">
        <v>74.84</v>
      </c>
      <c r="FK75" t="s">
        <v>43</v>
      </c>
      <c r="FL75">
        <v>74.84</v>
      </c>
      <c r="FM75" t="s">
        <v>43</v>
      </c>
      <c r="FN75">
        <v>74.84</v>
      </c>
      <c r="FO75" t="s">
        <v>43</v>
      </c>
      <c r="FP75">
        <v>74.84</v>
      </c>
      <c r="FQ75" t="s">
        <v>43</v>
      </c>
      <c r="FR75">
        <v>74.84</v>
      </c>
      <c r="FS75" t="s">
        <v>43</v>
      </c>
      <c r="FT75">
        <v>72.84</v>
      </c>
      <c r="FU75" t="s">
        <v>43</v>
      </c>
      <c r="FV75">
        <v>70.84</v>
      </c>
      <c r="FW75" t="s">
        <v>43</v>
      </c>
      <c r="FX75">
        <v>70.84</v>
      </c>
      <c r="FY75" t="s">
        <v>43</v>
      </c>
      <c r="FZ75">
        <v>70.84</v>
      </c>
      <c r="GA75" t="s">
        <v>43</v>
      </c>
      <c r="GB75">
        <v>70.84</v>
      </c>
      <c r="GC75" t="s">
        <v>43</v>
      </c>
      <c r="GD75">
        <v>70.84</v>
      </c>
      <c r="GE75" t="s">
        <v>43</v>
      </c>
      <c r="GF75">
        <v>70.84</v>
      </c>
      <c r="GG75" t="s">
        <v>75</v>
      </c>
      <c r="GH75">
        <v>70.42</v>
      </c>
      <c r="GI75" t="s">
        <v>75</v>
      </c>
      <c r="GJ75">
        <v>70.42</v>
      </c>
      <c r="GK75" t="s">
        <v>75</v>
      </c>
      <c r="GL75">
        <v>68.42</v>
      </c>
      <c r="GM75" t="s">
        <v>75</v>
      </c>
      <c r="GN75">
        <v>68.42</v>
      </c>
      <c r="GO75" t="s">
        <v>75</v>
      </c>
      <c r="GP75">
        <v>68.42</v>
      </c>
      <c r="GQ75" t="s">
        <v>75</v>
      </c>
      <c r="GR75">
        <v>68.42</v>
      </c>
      <c r="GS75" t="s">
        <v>75</v>
      </c>
      <c r="GT75">
        <v>68.42</v>
      </c>
      <c r="GU75" t="s">
        <v>75</v>
      </c>
      <c r="GV75">
        <v>68.42</v>
      </c>
      <c r="GW75" t="s">
        <v>75</v>
      </c>
      <c r="GX75">
        <v>68.42</v>
      </c>
      <c r="GY75" t="s">
        <v>43</v>
      </c>
      <c r="GZ75">
        <v>66.84</v>
      </c>
      <c r="HA75" t="s">
        <v>43</v>
      </c>
      <c r="HB75">
        <v>66.84</v>
      </c>
      <c r="HC75" t="s">
        <v>75</v>
      </c>
      <c r="HD75">
        <v>66.42</v>
      </c>
      <c r="HE75" t="s">
        <v>75</v>
      </c>
      <c r="HF75">
        <v>64.42</v>
      </c>
      <c r="HG75" t="s">
        <v>75</v>
      </c>
      <c r="HH75">
        <v>64.42</v>
      </c>
      <c r="HI75" t="s">
        <v>75</v>
      </c>
      <c r="HJ75">
        <v>64.42</v>
      </c>
      <c r="HK75" t="s">
        <v>75</v>
      </c>
      <c r="HL75">
        <v>64.42</v>
      </c>
      <c r="HM75" t="s">
        <v>75</v>
      </c>
      <c r="HN75">
        <v>64.42</v>
      </c>
      <c r="HO75" t="s">
        <v>3</v>
      </c>
      <c r="HP75" s="1" t="s">
        <v>2375</v>
      </c>
      <c r="HQ75" t="s">
        <v>3</v>
      </c>
      <c r="HR75" s="1" t="s">
        <v>2375</v>
      </c>
      <c r="HS75" t="s">
        <v>3</v>
      </c>
      <c r="HT75" s="1" t="s">
        <v>2376</v>
      </c>
      <c r="HU75" t="s">
        <v>3</v>
      </c>
      <c r="HV75" s="1" t="s">
        <v>2316</v>
      </c>
      <c r="HW75" t="s">
        <v>43</v>
      </c>
      <c r="HX75">
        <v>62.84</v>
      </c>
      <c r="HY75" t="s">
        <v>43</v>
      </c>
      <c r="HZ75">
        <v>62.84</v>
      </c>
      <c r="IA75" t="s">
        <v>43</v>
      </c>
      <c r="IB75">
        <v>62.84</v>
      </c>
      <c r="IC75" t="s">
        <v>43</v>
      </c>
      <c r="ID75">
        <v>62.84</v>
      </c>
      <c r="IE75" t="s">
        <v>43</v>
      </c>
      <c r="IF75">
        <v>62.84</v>
      </c>
      <c r="IG75" t="s">
        <v>76</v>
      </c>
      <c r="IH75" s="1" t="s">
        <v>2318</v>
      </c>
      <c r="II75" t="s">
        <v>76</v>
      </c>
      <c r="IJ75" s="1" t="s">
        <v>2318</v>
      </c>
      <c r="IK75" t="s">
        <v>76</v>
      </c>
      <c r="IL75" s="1" t="s">
        <v>2318</v>
      </c>
      <c r="IM75" t="s">
        <v>76</v>
      </c>
      <c r="IN75" s="1" t="s">
        <v>2318</v>
      </c>
      <c r="IO75" t="s">
        <v>43</v>
      </c>
      <c r="IP75">
        <v>60.84</v>
      </c>
      <c r="IQ75" t="s">
        <v>43</v>
      </c>
      <c r="IR75">
        <v>60.84</v>
      </c>
      <c r="IS75" t="s">
        <v>43</v>
      </c>
      <c r="IT75">
        <v>60.84</v>
      </c>
      <c r="IU75" t="s">
        <v>43</v>
      </c>
      <c r="IV75">
        <v>60.84</v>
      </c>
      <c r="IW75" t="s">
        <v>43</v>
      </c>
      <c r="IX75">
        <v>60.84</v>
      </c>
      <c r="IY75" t="s">
        <v>43</v>
      </c>
      <c r="IZ75">
        <v>60.84</v>
      </c>
      <c r="JA75" t="s">
        <v>43</v>
      </c>
      <c r="JB75">
        <v>60.84</v>
      </c>
      <c r="JC75" t="s">
        <v>43</v>
      </c>
      <c r="JD75">
        <v>60.84</v>
      </c>
      <c r="JE75" t="s">
        <v>43</v>
      </c>
      <c r="JF75">
        <v>58.84</v>
      </c>
      <c r="JG75" t="s">
        <v>43</v>
      </c>
      <c r="JH75">
        <v>58.84</v>
      </c>
      <c r="JI75" t="s">
        <v>43</v>
      </c>
      <c r="JJ75">
        <v>58.84</v>
      </c>
      <c r="JK75" t="s">
        <v>43</v>
      </c>
      <c r="JL75">
        <v>58.84</v>
      </c>
      <c r="JM75" t="s">
        <v>43</v>
      </c>
      <c r="JN75">
        <v>56.84</v>
      </c>
      <c r="JO75" t="s">
        <v>43</v>
      </c>
      <c r="JP75">
        <v>56.84</v>
      </c>
      <c r="JQ75" t="s">
        <v>76</v>
      </c>
      <c r="JR75" s="1" t="s">
        <v>2321</v>
      </c>
      <c r="JS75" t="s">
        <v>76</v>
      </c>
      <c r="JT75" s="1" t="s">
        <v>2321</v>
      </c>
      <c r="JU75" t="s">
        <v>43</v>
      </c>
      <c r="JV75">
        <v>54.84</v>
      </c>
      <c r="JW75" t="s">
        <v>43</v>
      </c>
      <c r="JX75">
        <v>54.84</v>
      </c>
      <c r="JY75" t="s">
        <v>43</v>
      </c>
      <c r="JZ75">
        <v>54.84</v>
      </c>
      <c r="KA75" t="s">
        <v>43</v>
      </c>
      <c r="KB75">
        <v>52.84</v>
      </c>
      <c r="KC75" t="s">
        <v>76</v>
      </c>
      <c r="KD75" s="1" t="s">
        <v>2377</v>
      </c>
      <c r="KE75" t="s">
        <v>76</v>
      </c>
      <c r="KF75" s="1" t="s">
        <v>2323</v>
      </c>
      <c r="KG75" t="s">
        <v>43</v>
      </c>
      <c r="KH75">
        <v>48.84</v>
      </c>
      <c r="KI75" t="s">
        <v>43</v>
      </c>
      <c r="KJ75">
        <v>46.84</v>
      </c>
      <c r="KK75" t="s">
        <v>43</v>
      </c>
      <c r="KL75">
        <v>46.84</v>
      </c>
      <c r="KM75" t="s">
        <v>43</v>
      </c>
      <c r="KN75">
        <v>47.34</v>
      </c>
      <c r="KO75" t="s">
        <v>43</v>
      </c>
      <c r="KP75">
        <v>45.34</v>
      </c>
      <c r="KQ75" t="s">
        <v>43</v>
      </c>
      <c r="KR75">
        <v>45.34</v>
      </c>
      <c r="KS75" t="s">
        <v>43</v>
      </c>
      <c r="KT75">
        <v>45.34</v>
      </c>
      <c r="KU75" t="s">
        <v>43</v>
      </c>
      <c r="KV75">
        <v>45.34</v>
      </c>
      <c r="KW75" t="s">
        <v>43</v>
      </c>
      <c r="KX75">
        <v>43.34</v>
      </c>
      <c r="KY75" t="s">
        <v>43</v>
      </c>
      <c r="KZ75">
        <v>43.34</v>
      </c>
      <c r="LA75" t="s">
        <v>43</v>
      </c>
      <c r="LB75">
        <v>43.34</v>
      </c>
      <c r="LC75" t="s">
        <v>43</v>
      </c>
      <c r="LD75">
        <v>43.34</v>
      </c>
      <c r="LE75" t="s">
        <v>43</v>
      </c>
      <c r="LF75">
        <v>43.84</v>
      </c>
      <c r="LG75" t="s">
        <v>43</v>
      </c>
      <c r="LH75" s="1" t="s">
        <v>2327</v>
      </c>
      <c r="LI75" t="s">
        <v>43</v>
      </c>
      <c r="LJ75" s="1" t="s">
        <v>2327</v>
      </c>
      <c r="LK75" t="s">
        <v>76</v>
      </c>
      <c r="LL75" s="1" t="s">
        <v>2328</v>
      </c>
      <c r="LM75" t="s">
        <v>76</v>
      </c>
      <c r="LN75" s="1" t="s">
        <v>2328</v>
      </c>
      <c r="LO75" t="s">
        <v>76</v>
      </c>
      <c r="LP75" s="1" t="s">
        <v>2328</v>
      </c>
      <c r="LQ75" t="s">
        <v>76</v>
      </c>
      <c r="LR75" s="1" t="s">
        <v>2328</v>
      </c>
      <c r="LS75" t="s">
        <v>43</v>
      </c>
      <c r="LT75" s="1" t="s">
        <v>2329</v>
      </c>
      <c r="LU75" t="s">
        <v>43</v>
      </c>
      <c r="LV75" s="1" t="s">
        <v>2329</v>
      </c>
      <c r="LW75" t="s">
        <v>43</v>
      </c>
      <c r="LX75" s="1" t="s">
        <v>2329</v>
      </c>
      <c r="LY75" t="s">
        <v>43</v>
      </c>
      <c r="LZ75" s="1" t="s">
        <v>2329</v>
      </c>
      <c r="MA75" t="s">
        <v>76</v>
      </c>
      <c r="MB75" s="1" t="s">
        <v>2378</v>
      </c>
      <c r="MC75" t="s">
        <v>76</v>
      </c>
      <c r="MD75" s="1" t="s">
        <v>2378</v>
      </c>
      <c r="ME75" t="s">
        <v>76</v>
      </c>
      <c r="MF75" s="1" t="s">
        <v>2378</v>
      </c>
      <c r="MG75" t="s">
        <v>76</v>
      </c>
      <c r="MH75" s="1" t="s">
        <v>2378</v>
      </c>
      <c r="MI75" t="s">
        <v>76</v>
      </c>
      <c r="MJ75" s="1" t="s">
        <v>2379</v>
      </c>
      <c r="MK75" t="s">
        <v>76</v>
      </c>
      <c r="ML75" s="1" t="s">
        <v>2379</v>
      </c>
      <c r="MM75" t="s">
        <v>76</v>
      </c>
      <c r="MN75" s="1" t="s">
        <v>2380</v>
      </c>
      <c r="MO75" t="s">
        <v>76</v>
      </c>
      <c r="MP75" s="1" t="s">
        <v>2381</v>
      </c>
      <c r="MQ75" t="s">
        <v>76</v>
      </c>
      <c r="MR75" s="1" t="s">
        <v>2381</v>
      </c>
      <c r="MS75" t="s">
        <v>76</v>
      </c>
      <c r="MT75" s="1" t="s">
        <v>2381</v>
      </c>
      <c r="MU75" t="s">
        <v>76</v>
      </c>
      <c r="MV75" s="1" t="s">
        <v>2381</v>
      </c>
      <c r="MW75" t="s">
        <v>76</v>
      </c>
      <c r="MX75" s="1" t="s">
        <v>2381</v>
      </c>
      <c r="MY75" t="s">
        <v>76</v>
      </c>
      <c r="MZ75" s="1" t="s">
        <v>2381</v>
      </c>
      <c r="NA75" t="s">
        <v>76</v>
      </c>
      <c r="NB75" s="1" t="s">
        <v>2381</v>
      </c>
      <c r="NC75" t="s">
        <v>76</v>
      </c>
      <c r="ND75" s="1" t="s">
        <v>2381</v>
      </c>
      <c r="NE75" t="s">
        <v>76</v>
      </c>
      <c r="NF75" s="1" t="s">
        <v>2382</v>
      </c>
      <c r="NG75" t="s">
        <v>76</v>
      </c>
      <c r="NH75" s="1" t="s">
        <v>2382</v>
      </c>
      <c r="NI75" t="s">
        <v>76</v>
      </c>
      <c r="NJ75" s="1" t="s">
        <v>2382</v>
      </c>
      <c r="NK75" t="s">
        <v>76</v>
      </c>
      <c r="NL75" s="1" t="s">
        <v>2383</v>
      </c>
      <c r="NM75" t="s">
        <v>76</v>
      </c>
      <c r="NN75" s="1" t="s">
        <v>2383</v>
      </c>
      <c r="NO75" t="s">
        <v>76</v>
      </c>
      <c r="NP75" s="1" t="s">
        <v>2383</v>
      </c>
      <c r="NQ75" t="s">
        <v>76</v>
      </c>
      <c r="NR75" s="1" t="s">
        <v>2383</v>
      </c>
      <c r="NS75" t="s">
        <v>76</v>
      </c>
      <c r="NT75" s="1" t="s">
        <v>2383</v>
      </c>
      <c r="NU75" t="s">
        <v>76</v>
      </c>
      <c r="NV75" s="1" t="s">
        <v>2384</v>
      </c>
      <c r="NW75" t="s">
        <v>76</v>
      </c>
      <c r="NX75" s="1" t="s">
        <v>2384</v>
      </c>
      <c r="NY75" t="s">
        <v>76</v>
      </c>
      <c r="NZ75" s="1" t="s">
        <v>2385</v>
      </c>
      <c r="OA75" t="s">
        <v>76</v>
      </c>
      <c r="OB75" s="1" t="s">
        <v>2386</v>
      </c>
      <c r="OC75" t="s">
        <v>76</v>
      </c>
      <c r="OD75" s="1" t="s">
        <v>2386</v>
      </c>
      <c r="OE75" t="s">
        <v>76</v>
      </c>
      <c r="OF75" s="1" t="s">
        <v>2386</v>
      </c>
      <c r="OG75" t="s">
        <v>76</v>
      </c>
      <c r="OH75" s="1" t="s">
        <v>2387</v>
      </c>
      <c r="OI75" t="s">
        <v>76</v>
      </c>
      <c r="OJ75" s="1" t="s">
        <v>2387</v>
      </c>
      <c r="OK75" t="s">
        <v>76</v>
      </c>
      <c r="OL75" s="1" t="s">
        <v>2388</v>
      </c>
      <c r="OM75" t="s">
        <v>76</v>
      </c>
      <c r="ON75" s="1" t="s">
        <v>2388</v>
      </c>
      <c r="OO75" t="s">
        <v>76</v>
      </c>
      <c r="OP75" s="1" t="s">
        <v>2388</v>
      </c>
      <c r="OQ75" t="s">
        <v>76</v>
      </c>
      <c r="OR75" s="1" t="s">
        <v>2347</v>
      </c>
      <c r="OS75" t="s">
        <v>76</v>
      </c>
      <c r="OT75" s="1" t="s">
        <v>2347</v>
      </c>
      <c r="OU75" t="s">
        <v>76</v>
      </c>
      <c r="OV75" s="1" t="s">
        <v>2347</v>
      </c>
      <c r="OW75" t="s">
        <v>76</v>
      </c>
      <c r="OX75" s="1" t="s">
        <v>2347</v>
      </c>
      <c r="OY75" t="s">
        <v>76</v>
      </c>
      <c r="OZ75" s="1" t="s">
        <v>2347</v>
      </c>
      <c r="PA75" t="s">
        <v>43</v>
      </c>
      <c r="PB75" s="1" t="s">
        <v>2389</v>
      </c>
      <c r="PC75" t="s">
        <v>43</v>
      </c>
      <c r="PD75" s="1" t="s">
        <v>2390</v>
      </c>
      <c r="PE75" t="s">
        <v>43</v>
      </c>
      <c r="PF75" s="1" t="s">
        <v>2391</v>
      </c>
      <c r="PG75" t="s">
        <v>76</v>
      </c>
      <c r="PH75" s="1" t="s">
        <v>2348</v>
      </c>
      <c r="PI75" t="s">
        <v>43</v>
      </c>
      <c r="PJ75" s="1" t="s">
        <v>2392</v>
      </c>
      <c r="PK75" t="s">
        <v>43</v>
      </c>
      <c r="PL75" s="1" t="s">
        <v>2393</v>
      </c>
      <c r="PM75" t="s">
        <v>75</v>
      </c>
      <c r="PN75" s="1" t="s">
        <v>2353</v>
      </c>
      <c r="PO75" t="s">
        <v>75</v>
      </c>
      <c r="PP75" s="1" t="s">
        <v>2353</v>
      </c>
      <c r="PQ75" t="s">
        <v>75</v>
      </c>
      <c r="PR75" s="1" t="s">
        <v>2353</v>
      </c>
      <c r="PS75" t="s">
        <v>75</v>
      </c>
      <c r="PT75" s="1" t="s">
        <v>2353</v>
      </c>
      <c r="PU75" t="s">
        <v>75</v>
      </c>
      <c r="PV75" s="1" t="s">
        <v>2353</v>
      </c>
      <c r="PW75" t="s">
        <v>75</v>
      </c>
      <c r="PX75" s="1" t="s">
        <v>2353</v>
      </c>
      <c r="PY75" t="s">
        <v>75</v>
      </c>
      <c r="PZ75" s="1" t="s">
        <v>2353</v>
      </c>
      <c r="QA75" t="s">
        <v>75</v>
      </c>
      <c r="QB75" s="1" t="s">
        <v>2353</v>
      </c>
      <c r="QC75" t="s">
        <v>75</v>
      </c>
      <c r="QD75" s="1" t="s">
        <v>2353</v>
      </c>
      <c r="QE75" t="s">
        <v>44</v>
      </c>
      <c r="QF75" s="1" t="s">
        <v>2394</v>
      </c>
      <c r="QG75" t="s">
        <v>4</v>
      </c>
      <c r="QH75" s="1" t="s">
        <v>2395</v>
      </c>
      <c r="QI75" t="s">
        <v>4</v>
      </c>
      <c r="QJ75" s="1" t="s">
        <v>2396</v>
      </c>
      <c r="QK75" t="s">
        <v>75</v>
      </c>
      <c r="QL75" s="1" t="s">
        <v>2397</v>
      </c>
      <c r="QM75" t="s">
        <v>75</v>
      </c>
      <c r="QN75" s="1" t="s">
        <v>2397</v>
      </c>
      <c r="QO75" t="s">
        <v>75</v>
      </c>
      <c r="QP75" s="1" t="s">
        <v>2397</v>
      </c>
      <c r="QQ75" t="s">
        <v>75</v>
      </c>
      <c r="QR75" s="1" t="s">
        <v>2397</v>
      </c>
      <c r="QS75" t="s">
        <v>75</v>
      </c>
      <c r="QT75" s="1" t="s">
        <v>2397</v>
      </c>
      <c r="QU75" t="s">
        <v>75</v>
      </c>
      <c r="QV75" s="1" t="s">
        <v>2398</v>
      </c>
      <c r="QW75" t="s">
        <v>75</v>
      </c>
      <c r="QX75" s="1" t="s">
        <v>2398</v>
      </c>
      <c r="QY75" t="s">
        <v>75</v>
      </c>
      <c r="QZ75" s="1" t="s">
        <v>2398</v>
      </c>
      <c r="RA75" t="s">
        <v>75</v>
      </c>
      <c r="RB75" s="1" t="s">
        <v>2398</v>
      </c>
      <c r="RC75" t="s">
        <v>75</v>
      </c>
      <c r="RD75" s="1" t="s">
        <v>2398</v>
      </c>
      <c r="RE75" t="s">
        <v>75</v>
      </c>
      <c r="RF75" s="1" t="s">
        <v>2398</v>
      </c>
      <c r="RG75" t="s">
        <v>75</v>
      </c>
      <c r="RH75" s="1" t="s">
        <v>2297</v>
      </c>
      <c r="RI75" t="s">
        <v>75</v>
      </c>
      <c r="RJ75" s="1" t="s">
        <v>2297</v>
      </c>
      <c r="RK75" t="s">
        <v>75</v>
      </c>
      <c r="RL75" s="1" t="s">
        <v>2297</v>
      </c>
      <c r="RM75" t="s">
        <v>75</v>
      </c>
      <c r="RN75" s="1" t="s">
        <v>2297</v>
      </c>
      <c r="RO75" t="s">
        <v>75</v>
      </c>
      <c r="RP75" s="1" t="s">
        <v>2297</v>
      </c>
      <c r="RQ75" t="s">
        <v>75</v>
      </c>
      <c r="RR75" s="1" t="s">
        <v>2297</v>
      </c>
      <c r="RS75" t="s">
        <v>75</v>
      </c>
      <c r="RT75" s="1" t="s">
        <v>2297</v>
      </c>
      <c r="RU75" t="s">
        <v>75</v>
      </c>
      <c r="RV75" s="1" t="s">
        <v>2297</v>
      </c>
      <c r="RW75" t="s">
        <v>75</v>
      </c>
      <c r="RX75" s="1" t="s">
        <v>2297</v>
      </c>
      <c r="RY75" t="s">
        <v>75</v>
      </c>
      <c r="RZ75" s="1" t="s">
        <v>2297</v>
      </c>
      <c r="SA75" t="s">
        <v>75</v>
      </c>
      <c r="SB75" s="1" t="s">
        <v>2297</v>
      </c>
      <c r="SC75" t="s">
        <v>75</v>
      </c>
      <c r="SD75" s="1" t="s">
        <v>2297</v>
      </c>
      <c r="SE75" t="s">
        <v>75</v>
      </c>
      <c r="SF75" s="1" t="s">
        <v>2297</v>
      </c>
      <c r="SG75" t="s">
        <v>75</v>
      </c>
      <c r="SH75" s="1" t="s">
        <v>2297</v>
      </c>
      <c r="SI75" t="s">
        <v>6</v>
      </c>
      <c r="SJ75" s="1" t="s">
        <v>2399</v>
      </c>
      <c r="SK75" t="s">
        <v>6</v>
      </c>
      <c r="SL75" s="1" t="s">
        <v>2399</v>
      </c>
      <c r="SM75" t="s">
        <v>75</v>
      </c>
      <c r="SN75" s="1" t="s">
        <v>2297</v>
      </c>
      <c r="SO75" t="s">
        <v>11</v>
      </c>
      <c r="SP75" s="1" t="s">
        <v>2400</v>
      </c>
      <c r="SQ75" t="s">
        <v>6</v>
      </c>
      <c r="SR75" s="1" t="s">
        <v>2401</v>
      </c>
      <c r="SS75" t="s">
        <v>6</v>
      </c>
      <c r="ST75" s="1" t="s">
        <v>2402</v>
      </c>
      <c r="SU75" t="s">
        <v>6</v>
      </c>
      <c r="SV75" s="1" t="s">
        <v>2403</v>
      </c>
      <c r="SW75" t="s">
        <v>6</v>
      </c>
      <c r="SX75" s="1" t="s">
        <v>2404</v>
      </c>
      <c r="SY75" t="s">
        <v>6</v>
      </c>
      <c r="SZ75" s="1" t="s">
        <v>2405</v>
      </c>
      <c r="TA75" t="s">
        <v>6</v>
      </c>
      <c r="TB75" s="1" t="s">
        <v>2406</v>
      </c>
      <c r="TC75" t="s">
        <v>6</v>
      </c>
      <c r="TD75" s="1" t="s">
        <v>2407</v>
      </c>
      <c r="TE75" t="s">
        <v>6</v>
      </c>
      <c r="TF75" s="1" t="s">
        <v>2408</v>
      </c>
      <c r="TG75" t="s">
        <v>6</v>
      </c>
      <c r="TH75" s="1" t="s">
        <v>2409</v>
      </c>
      <c r="TI75" t="s">
        <v>6</v>
      </c>
      <c r="TJ75" s="1" t="s">
        <v>2410</v>
      </c>
      <c r="TK75" t="s">
        <v>6</v>
      </c>
      <c r="TL75" s="1" t="s">
        <v>2411</v>
      </c>
      <c r="TM75" t="s">
        <v>6</v>
      </c>
      <c r="TN75" s="1" t="s">
        <v>2412</v>
      </c>
      <c r="TO75" t="s">
        <v>6</v>
      </c>
      <c r="TP75" s="1" t="s">
        <v>2413</v>
      </c>
      <c r="TQ75" t="s">
        <v>6</v>
      </c>
      <c r="TR75" s="1" t="s">
        <v>2414</v>
      </c>
      <c r="TS75" t="s">
        <v>6</v>
      </c>
      <c r="TT75" s="1" t="s">
        <v>2415</v>
      </c>
      <c r="TU75" t="s">
        <v>6</v>
      </c>
      <c r="TV75" s="1" t="s">
        <v>2416</v>
      </c>
      <c r="TW75" t="s">
        <v>6</v>
      </c>
      <c r="TX75" s="1" t="s">
        <v>2417</v>
      </c>
      <c r="TY75" t="s">
        <v>6</v>
      </c>
      <c r="TZ75" s="1" t="s">
        <v>2418</v>
      </c>
      <c r="UA75" t="s">
        <v>6</v>
      </c>
      <c r="UB75" s="1" t="s">
        <v>2308</v>
      </c>
      <c r="UC75" t="s">
        <v>6</v>
      </c>
      <c r="UD75" s="1" t="s">
        <v>2309</v>
      </c>
      <c r="UE75" t="s">
        <v>6</v>
      </c>
      <c r="UF75" s="1" t="s">
        <v>2419</v>
      </c>
      <c r="UG75" t="s">
        <v>6</v>
      </c>
      <c r="UH75" s="1" t="s">
        <v>2420</v>
      </c>
      <c r="UI75" t="s">
        <v>6</v>
      </c>
      <c r="UJ75" s="1" t="s">
        <v>2421</v>
      </c>
      <c r="UK75" t="s">
        <v>11</v>
      </c>
      <c r="UL75" s="1" t="s">
        <v>2422</v>
      </c>
      <c r="UM75" t="s">
        <v>11</v>
      </c>
      <c r="UN75" s="1" t="s">
        <v>2423</v>
      </c>
      <c r="UO75" t="s">
        <v>11</v>
      </c>
      <c r="UP75" s="1" t="s">
        <v>2424</v>
      </c>
      <c r="UQ75" t="s">
        <v>11</v>
      </c>
      <c r="UR75" s="1" t="s">
        <v>2425</v>
      </c>
      <c r="US75" t="s">
        <v>11</v>
      </c>
      <c r="UT75" s="1" t="s">
        <v>2426</v>
      </c>
      <c r="UU75" t="s">
        <v>6</v>
      </c>
      <c r="UV75" s="1" t="s">
        <v>2314</v>
      </c>
      <c r="UW75" t="s">
        <v>11</v>
      </c>
      <c r="UX75" s="1" t="s">
        <v>2427</v>
      </c>
      <c r="UY75" t="s">
        <v>11</v>
      </c>
      <c r="UZ75">
        <v>-1.5977056277052799</v>
      </c>
      <c r="VA75" t="s">
        <v>11</v>
      </c>
      <c r="VB75">
        <v>-1.4158874458871</v>
      </c>
      <c r="VC75" t="s">
        <v>6</v>
      </c>
      <c r="VD75">
        <v>-2.1999999999997399</v>
      </c>
      <c r="VE75" t="s">
        <v>11</v>
      </c>
      <c r="VF75">
        <v>-3.2340692640689199</v>
      </c>
      <c r="VG75" t="s">
        <v>11</v>
      </c>
      <c r="VH75">
        <v>-5.2340692640689204</v>
      </c>
      <c r="VI75" t="s">
        <v>11</v>
      </c>
      <c r="VJ75">
        <v>-7.2340692640689204</v>
      </c>
      <c r="VK75" t="s">
        <v>11</v>
      </c>
      <c r="VL75">
        <v>-9.2340692640689195</v>
      </c>
      <c r="VM75" t="s">
        <v>11</v>
      </c>
      <c r="VN75">
        <v>-11.2340692640689</v>
      </c>
      <c r="VO75" t="s">
        <v>11</v>
      </c>
      <c r="VP75">
        <v>-13.2340692640689</v>
      </c>
      <c r="VQ75" t="s">
        <v>11</v>
      </c>
      <c r="VR75">
        <v>-13.233669264068901</v>
      </c>
      <c r="VS75" t="s">
        <v>11</v>
      </c>
      <c r="VT75">
        <v>-13.2356692640689</v>
      </c>
      <c r="VU75" t="s">
        <v>11</v>
      </c>
      <c r="VV75">
        <v>-13.2376692640689</v>
      </c>
      <c r="VW75" t="s">
        <v>11</v>
      </c>
      <c r="VX75">
        <v>-13.239669264068899</v>
      </c>
      <c r="VY75" t="s">
        <v>11</v>
      </c>
      <c r="VZ75">
        <v>-13.2392692640689</v>
      </c>
      <c r="WA75" t="s">
        <v>11</v>
      </c>
      <c r="WB75">
        <v>-13.241269264068899</v>
      </c>
    </row>
    <row r="76" spans="1:600" x14ac:dyDescent="0.3">
      <c r="A76" t="s">
        <v>3</v>
      </c>
      <c r="B76">
        <v>20</v>
      </c>
      <c r="C76" t="s">
        <v>3</v>
      </c>
      <c r="D76">
        <v>20.399999999999999</v>
      </c>
      <c r="E76" t="s">
        <v>3</v>
      </c>
      <c r="F76">
        <v>20.399999999999999</v>
      </c>
      <c r="G76" t="s">
        <v>3</v>
      </c>
      <c r="H76">
        <v>20.9</v>
      </c>
      <c r="I76" t="s">
        <v>3</v>
      </c>
      <c r="J76">
        <v>21.4</v>
      </c>
      <c r="K76" t="s">
        <v>3</v>
      </c>
      <c r="L76" s="1" t="s">
        <v>2428</v>
      </c>
      <c r="M76" t="s">
        <v>3</v>
      </c>
      <c r="N76" s="1" t="s">
        <v>2429</v>
      </c>
      <c r="O76" t="s">
        <v>3</v>
      </c>
      <c r="P76" s="1" t="s">
        <v>2430</v>
      </c>
      <c r="Q76" t="s">
        <v>3</v>
      </c>
      <c r="R76" s="1" t="s">
        <v>2430</v>
      </c>
      <c r="S76" t="s">
        <v>3</v>
      </c>
      <c r="T76" s="1" t="s">
        <v>2431</v>
      </c>
      <c r="U76" t="s">
        <v>3</v>
      </c>
      <c r="V76" s="1" t="s">
        <v>2432</v>
      </c>
      <c r="W76" t="s">
        <v>3</v>
      </c>
      <c r="X76" s="1" t="s">
        <v>2432</v>
      </c>
      <c r="Y76" t="s">
        <v>3</v>
      </c>
      <c r="Z76" s="1" t="s">
        <v>2433</v>
      </c>
      <c r="AA76" t="s">
        <v>3</v>
      </c>
      <c r="AB76" s="1" t="s">
        <v>2434</v>
      </c>
      <c r="AC76" t="s">
        <v>3</v>
      </c>
      <c r="AD76" s="1" t="s">
        <v>2435</v>
      </c>
      <c r="AE76" t="s">
        <v>3</v>
      </c>
      <c r="AF76" s="1" t="s">
        <v>2436</v>
      </c>
      <c r="AG76" t="s">
        <v>3</v>
      </c>
      <c r="AH76" s="1" t="s">
        <v>2437</v>
      </c>
      <c r="AI76" t="s">
        <v>3</v>
      </c>
      <c r="AJ76" s="1" t="s">
        <v>2438</v>
      </c>
      <c r="AK76" t="s">
        <v>3</v>
      </c>
      <c r="AL76" s="1" t="s">
        <v>2439</v>
      </c>
      <c r="AM76" t="s">
        <v>3</v>
      </c>
      <c r="AN76" s="1" t="s">
        <v>2439</v>
      </c>
      <c r="AO76" t="s">
        <v>3</v>
      </c>
      <c r="AP76" s="1" t="s">
        <v>2440</v>
      </c>
      <c r="AQ76" t="s">
        <v>3</v>
      </c>
      <c r="AR76" s="1" t="s">
        <v>2441</v>
      </c>
      <c r="AS76" t="s">
        <v>3</v>
      </c>
      <c r="AT76" s="1" t="s">
        <v>2442</v>
      </c>
      <c r="AU76" t="s">
        <v>3</v>
      </c>
      <c r="AV76" s="1" t="s">
        <v>2442</v>
      </c>
      <c r="AW76" t="s">
        <v>3</v>
      </c>
      <c r="AX76" s="1" t="s">
        <v>2443</v>
      </c>
      <c r="AY76" t="s">
        <v>3</v>
      </c>
      <c r="AZ76" s="1" t="s">
        <v>2444</v>
      </c>
      <c r="BA76" t="s">
        <v>3</v>
      </c>
      <c r="BB76" s="1" t="s">
        <v>2445</v>
      </c>
      <c r="BC76" t="s">
        <v>3</v>
      </c>
      <c r="BD76" s="1" t="s">
        <v>2446</v>
      </c>
      <c r="BE76" t="s">
        <v>3</v>
      </c>
      <c r="BF76" s="1" t="s">
        <v>2447</v>
      </c>
      <c r="BG76" t="s">
        <v>3</v>
      </c>
      <c r="BH76" s="1" t="s">
        <v>2448</v>
      </c>
      <c r="BI76" t="s">
        <v>3</v>
      </c>
      <c r="BJ76" s="1" t="s">
        <v>2449</v>
      </c>
      <c r="BK76" t="s">
        <v>3</v>
      </c>
      <c r="BL76" s="1" t="s">
        <v>2450</v>
      </c>
      <c r="BM76" t="s">
        <v>3</v>
      </c>
      <c r="BN76" s="1" t="s">
        <v>2451</v>
      </c>
      <c r="BO76" t="s">
        <v>3</v>
      </c>
      <c r="BP76" s="1" t="s">
        <v>2452</v>
      </c>
      <c r="BQ76" t="s">
        <v>3</v>
      </c>
      <c r="BR76" s="1" t="s">
        <v>2452</v>
      </c>
      <c r="BS76" t="s">
        <v>3</v>
      </c>
      <c r="BT76" s="1" t="s">
        <v>2453</v>
      </c>
      <c r="BU76" t="s">
        <v>3</v>
      </c>
      <c r="BV76" s="1" t="s">
        <v>2454</v>
      </c>
      <c r="BW76" t="s">
        <v>3</v>
      </c>
      <c r="BX76" s="1" t="s">
        <v>2455</v>
      </c>
      <c r="BY76" t="s">
        <v>3</v>
      </c>
      <c r="BZ76" s="1" t="s">
        <v>2456</v>
      </c>
      <c r="CA76" t="s">
        <v>3</v>
      </c>
      <c r="CB76">
        <v>36.033333333333303</v>
      </c>
      <c r="CC76" t="s">
        <v>3</v>
      </c>
      <c r="CD76">
        <v>36.533333333333303</v>
      </c>
      <c r="CE76" t="s">
        <v>3</v>
      </c>
      <c r="CF76">
        <v>36.933333333333302</v>
      </c>
      <c r="CG76" t="s">
        <v>3</v>
      </c>
      <c r="CH76">
        <v>37.433333333333302</v>
      </c>
      <c r="CI76" t="s">
        <v>3</v>
      </c>
      <c r="CJ76">
        <v>37.933333333333302</v>
      </c>
      <c r="CK76" t="s">
        <v>3</v>
      </c>
      <c r="CL76">
        <v>37.933333333333302</v>
      </c>
      <c r="CM76" t="s">
        <v>3</v>
      </c>
      <c r="CN76">
        <v>38.3333333333333</v>
      </c>
      <c r="CO76" t="s">
        <v>3</v>
      </c>
      <c r="CP76">
        <v>38.733333333333299</v>
      </c>
      <c r="CQ76" t="s">
        <v>3</v>
      </c>
      <c r="CR76">
        <v>39.233333333333299</v>
      </c>
      <c r="CS76" t="s">
        <v>3</v>
      </c>
      <c r="CT76">
        <v>39.633333333333297</v>
      </c>
      <c r="CU76" t="s">
        <v>3</v>
      </c>
      <c r="CV76">
        <v>39.633333333333297</v>
      </c>
      <c r="CW76" t="s">
        <v>3</v>
      </c>
      <c r="CX76">
        <v>39.633333333333297</v>
      </c>
      <c r="CY76" t="s">
        <v>3</v>
      </c>
      <c r="CZ76" s="1" t="s">
        <v>2457</v>
      </c>
      <c r="DA76" t="s">
        <v>3</v>
      </c>
      <c r="DB76" s="1" t="s">
        <v>2458</v>
      </c>
      <c r="DC76" t="s">
        <v>3</v>
      </c>
      <c r="DD76" s="1" t="s">
        <v>2459</v>
      </c>
      <c r="DE76" t="s">
        <v>3</v>
      </c>
      <c r="DF76" s="1" t="s">
        <v>2460</v>
      </c>
      <c r="DG76" t="s">
        <v>3</v>
      </c>
      <c r="DH76" s="1" t="s">
        <v>2460</v>
      </c>
      <c r="DI76" t="s">
        <v>3</v>
      </c>
      <c r="DJ76" s="1" t="s">
        <v>2461</v>
      </c>
      <c r="DK76" t="s">
        <v>3</v>
      </c>
      <c r="DL76" s="1" t="s">
        <v>2462</v>
      </c>
      <c r="DM76" t="s">
        <v>3</v>
      </c>
      <c r="DN76" s="1" t="s">
        <v>2463</v>
      </c>
      <c r="DO76" t="s">
        <v>3</v>
      </c>
      <c r="DP76" s="1" t="s">
        <v>2464</v>
      </c>
      <c r="DQ76" t="s">
        <v>3</v>
      </c>
      <c r="DR76" s="1" t="s">
        <v>2465</v>
      </c>
      <c r="DS76" t="s">
        <v>3</v>
      </c>
      <c r="DT76" s="1" t="s">
        <v>2466</v>
      </c>
      <c r="DU76" t="s">
        <v>3</v>
      </c>
      <c r="DV76" s="1" t="s">
        <v>2467</v>
      </c>
      <c r="DW76" t="s">
        <v>3</v>
      </c>
      <c r="DX76" s="1" t="s">
        <v>2468</v>
      </c>
      <c r="DY76" t="s">
        <v>3</v>
      </c>
      <c r="DZ76" s="1" t="s">
        <v>2469</v>
      </c>
      <c r="EA76" t="s">
        <v>3</v>
      </c>
      <c r="EB76" s="1" t="s">
        <v>2470</v>
      </c>
      <c r="EC76" t="s">
        <v>3</v>
      </c>
      <c r="ED76" s="1" t="s">
        <v>2471</v>
      </c>
      <c r="EE76" t="s">
        <v>3</v>
      </c>
      <c r="EF76" s="1" t="s">
        <v>2472</v>
      </c>
      <c r="EG76" t="s">
        <v>3</v>
      </c>
      <c r="EH76" s="1" t="s">
        <v>2473</v>
      </c>
      <c r="EI76" t="s">
        <v>3</v>
      </c>
      <c r="EJ76" s="1" t="s">
        <v>2474</v>
      </c>
      <c r="EK76" t="s">
        <v>3</v>
      </c>
      <c r="EL76" s="1" t="s">
        <v>2475</v>
      </c>
      <c r="EM76" t="s">
        <v>3</v>
      </c>
      <c r="EN76" s="1" t="s">
        <v>2476</v>
      </c>
      <c r="EO76" t="s">
        <v>3</v>
      </c>
      <c r="EP76" s="1" t="s">
        <v>2477</v>
      </c>
      <c r="EQ76" t="s">
        <v>3</v>
      </c>
      <c r="ER76" s="1" t="s">
        <v>2478</v>
      </c>
      <c r="ES76" t="s">
        <v>3</v>
      </c>
      <c r="ET76" s="1" t="s">
        <v>2479</v>
      </c>
      <c r="EU76" t="s">
        <v>3</v>
      </c>
      <c r="EV76" s="1" t="s">
        <v>2480</v>
      </c>
      <c r="EW76" t="s">
        <v>3</v>
      </c>
      <c r="EX76" s="1" t="s">
        <v>2481</v>
      </c>
      <c r="EY76" t="s">
        <v>3</v>
      </c>
      <c r="EZ76" s="1" t="s">
        <v>2481</v>
      </c>
      <c r="FA76" t="s">
        <v>3</v>
      </c>
      <c r="FB76">
        <v>51.266666666666602</v>
      </c>
      <c r="FC76" t="s">
        <v>3</v>
      </c>
      <c r="FD76">
        <v>51.266666666666602</v>
      </c>
      <c r="FE76" t="s">
        <v>3</v>
      </c>
      <c r="FF76">
        <v>51.266666666666602</v>
      </c>
      <c r="FG76" t="s">
        <v>3</v>
      </c>
      <c r="FH76">
        <v>51.266666666666602</v>
      </c>
      <c r="FI76" t="s">
        <v>3</v>
      </c>
      <c r="FJ76">
        <v>51.6666666666666</v>
      </c>
      <c r="FK76" t="s">
        <v>3</v>
      </c>
      <c r="FL76" s="1" t="s">
        <v>2482</v>
      </c>
      <c r="FM76" t="s">
        <v>3</v>
      </c>
      <c r="FN76" s="1" t="s">
        <v>2483</v>
      </c>
      <c r="FO76" t="s">
        <v>3</v>
      </c>
      <c r="FP76" s="1" t="s">
        <v>2483</v>
      </c>
      <c r="FQ76" t="s">
        <v>3</v>
      </c>
      <c r="FR76" s="1" t="s">
        <v>2484</v>
      </c>
      <c r="FS76" t="s">
        <v>3</v>
      </c>
      <c r="FT76" s="1" t="s">
        <v>2485</v>
      </c>
      <c r="FU76" t="s">
        <v>3</v>
      </c>
      <c r="FV76" s="1" t="s">
        <v>2486</v>
      </c>
      <c r="FW76" t="s">
        <v>3</v>
      </c>
      <c r="FX76" s="1" t="s">
        <v>2487</v>
      </c>
      <c r="FY76" t="s">
        <v>3</v>
      </c>
      <c r="FZ76" s="1" t="s">
        <v>2487</v>
      </c>
      <c r="GA76" t="s">
        <v>3</v>
      </c>
      <c r="GB76" s="1" t="s">
        <v>2488</v>
      </c>
      <c r="GC76" t="s">
        <v>3</v>
      </c>
      <c r="GD76" s="1" t="s">
        <v>2489</v>
      </c>
      <c r="GE76" t="s">
        <v>3</v>
      </c>
      <c r="GF76" s="1" t="s">
        <v>2490</v>
      </c>
      <c r="GG76" t="s">
        <v>3</v>
      </c>
      <c r="GH76" s="1" t="s">
        <v>2491</v>
      </c>
      <c r="GI76" t="s">
        <v>3</v>
      </c>
      <c r="GJ76" s="1" t="s">
        <v>2492</v>
      </c>
      <c r="GK76" t="s">
        <v>3</v>
      </c>
      <c r="GL76" s="1" t="s">
        <v>2493</v>
      </c>
      <c r="GM76" t="s">
        <v>3</v>
      </c>
      <c r="GN76" s="1" t="s">
        <v>2493</v>
      </c>
      <c r="GO76" t="s">
        <v>3</v>
      </c>
      <c r="GP76" s="1" t="s">
        <v>2494</v>
      </c>
      <c r="GQ76" t="s">
        <v>3</v>
      </c>
      <c r="GR76" s="1" t="s">
        <v>2495</v>
      </c>
      <c r="GS76" t="s">
        <v>3</v>
      </c>
      <c r="GT76" s="1" t="s">
        <v>2496</v>
      </c>
      <c r="GU76" t="s">
        <v>3</v>
      </c>
      <c r="GV76" s="1" t="s">
        <v>2497</v>
      </c>
      <c r="GW76" t="s">
        <v>3</v>
      </c>
      <c r="GX76" s="1" t="s">
        <v>2498</v>
      </c>
      <c r="GY76" t="s">
        <v>3</v>
      </c>
      <c r="GZ76" s="1" t="s">
        <v>2498</v>
      </c>
      <c r="HA76" t="s">
        <v>3</v>
      </c>
      <c r="HB76" s="1" t="s">
        <v>2499</v>
      </c>
      <c r="HC76" t="s">
        <v>3</v>
      </c>
      <c r="HD76" s="1" t="s">
        <v>2499</v>
      </c>
      <c r="HE76" t="s">
        <v>3</v>
      </c>
      <c r="HF76" s="1" t="s">
        <v>2500</v>
      </c>
      <c r="HG76" t="s">
        <v>3</v>
      </c>
      <c r="HH76" s="1" t="s">
        <v>2501</v>
      </c>
      <c r="HI76" t="s">
        <v>3</v>
      </c>
      <c r="HJ76" s="1" t="s">
        <v>2502</v>
      </c>
      <c r="HK76" t="s">
        <v>3</v>
      </c>
      <c r="HL76" s="1" t="s">
        <v>2503</v>
      </c>
      <c r="HM76" t="s">
        <v>3</v>
      </c>
      <c r="HN76" s="1" t="s">
        <v>2504</v>
      </c>
      <c r="HO76" t="s">
        <v>75</v>
      </c>
      <c r="HP76">
        <v>62.42</v>
      </c>
      <c r="HQ76" t="s">
        <v>75</v>
      </c>
      <c r="HR76">
        <v>60.42</v>
      </c>
      <c r="HS76" t="s">
        <v>75</v>
      </c>
      <c r="HT76">
        <v>60.42</v>
      </c>
      <c r="HU76" t="s">
        <v>75</v>
      </c>
      <c r="HV76">
        <v>60.42</v>
      </c>
      <c r="HW76" t="s">
        <v>75</v>
      </c>
      <c r="HX76">
        <v>58.42</v>
      </c>
      <c r="HY76" t="s">
        <v>75</v>
      </c>
      <c r="HZ76">
        <v>58.42</v>
      </c>
      <c r="IA76" t="s">
        <v>75</v>
      </c>
      <c r="IB76">
        <v>58.42</v>
      </c>
      <c r="IC76" t="s">
        <v>75</v>
      </c>
      <c r="ID76">
        <v>58.42</v>
      </c>
      <c r="IE76" t="s">
        <v>75</v>
      </c>
      <c r="IF76">
        <v>58.42</v>
      </c>
      <c r="IG76" t="s">
        <v>75</v>
      </c>
      <c r="IH76">
        <v>56.42</v>
      </c>
      <c r="II76" t="s">
        <v>75</v>
      </c>
      <c r="IJ76">
        <v>56.42</v>
      </c>
      <c r="IK76" t="s">
        <v>75</v>
      </c>
      <c r="IL76">
        <v>56.42</v>
      </c>
      <c r="IM76" t="s">
        <v>75</v>
      </c>
      <c r="IN76">
        <v>56.42</v>
      </c>
      <c r="IO76" t="s">
        <v>75</v>
      </c>
      <c r="IP76">
        <v>56.42</v>
      </c>
      <c r="IQ76" t="s">
        <v>75</v>
      </c>
      <c r="IR76">
        <v>56.42</v>
      </c>
      <c r="IS76" t="s">
        <v>75</v>
      </c>
      <c r="IT76">
        <v>56.42</v>
      </c>
      <c r="IU76" t="s">
        <v>75</v>
      </c>
      <c r="IV76">
        <v>56.42</v>
      </c>
      <c r="IW76" t="s">
        <v>75</v>
      </c>
      <c r="IX76">
        <v>56.42</v>
      </c>
      <c r="IY76" t="s">
        <v>75</v>
      </c>
      <c r="IZ76">
        <v>56.42</v>
      </c>
      <c r="JA76" t="s">
        <v>75</v>
      </c>
      <c r="JB76">
        <v>56.42</v>
      </c>
      <c r="JC76" t="s">
        <v>75</v>
      </c>
      <c r="JD76">
        <v>56.42</v>
      </c>
      <c r="JE76" t="s">
        <v>75</v>
      </c>
      <c r="JF76">
        <v>54.42</v>
      </c>
      <c r="JG76" t="s">
        <v>75</v>
      </c>
      <c r="JH76">
        <v>54.42</v>
      </c>
      <c r="JI76" t="s">
        <v>75</v>
      </c>
      <c r="JJ76">
        <v>54.42</v>
      </c>
      <c r="JK76" t="s">
        <v>75</v>
      </c>
      <c r="JL76">
        <v>54.42</v>
      </c>
      <c r="JM76" t="s">
        <v>75</v>
      </c>
      <c r="JN76">
        <v>52.42</v>
      </c>
      <c r="JO76" t="s">
        <v>75</v>
      </c>
      <c r="JP76">
        <v>52.42</v>
      </c>
      <c r="JQ76" t="s">
        <v>75</v>
      </c>
      <c r="JR76">
        <v>50.42</v>
      </c>
      <c r="JS76" t="s">
        <v>75</v>
      </c>
      <c r="JT76">
        <v>50.42</v>
      </c>
      <c r="JU76" t="s">
        <v>75</v>
      </c>
      <c r="JV76">
        <v>50.42</v>
      </c>
      <c r="JW76" t="s">
        <v>75</v>
      </c>
      <c r="JX76">
        <v>50.42</v>
      </c>
      <c r="JY76" t="s">
        <v>75</v>
      </c>
      <c r="JZ76">
        <v>50.42</v>
      </c>
      <c r="KA76" t="s">
        <v>75</v>
      </c>
      <c r="KB76">
        <v>48.42</v>
      </c>
      <c r="KC76" t="s">
        <v>75</v>
      </c>
      <c r="KD76">
        <v>46.42</v>
      </c>
      <c r="KE76" t="s">
        <v>75</v>
      </c>
      <c r="KF76">
        <v>44.42</v>
      </c>
      <c r="KG76" t="s">
        <v>75</v>
      </c>
      <c r="KH76">
        <v>44.42</v>
      </c>
      <c r="KI76" t="s">
        <v>75</v>
      </c>
      <c r="KJ76">
        <v>44.42</v>
      </c>
      <c r="KK76" t="s">
        <v>75</v>
      </c>
      <c r="KL76">
        <v>42.42</v>
      </c>
      <c r="KM76" t="s">
        <v>75</v>
      </c>
      <c r="KN76">
        <v>42.42</v>
      </c>
      <c r="KO76" t="s">
        <v>75</v>
      </c>
      <c r="KP76">
        <v>42.42</v>
      </c>
      <c r="KQ76" t="s">
        <v>75</v>
      </c>
      <c r="KR76">
        <v>40.42</v>
      </c>
      <c r="KS76" t="s">
        <v>75</v>
      </c>
      <c r="KT76">
        <v>40.42</v>
      </c>
      <c r="KU76" t="s">
        <v>75</v>
      </c>
      <c r="KV76">
        <v>40.42</v>
      </c>
      <c r="KW76" t="s">
        <v>75</v>
      </c>
      <c r="KX76">
        <v>40.42</v>
      </c>
      <c r="KY76" t="s">
        <v>75</v>
      </c>
      <c r="KZ76">
        <v>40.42</v>
      </c>
      <c r="LA76" t="s">
        <v>75</v>
      </c>
      <c r="LB76">
        <v>40.42</v>
      </c>
      <c r="LC76" t="s">
        <v>75</v>
      </c>
      <c r="LD76">
        <v>40.42</v>
      </c>
      <c r="LE76" t="s">
        <v>75</v>
      </c>
      <c r="LF76">
        <v>40.42</v>
      </c>
      <c r="LG76" t="s">
        <v>75</v>
      </c>
      <c r="LH76">
        <v>40.42</v>
      </c>
      <c r="LI76" t="s">
        <v>75</v>
      </c>
      <c r="LJ76">
        <v>40.42</v>
      </c>
      <c r="LK76" t="s">
        <v>75</v>
      </c>
      <c r="LL76">
        <v>38.42</v>
      </c>
      <c r="LM76" t="s">
        <v>75</v>
      </c>
      <c r="LN76">
        <v>38.42</v>
      </c>
      <c r="LO76" t="s">
        <v>75</v>
      </c>
      <c r="LP76">
        <v>38.42</v>
      </c>
      <c r="LQ76" t="s">
        <v>75</v>
      </c>
      <c r="LR76">
        <v>38.42</v>
      </c>
      <c r="LS76" t="s">
        <v>75</v>
      </c>
      <c r="LT76">
        <v>38.42</v>
      </c>
      <c r="LU76" t="s">
        <v>75</v>
      </c>
      <c r="LV76">
        <v>38.42</v>
      </c>
      <c r="LW76" t="s">
        <v>75</v>
      </c>
      <c r="LX76">
        <v>38.42</v>
      </c>
      <c r="LY76" t="s">
        <v>75</v>
      </c>
      <c r="LZ76">
        <v>38.42</v>
      </c>
      <c r="MA76" t="s">
        <v>75</v>
      </c>
      <c r="MB76">
        <v>36.42</v>
      </c>
      <c r="MC76" t="s">
        <v>75</v>
      </c>
      <c r="MD76">
        <v>36.42</v>
      </c>
      <c r="ME76" t="s">
        <v>75</v>
      </c>
      <c r="MF76">
        <v>36.42</v>
      </c>
      <c r="MG76" t="s">
        <v>75</v>
      </c>
      <c r="MH76">
        <v>36.42</v>
      </c>
      <c r="MI76" t="s">
        <v>75</v>
      </c>
      <c r="MJ76" s="1" t="s">
        <v>2505</v>
      </c>
      <c r="MK76" t="s">
        <v>75</v>
      </c>
      <c r="ML76" s="1" t="s">
        <v>2505</v>
      </c>
      <c r="MM76" t="s">
        <v>75</v>
      </c>
      <c r="MN76" s="1" t="s">
        <v>2506</v>
      </c>
      <c r="MO76" t="s">
        <v>75</v>
      </c>
      <c r="MP76" s="1" t="s">
        <v>2507</v>
      </c>
      <c r="MQ76" t="s">
        <v>75</v>
      </c>
      <c r="MR76" s="1" t="s">
        <v>2507</v>
      </c>
      <c r="MS76" t="s">
        <v>75</v>
      </c>
      <c r="MT76" s="1" t="s">
        <v>2507</v>
      </c>
      <c r="MU76" t="s">
        <v>75</v>
      </c>
      <c r="MV76" s="1" t="s">
        <v>2507</v>
      </c>
      <c r="MW76" t="s">
        <v>75</v>
      </c>
      <c r="MX76" s="1" t="s">
        <v>2507</v>
      </c>
      <c r="MY76" t="s">
        <v>75</v>
      </c>
      <c r="MZ76" s="1" t="s">
        <v>2507</v>
      </c>
      <c r="NA76" t="s">
        <v>75</v>
      </c>
      <c r="NB76" s="1" t="s">
        <v>2507</v>
      </c>
      <c r="NC76" t="s">
        <v>75</v>
      </c>
      <c r="ND76" s="1" t="s">
        <v>2507</v>
      </c>
      <c r="NE76" t="s">
        <v>75</v>
      </c>
      <c r="NF76" s="1" t="s">
        <v>2507</v>
      </c>
      <c r="NG76" t="s">
        <v>75</v>
      </c>
      <c r="NH76" s="1" t="s">
        <v>2507</v>
      </c>
      <c r="NI76" t="s">
        <v>75</v>
      </c>
      <c r="NJ76" s="1" t="s">
        <v>2507</v>
      </c>
      <c r="NK76" t="s">
        <v>75</v>
      </c>
      <c r="NL76" s="1" t="s">
        <v>2508</v>
      </c>
      <c r="NM76" t="s">
        <v>75</v>
      </c>
      <c r="NN76" s="1" t="s">
        <v>2508</v>
      </c>
      <c r="NO76" t="s">
        <v>75</v>
      </c>
      <c r="NP76" s="1" t="s">
        <v>2508</v>
      </c>
      <c r="NQ76" t="s">
        <v>75</v>
      </c>
      <c r="NR76" s="1" t="s">
        <v>2508</v>
      </c>
      <c r="NS76" t="s">
        <v>75</v>
      </c>
      <c r="NT76" s="1" t="s">
        <v>2508</v>
      </c>
      <c r="NU76" t="s">
        <v>75</v>
      </c>
      <c r="NV76" s="1" t="s">
        <v>2509</v>
      </c>
      <c r="NW76" t="s">
        <v>75</v>
      </c>
      <c r="NX76" s="1" t="s">
        <v>2509</v>
      </c>
      <c r="NY76" t="s">
        <v>75</v>
      </c>
      <c r="NZ76" s="1" t="s">
        <v>2510</v>
      </c>
      <c r="OA76" t="s">
        <v>75</v>
      </c>
      <c r="OB76" s="1" t="s">
        <v>2511</v>
      </c>
      <c r="OC76" t="s">
        <v>75</v>
      </c>
      <c r="OD76" s="1" t="s">
        <v>2511</v>
      </c>
      <c r="OE76" t="s">
        <v>75</v>
      </c>
      <c r="OF76" s="1" t="s">
        <v>2511</v>
      </c>
      <c r="OG76" t="s">
        <v>75</v>
      </c>
      <c r="OH76" s="1" t="s">
        <v>2512</v>
      </c>
      <c r="OI76" t="s">
        <v>75</v>
      </c>
      <c r="OJ76" s="1" t="s">
        <v>2512</v>
      </c>
      <c r="OK76" t="s">
        <v>75</v>
      </c>
      <c r="OL76" s="1" t="s">
        <v>2513</v>
      </c>
      <c r="OM76" t="s">
        <v>75</v>
      </c>
      <c r="ON76" s="1" t="s">
        <v>2513</v>
      </c>
      <c r="OO76" t="s">
        <v>75</v>
      </c>
      <c r="OP76" s="1" t="s">
        <v>2513</v>
      </c>
      <c r="OQ76" t="s">
        <v>75</v>
      </c>
      <c r="OR76" s="1" t="s">
        <v>2514</v>
      </c>
      <c r="OS76" t="s">
        <v>75</v>
      </c>
      <c r="OT76" s="1" t="s">
        <v>2514</v>
      </c>
      <c r="OU76" t="s">
        <v>75</v>
      </c>
      <c r="OV76" s="1" t="s">
        <v>2514</v>
      </c>
      <c r="OW76" t="s">
        <v>75</v>
      </c>
      <c r="OX76" s="1" t="s">
        <v>2514</v>
      </c>
      <c r="OY76" t="s">
        <v>75</v>
      </c>
      <c r="OZ76" s="1" t="s">
        <v>2514</v>
      </c>
      <c r="PA76" t="s">
        <v>75</v>
      </c>
      <c r="PB76" s="1" t="s">
        <v>2514</v>
      </c>
      <c r="PC76" t="s">
        <v>75</v>
      </c>
      <c r="PD76" s="1" t="s">
        <v>2514</v>
      </c>
      <c r="PE76" t="s">
        <v>75</v>
      </c>
      <c r="PF76" s="1" t="s">
        <v>2515</v>
      </c>
      <c r="PG76" t="s">
        <v>75</v>
      </c>
      <c r="PH76" s="1" t="s">
        <v>2515</v>
      </c>
      <c r="PI76" t="s">
        <v>75</v>
      </c>
      <c r="PJ76" s="1" t="s">
        <v>2515</v>
      </c>
      <c r="PK76" t="s">
        <v>75</v>
      </c>
      <c r="PL76" s="1" t="s">
        <v>2353</v>
      </c>
      <c r="PM76" t="s">
        <v>43</v>
      </c>
      <c r="PN76" s="1" t="s">
        <v>2516</v>
      </c>
      <c r="PO76" t="s">
        <v>43</v>
      </c>
      <c r="PP76" s="1" t="s">
        <v>2517</v>
      </c>
      <c r="PQ76" t="s">
        <v>43</v>
      </c>
      <c r="PR76" s="1" t="s">
        <v>2518</v>
      </c>
      <c r="PS76" t="s">
        <v>43</v>
      </c>
      <c r="PT76" s="1" t="s">
        <v>2519</v>
      </c>
      <c r="PU76" t="s">
        <v>43</v>
      </c>
      <c r="PV76" s="1" t="s">
        <v>2520</v>
      </c>
      <c r="PW76" t="s">
        <v>43</v>
      </c>
      <c r="PX76" s="1" t="s">
        <v>2521</v>
      </c>
      <c r="PY76" t="s">
        <v>4</v>
      </c>
      <c r="PZ76" s="1" t="s">
        <v>2522</v>
      </c>
      <c r="QA76" t="s">
        <v>4</v>
      </c>
      <c r="QB76" s="1" t="s">
        <v>2523</v>
      </c>
      <c r="QC76" t="s">
        <v>4</v>
      </c>
      <c r="QD76" s="1" t="s">
        <v>2524</v>
      </c>
      <c r="QE76" t="s">
        <v>4</v>
      </c>
      <c r="QF76" s="1" t="s">
        <v>2525</v>
      </c>
      <c r="QG76" t="s">
        <v>44</v>
      </c>
      <c r="QH76" s="1" t="s">
        <v>2526</v>
      </c>
      <c r="QI76" t="s">
        <v>44</v>
      </c>
      <c r="QJ76" s="1" t="s">
        <v>2527</v>
      </c>
      <c r="QK76" t="s">
        <v>44</v>
      </c>
      <c r="QL76" s="1" t="s">
        <v>2528</v>
      </c>
      <c r="QM76" t="s">
        <v>44</v>
      </c>
      <c r="QN76" s="1" t="s">
        <v>2529</v>
      </c>
      <c r="QO76" t="s">
        <v>44</v>
      </c>
      <c r="QP76" s="1" t="s">
        <v>2530</v>
      </c>
      <c r="QQ76" t="s">
        <v>44</v>
      </c>
      <c r="QR76" s="1" t="s">
        <v>2531</v>
      </c>
      <c r="QS76" t="s">
        <v>44</v>
      </c>
      <c r="QT76" s="1" t="s">
        <v>2532</v>
      </c>
      <c r="QU76" t="s">
        <v>44</v>
      </c>
      <c r="QV76" s="1" t="s">
        <v>2533</v>
      </c>
      <c r="QW76" t="s">
        <v>44</v>
      </c>
      <c r="QX76" s="1" t="s">
        <v>2534</v>
      </c>
      <c r="QY76" t="s">
        <v>44</v>
      </c>
      <c r="QZ76" s="1" t="s">
        <v>2535</v>
      </c>
      <c r="RA76" t="s">
        <v>44</v>
      </c>
      <c r="RB76" s="1" t="s">
        <v>2536</v>
      </c>
      <c r="RC76" t="s">
        <v>44</v>
      </c>
      <c r="RD76" s="1" t="s">
        <v>2537</v>
      </c>
      <c r="RE76" t="s">
        <v>44</v>
      </c>
      <c r="RF76" s="1" t="s">
        <v>2538</v>
      </c>
      <c r="RG76" t="s">
        <v>44</v>
      </c>
      <c r="RH76" s="1" t="s">
        <v>2539</v>
      </c>
      <c r="RI76" t="s">
        <v>44</v>
      </c>
      <c r="RJ76" s="1" t="s">
        <v>2540</v>
      </c>
      <c r="RK76" t="s">
        <v>44</v>
      </c>
      <c r="RL76" s="1" t="s">
        <v>2541</v>
      </c>
      <c r="RM76" t="s">
        <v>44</v>
      </c>
      <c r="RN76" s="1" t="s">
        <v>2542</v>
      </c>
      <c r="RO76" t="s">
        <v>44</v>
      </c>
      <c r="RP76" s="1" t="s">
        <v>2543</v>
      </c>
      <c r="RQ76" t="s">
        <v>44</v>
      </c>
      <c r="RR76" s="1" t="s">
        <v>2544</v>
      </c>
      <c r="RS76" t="s">
        <v>44</v>
      </c>
      <c r="RT76" s="1" t="s">
        <v>2545</v>
      </c>
      <c r="RU76" t="s">
        <v>44</v>
      </c>
      <c r="RV76" s="1" t="s">
        <v>2546</v>
      </c>
      <c r="RW76" t="s">
        <v>44</v>
      </c>
      <c r="RX76" s="1" t="s">
        <v>2547</v>
      </c>
      <c r="RY76" t="s">
        <v>44</v>
      </c>
      <c r="RZ76" s="1" t="s">
        <v>2548</v>
      </c>
      <c r="SA76" t="s">
        <v>44</v>
      </c>
      <c r="SB76" s="1" t="s">
        <v>2549</v>
      </c>
      <c r="SC76" t="s">
        <v>44</v>
      </c>
      <c r="SD76" s="1" t="s">
        <v>2550</v>
      </c>
      <c r="SE76" t="s">
        <v>44</v>
      </c>
      <c r="SF76" s="1" t="s">
        <v>2551</v>
      </c>
      <c r="SG76" t="s">
        <v>44</v>
      </c>
      <c r="SH76" s="1" t="s">
        <v>2552</v>
      </c>
      <c r="SI76" t="s">
        <v>44</v>
      </c>
      <c r="SJ76" s="1" t="s">
        <v>2553</v>
      </c>
      <c r="SK76" t="s">
        <v>44</v>
      </c>
      <c r="SL76">
        <v>-0.53548340548340501</v>
      </c>
      <c r="SM76" t="s">
        <v>44</v>
      </c>
      <c r="SN76">
        <v>-2.5354834054833999</v>
      </c>
      <c r="SO76" t="s">
        <v>44</v>
      </c>
      <c r="SP76">
        <v>-4.5354834054833999</v>
      </c>
      <c r="SQ76" t="s">
        <v>44</v>
      </c>
      <c r="SR76">
        <v>-4.2497691197691196</v>
      </c>
      <c r="SS76" t="s">
        <v>44</v>
      </c>
      <c r="ST76">
        <v>-3.9164357864357799</v>
      </c>
      <c r="SU76" t="s">
        <v>44</v>
      </c>
      <c r="SV76">
        <v>-3.6307215007215001</v>
      </c>
      <c r="SW76" t="s">
        <v>44</v>
      </c>
      <c r="SX76">
        <v>-5.6307215007215001</v>
      </c>
      <c r="SY76" t="s">
        <v>44</v>
      </c>
      <c r="SZ76">
        <v>-7.6307215007215001</v>
      </c>
      <c r="TA76" t="s">
        <v>44</v>
      </c>
      <c r="TB76">
        <v>-7.1307215007215001</v>
      </c>
      <c r="TC76" t="s">
        <v>44</v>
      </c>
      <c r="TD76">
        <v>-6.6307215007215001</v>
      </c>
      <c r="TE76" t="s">
        <v>44</v>
      </c>
      <c r="TF76">
        <v>-6.3450072150072101</v>
      </c>
      <c r="TG76" t="s">
        <v>44</v>
      </c>
      <c r="TH76">
        <v>-6.0592929292929298</v>
      </c>
      <c r="TI76" t="s">
        <v>44</v>
      </c>
      <c r="TJ76">
        <v>-5.7259595959595897</v>
      </c>
      <c r="TK76" t="s">
        <v>44</v>
      </c>
      <c r="TL76">
        <v>-7.7259595959595897</v>
      </c>
      <c r="TM76" t="s">
        <v>44</v>
      </c>
      <c r="TN76">
        <v>-7.50373737373737</v>
      </c>
      <c r="TO76" t="s">
        <v>44</v>
      </c>
      <c r="TP76">
        <v>-9.5037373737373692</v>
      </c>
      <c r="TQ76" t="s">
        <v>44</v>
      </c>
      <c r="TR76">
        <v>-11.5037373737373</v>
      </c>
      <c r="TS76" t="s">
        <v>44</v>
      </c>
      <c r="TT76">
        <v>-13.5037373737373</v>
      </c>
      <c r="TU76" t="s">
        <v>44</v>
      </c>
      <c r="TV76">
        <v>-13.170404040404</v>
      </c>
      <c r="TW76" t="s">
        <v>44</v>
      </c>
      <c r="TX76">
        <v>-15.170404040404</v>
      </c>
      <c r="TY76" t="s">
        <v>44</v>
      </c>
      <c r="TZ76">
        <v>-17.170404040404001</v>
      </c>
      <c r="UA76" t="s">
        <v>44</v>
      </c>
      <c r="UB76">
        <v>-19.170404040404001</v>
      </c>
      <c r="UC76" t="s">
        <v>44</v>
      </c>
      <c r="UD76">
        <v>-21.170404040404001</v>
      </c>
      <c r="UE76" t="s">
        <v>44</v>
      </c>
      <c r="UF76">
        <v>-23.170404040404001</v>
      </c>
      <c r="UG76" t="s">
        <v>44</v>
      </c>
      <c r="UH76">
        <v>-22.884689754689699</v>
      </c>
      <c r="UI76" t="s">
        <v>44</v>
      </c>
      <c r="UJ76">
        <v>-24.884689754689699</v>
      </c>
      <c r="UK76" t="s">
        <v>44</v>
      </c>
      <c r="UL76">
        <v>-26.884689754689699</v>
      </c>
      <c r="UM76" t="s">
        <v>44</v>
      </c>
      <c r="UN76">
        <v>-28.884689754689699</v>
      </c>
      <c r="UO76" t="s">
        <v>44</v>
      </c>
      <c r="UP76">
        <v>-30.884689754689699</v>
      </c>
      <c r="UQ76" t="s">
        <v>44</v>
      </c>
      <c r="UR76">
        <v>-30.5989754689754</v>
      </c>
      <c r="US76" t="s">
        <v>44</v>
      </c>
      <c r="UT76">
        <v>-30.398975468975401</v>
      </c>
      <c r="UU76" t="s">
        <v>44</v>
      </c>
      <c r="UV76">
        <v>-30.176753246753201</v>
      </c>
      <c r="UW76" t="s">
        <v>44</v>
      </c>
      <c r="UX76">
        <v>-32.176753246753201</v>
      </c>
      <c r="UY76" t="s">
        <v>44</v>
      </c>
      <c r="UZ76">
        <v>-34.176753246753201</v>
      </c>
      <c r="VA76" t="s">
        <v>44</v>
      </c>
      <c r="VB76">
        <v>-33.994935064935</v>
      </c>
      <c r="VC76" t="s">
        <v>44</v>
      </c>
      <c r="VD76">
        <v>-33.813116883116798</v>
      </c>
      <c r="VE76" t="s">
        <v>44</v>
      </c>
      <c r="VF76">
        <v>-35.813116883116798</v>
      </c>
      <c r="VG76" t="s">
        <v>44</v>
      </c>
      <c r="VH76">
        <v>-37.813116883116798</v>
      </c>
      <c r="VI76" t="s">
        <v>44</v>
      </c>
      <c r="VJ76">
        <v>-39.813116883116798</v>
      </c>
      <c r="VK76" t="s">
        <v>44</v>
      </c>
      <c r="VL76">
        <v>-41.813116883116798</v>
      </c>
      <c r="VM76" t="s">
        <v>44</v>
      </c>
      <c r="VN76">
        <v>-41.813116883116798</v>
      </c>
      <c r="VO76" t="s">
        <v>44</v>
      </c>
      <c r="VP76">
        <v>-43.813116883116798</v>
      </c>
      <c r="VQ76" t="s">
        <v>44</v>
      </c>
      <c r="VR76">
        <v>-43.813116883116798</v>
      </c>
      <c r="VS76" t="s">
        <v>44</v>
      </c>
      <c r="VT76">
        <v>-43.815116883116801</v>
      </c>
      <c r="VU76" t="s">
        <v>44</v>
      </c>
      <c r="VV76">
        <v>-43.817116883116803</v>
      </c>
      <c r="VW76" t="s">
        <v>44</v>
      </c>
      <c r="VX76">
        <v>-43.819116883116898</v>
      </c>
      <c r="VY76" t="s">
        <v>44</v>
      </c>
      <c r="VZ76">
        <v>-43.819116883116898</v>
      </c>
      <c r="WA76" t="s">
        <v>44</v>
      </c>
      <c r="WB76">
        <v>-43.8211168831169</v>
      </c>
    </row>
    <row r="77" spans="1:600" x14ac:dyDescent="0.3">
      <c r="A77" t="s">
        <v>4</v>
      </c>
      <c r="B77">
        <v>0</v>
      </c>
      <c r="C77" t="s">
        <v>4</v>
      </c>
      <c r="D77">
        <v>0</v>
      </c>
      <c r="E77" t="s">
        <v>4</v>
      </c>
      <c r="F77">
        <v>0.4</v>
      </c>
      <c r="G77" t="s">
        <v>4</v>
      </c>
      <c r="H77">
        <v>0.4</v>
      </c>
      <c r="I77" t="s">
        <v>4</v>
      </c>
      <c r="J77">
        <v>0.4</v>
      </c>
      <c r="K77" t="s">
        <v>4</v>
      </c>
      <c r="L77">
        <v>0.4</v>
      </c>
      <c r="M77" t="s">
        <v>4</v>
      </c>
      <c r="N77">
        <v>0.4</v>
      </c>
      <c r="O77" t="s">
        <v>4</v>
      </c>
      <c r="P77">
        <v>0.4</v>
      </c>
      <c r="Q77" t="s">
        <v>4</v>
      </c>
      <c r="R77">
        <v>0.8</v>
      </c>
      <c r="S77" t="s">
        <v>4</v>
      </c>
      <c r="T77">
        <v>0.8</v>
      </c>
      <c r="U77" t="s">
        <v>4</v>
      </c>
      <c r="V77">
        <v>0.8</v>
      </c>
      <c r="W77" t="s">
        <v>4</v>
      </c>
      <c r="X77" s="1" t="s">
        <v>2554</v>
      </c>
      <c r="Y77" t="s">
        <v>4</v>
      </c>
      <c r="Z77" s="1" t="s">
        <v>2554</v>
      </c>
      <c r="AA77" t="s">
        <v>4</v>
      </c>
      <c r="AB77" s="1" t="s">
        <v>2554</v>
      </c>
      <c r="AC77" t="s">
        <v>4</v>
      </c>
      <c r="AD77" s="1" t="s">
        <v>2554</v>
      </c>
      <c r="AE77" t="s">
        <v>4</v>
      </c>
      <c r="AF77" s="1" t="s">
        <v>2554</v>
      </c>
      <c r="AG77" t="s">
        <v>4</v>
      </c>
      <c r="AH77" s="1" t="s">
        <v>2554</v>
      </c>
      <c r="AI77" t="s">
        <v>4</v>
      </c>
      <c r="AJ77" s="1" t="s">
        <v>2554</v>
      </c>
      <c r="AK77" t="s">
        <v>4</v>
      </c>
      <c r="AL77" s="1" t="s">
        <v>2554</v>
      </c>
      <c r="AM77" t="s">
        <v>4</v>
      </c>
      <c r="AN77">
        <v>1.6</v>
      </c>
      <c r="AO77" t="s">
        <v>4</v>
      </c>
      <c r="AP77">
        <v>1.6</v>
      </c>
      <c r="AQ77" t="s">
        <v>4</v>
      </c>
      <c r="AR77">
        <v>1.6</v>
      </c>
      <c r="AS77" t="s">
        <v>4</v>
      </c>
      <c r="AT77">
        <v>1.6</v>
      </c>
      <c r="AU77" t="s">
        <v>4</v>
      </c>
      <c r="AV77">
        <v>2.1</v>
      </c>
      <c r="AW77" t="s">
        <v>4</v>
      </c>
      <c r="AX77">
        <v>2.1</v>
      </c>
      <c r="AY77" t="s">
        <v>4</v>
      </c>
      <c r="AZ77">
        <v>2.1</v>
      </c>
      <c r="BA77" t="s">
        <v>4</v>
      </c>
      <c r="BB77">
        <v>2.1</v>
      </c>
      <c r="BC77" t="s">
        <v>4</v>
      </c>
      <c r="BD77">
        <v>2.1</v>
      </c>
      <c r="BE77" t="s">
        <v>4</v>
      </c>
      <c r="BF77">
        <v>2.1</v>
      </c>
      <c r="BG77" t="s">
        <v>4</v>
      </c>
      <c r="BH77">
        <v>2.1</v>
      </c>
      <c r="BI77" t="s">
        <v>4</v>
      </c>
      <c r="BJ77">
        <v>2.1</v>
      </c>
      <c r="BK77" t="s">
        <v>4</v>
      </c>
      <c r="BL77">
        <v>2.1</v>
      </c>
      <c r="BM77" t="s">
        <v>4</v>
      </c>
      <c r="BN77">
        <v>2.1</v>
      </c>
      <c r="BO77" t="s">
        <v>4</v>
      </c>
      <c r="BP77">
        <v>2.1</v>
      </c>
      <c r="BQ77" t="s">
        <v>4</v>
      </c>
      <c r="BR77">
        <v>2.5</v>
      </c>
      <c r="BS77" t="s">
        <v>4</v>
      </c>
      <c r="BT77">
        <v>2.5</v>
      </c>
      <c r="BU77" t="s">
        <v>4</v>
      </c>
      <c r="BV77">
        <v>2.5</v>
      </c>
      <c r="BW77" t="s">
        <v>4</v>
      </c>
      <c r="BX77">
        <v>2.5</v>
      </c>
      <c r="BY77" t="s">
        <v>4</v>
      </c>
      <c r="BZ77">
        <v>2.5</v>
      </c>
      <c r="CA77" t="s">
        <v>4</v>
      </c>
      <c r="CB77">
        <v>2.5</v>
      </c>
      <c r="CC77" t="s">
        <v>4</v>
      </c>
      <c r="CD77">
        <v>2.5</v>
      </c>
      <c r="CE77" t="s">
        <v>4</v>
      </c>
      <c r="CF77">
        <v>2.5</v>
      </c>
      <c r="CG77" t="s">
        <v>4</v>
      </c>
      <c r="CH77">
        <v>2.5</v>
      </c>
      <c r="CI77" t="s">
        <v>4</v>
      </c>
      <c r="CJ77">
        <v>2.5</v>
      </c>
      <c r="CK77" t="s">
        <v>4</v>
      </c>
      <c r="CL77">
        <v>2.9</v>
      </c>
      <c r="CM77" t="s">
        <v>4</v>
      </c>
      <c r="CN77">
        <v>2.9</v>
      </c>
      <c r="CO77" t="s">
        <v>4</v>
      </c>
      <c r="CP77">
        <v>2.9</v>
      </c>
      <c r="CQ77" t="s">
        <v>4</v>
      </c>
      <c r="CR77">
        <v>2.9</v>
      </c>
      <c r="CS77" t="s">
        <v>4</v>
      </c>
      <c r="CT77">
        <v>2.9</v>
      </c>
      <c r="CU77" t="s">
        <v>4</v>
      </c>
      <c r="CV77">
        <v>3.3</v>
      </c>
      <c r="CW77" t="s">
        <v>4</v>
      </c>
      <c r="CX77" s="1" t="s">
        <v>2555</v>
      </c>
      <c r="CY77" t="s">
        <v>4</v>
      </c>
      <c r="CZ77" s="1" t="s">
        <v>2555</v>
      </c>
      <c r="DA77" t="s">
        <v>4</v>
      </c>
      <c r="DB77" s="1" t="s">
        <v>2555</v>
      </c>
      <c r="DC77" t="s">
        <v>4</v>
      </c>
      <c r="DD77" s="1" t="s">
        <v>2555</v>
      </c>
      <c r="DE77" t="s">
        <v>4</v>
      </c>
      <c r="DF77" s="1" t="s">
        <v>2555</v>
      </c>
      <c r="DG77" t="s">
        <v>4</v>
      </c>
      <c r="DH77">
        <v>4.0999999999999996</v>
      </c>
      <c r="DI77" t="s">
        <v>4</v>
      </c>
      <c r="DJ77">
        <v>4.0999999999999996</v>
      </c>
      <c r="DK77" t="s">
        <v>4</v>
      </c>
      <c r="DL77">
        <v>4.0999999999999996</v>
      </c>
      <c r="DM77" t="s">
        <v>4</v>
      </c>
      <c r="DN77">
        <v>4.0999999999999996</v>
      </c>
      <c r="DO77" t="s">
        <v>4</v>
      </c>
      <c r="DP77">
        <v>4.0999999999999996</v>
      </c>
      <c r="DQ77" t="s">
        <v>4</v>
      </c>
      <c r="DR77">
        <v>4.0999999999999996</v>
      </c>
      <c r="DS77" t="s">
        <v>4</v>
      </c>
      <c r="DT77">
        <v>4.0999999999999996</v>
      </c>
      <c r="DU77" t="s">
        <v>4</v>
      </c>
      <c r="DV77">
        <v>4.0999999999999996</v>
      </c>
      <c r="DW77" t="s">
        <v>4</v>
      </c>
      <c r="DX77">
        <v>4.0999999999999996</v>
      </c>
      <c r="DY77" t="s">
        <v>4</v>
      </c>
      <c r="DZ77">
        <v>4.0999999999999996</v>
      </c>
      <c r="EA77" t="s">
        <v>4</v>
      </c>
      <c r="EB77">
        <v>4.0999999999999996</v>
      </c>
      <c r="EC77" t="s">
        <v>4</v>
      </c>
      <c r="ED77">
        <v>4.0999999999999996</v>
      </c>
      <c r="EE77" t="s">
        <v>4</v>
      </c>
      <c r="EF77">
        <v>4.0999999999999996</v>
      </c>
      <c r="EG77" t="s">
        <v>4</v>
      </c>
      <c r="EH77">
        <v>4.0999999999999996</v>
      </c>
      <c r="EI77" t="s">
        <v>4</v>
      </c>
      <c r="EJ77">
        <v>4.0999999999999996</v>
      </c>
      <c r="EK77" t="s">
        <v>4</v>
      </c>
      <c r="EL77">
        <v>4.0999999999999996</v>
      </c>
      <c r="EM77" t="s">
        <v>4</v>
      </c>
      <c r="EN77">
        <v>4.0999999999999996</v>
      </c>
      <c r="EO77" t="s">
        <v>4</v>
      </c>
      <c r="EP77">
        <v>4.0999999999999996</v>
      </c>
      <c r="EQ77" t="s">
        <v>4</v>
      </c>
      <c r="ER77">
        <v>4.0999999999999996</v>
      </c>
      <c r="ES77" t="s">
        <v>4</v>
      </c>
      <c r="ET77">
        <v>4.0999999999999996</v>
      </c>
      <c r="EU77" t="s">
        <v>4</v>
      </c>
      <c r="EV77">
        <v>4.0999999999999996</v>
      </c>
      <c r="EW77" t="s">
        <v>4</v>
      </c>
      <c r="EX77">
        <v>4.0999999999999996</v>
      </c>
      <c r="EY77" t="s">
        <v>4</v>
      </c>
      <c r="EZ77">
        <v>4.5</v>
      </c>
      <c r="FA77" t="s">
        <v>4</v>
      </c>
      <c r="FB77">
        <v>4.5</v>
      </c>
      <c r="FC77" t="s">
        <v>4</v>
      </c>
      <c r="FD77">
        <v>4.9000000000000004</v>
      </c>
      <c r="FE77" t="s">
        <v>4</v>
      </c>
      <c r="FF77" s="1" t="s">
        <v>2556</v>
      </c>
      <c r="FG77" t="s">
        <v>4</v>
      </c>
      <c r="FH77" s="1" t="s">
        <v>2557</v>
      </c>
      <c r="FI77" t="s">
        <v>4</v>
      </c>
      <c r="FJ77" s="1" t="s">
        <v>2557</v>
      </c>
      <c r="FK77" t="s">
        <v>4</v>
      </c>
      <c r="FL77" s="1" t="s">
        <v>2557</v>
      </c>
      <c r="FM77" t="s">
        <v>4</v>
      </c>
      <c r="FN77" s="1" t="s">
        <v>2557</v>
      </c>
      <c r="FO77" t="s">
        <v>4</v>
      </c>
      <c r="FP77" s="1" t="s">
        <v>2558</v>
      </c>
      <c r="FQ77" t="s">
        <v>4</v>
      </c>
      <c r="FR77" s="1" t="s">
        <v>2558</v>
      </c>
      <c r="FS77" t="s">
        <v>4</v>
      </c>
      <c r="FT77" s="1" t="s">
        <v>2558</v>
      </c>
      <c r="FU77" t="s">
        <v>4</v>
      </c>
      <c r="FV77" s="1" t="s">
        <v>2558</v>
      </c>
      <c r="FW77" t="s">
        <v>4</v>
      </c>
      <c r="FX77" s="1" t="s">
        <v>2558</v>
      </c>
      <c r="FY77" t="s">
        <v>4</v>
      </c>
      <c r="FZ77" s="1" t="s">
        <v>2559</v>
      </c>
      <c r="GA77" t="s">
        <v>4</v>
      </c>
      <c r="GB77" s="1" t="s">
        <v>2559</v>
      </c>
      <c r="GC77" t="s">
        <v>4</v>
      </c>
      <c r="GD77" s="1" t="s">
        <v>2559</v>
      </c>
      <c r="GE77" t="s">
        <v>4</v>
      </c>
      <c r="GF77" s="1" t="s">
        <v>2559</v>
      </c>
      <c r="GG77" t="s">
        <v>4</v>
      </c>
      <c r="GH77" s="1" t="s">
        <v>2559</v>
      </c>
      <c r="GI77" t="s">
        <v>4</v>
      </c>
      <c r="GJ77" s="1" t="s">
        <v>2559</v>
      </c>
      <c r="GK77" t="s">
        <v>4</v>
      </c>
      <c r="GL77" s="1" t="s">
        <v>2559</v>
      </c>
      <c r="GM77" t="s">
        <v>4</v>
      </c>
      <c r="GN77" s="1" t="s">
        <v>2560</v>
      </c>
      <c r="GO77" t="s">
        <v>4</v>
      </c>
      <c r="GP77" s="1" t="s">
        <v>2560</v>
      </c>
      <c r="GQ77" t="s">
        <v>4</v>
      </c>
      <c r="GR77" s="1" t="s">
        <v>2560</v>
      </c>
      <c r="GS77" t="s">
        <v>4</v>
      </c>
      <c r="GT77" s="1" t="s">
        <v>2560</v>
      </c>
      <c r="GU77" t="s">
        <v>4</v>
      </c>
      <c r="GV77" s="1" t="s">
        <v>2560</v>
      </c>
      <c r="GW77" t="s">
        <v>4</v>
      </c>
      <c r="GX77" s="1" t="s">
        <v>2560</v>
      </c>
      <c r="GY77" t="s">
        <v>4</v>
      </c>
      <c r="GZ77" s="1" t="s">
        <v>2561</v>
      </c>
      <c r="HA77" t="s">
        <v>4</v>
      </c>
      <c r="HB77" s="1" t="s">
        <v>2561</v>
      </c>
      <c r="HC77" t="s">
        <v>4</v>
      </c>
      <c r="HD77" s="1" t="s">
        <v>2562</v>
      </c>
      <c r="HE77" t="s">
        <v>4</v>
      </c>
      <c r="HF77" s="1" t="s">
        <v>2562</v>
      </c>
      <c r="HG77" t="s">
        <v>4</v>
      </c>
      <c r="HH77" s="1" t="s">
        <v>2562</v>
      </c>
      <c r="HI77" t="s">
        <v>4</v>
      </c>
      <c r="HJ77" s="1" t="s">
        <v>2562</v>
      </c>
      <c r="HK77" t="s">
        <v>4</v>
      </c>
      <c r="HL77" s="1" t="s">
        <v>2562</v>
      </c>
      <c r="HM77" t="s">
        <v>4</v>
      </c>
      <c r="HN77" s="1" t="s">
        <v>2562</v>
      </c>
      <c r="HO77" t="s">
        <v>4</v>
      </c>
      <c r="HP77" s="1" t="s">
        <v>2562</v>
      </c>
      <c r="HQ77" t="s">
        <v>4</v>
      </c>
      <c r="HR77" s="1" t="s">
        <v>2563</v>
      </c>
      <c r="HS77" t="s">
        <v>4</v>
      </c>
      <c r="HT77" s="1" t="s">
        <v>2563</v>
      </c>
      <c r="HU77" t="s">
        <v>4</v>
      </c>
      <c r="HV77" s="1" t="s">
        <v>2563</v>
      </c>
      <c r="HW77" t="s">
        <v>4</v>
      </c>
      <c r="HX77" s="1" t="s">
        <v>2564</v>
      </c>
      <c r="HY77" t="s">
        <v>4</v>
      </c>
      <c r="HZ77" s="1" t="s">
        <v>2564</v>
      </c>
      <c r="IA77" t="s">
        <v>4</v>
      </c>
      <c r="IB77" s="1" t="s">
        <v>2564</v>
      </c>
      <c r="IC77" t="s">
        <v>4</v>
      </c>
      <c r="ID77" s="1" t="s">
        <v>2564</v>
      </c>
      <c r="IE77" t="s">
        <v>4</v>
      </c>
      <c r="IF77" s="1" t="s">
        <v>2564</v>
      </c>
      <c r="IG77" t="s">
        <v>4</v>
      </c>
      <c r="IH77" s="1" t="s">
        <v>2565</v>
      </c>
      <c r="II77" t="s">
        <v>4</v>
      </c>
      <c r="IJ77" s="1" t="s">
        <v>2565</v>
      </c>
      <c r="IK77" t="s">
        <v>4</v>
      </c>
      <c r="IL77" s="1" t="s">
        <v>2565</v>
      </c>
      <c r="IM77" t="s">
        <v>4</v>
      </c>
      <c r="IN77" s="1" t="s">
        <v>2565</v>
      </c>
      <c r="IO77" t="s">
        <v>4</v>
      </c>
      <c r="IP77" s="1" t="s">
        <v>2565</v>
      </c>
      <c r="IQ77" t="s">
        <v>4</v>
      </c>
      <c r="IR77" s="1" t="s">
        <v>2565</v>
      </c>
      <c r="IS77" t="s">
        <v>4</v>
      </c>
      <c r="IT77" s="1" t="s">
        <v>2565</v>
      </c>
      <c r="IU77" t="s">
        <v>4</v>
      </c>
      <c r="IV77" s="1" t="s">
        <v>2565</v>
      </c>
      <c r="IW77" t="s">
        <v>4</v>
      </c>
      <c r="IX77" s="1" t="s">
        <v>2565</v>
      </c>
      <c r="IY77" t="s">
        <v>4</v>
      </c>
      <c r="IZ77" s="1" t="s">
        <v>2565</v>
      </c>
      <c r="JA77" t="s">
        <v>4</v>
      </c>
      <c r="JB77" s="1" t="s">
        <v>2565</v>
      </c>
      <c r="JC77" t="s">
        <v>4</v>
      </c>
      <c r="JD77" s="1" t="s">
        <v>2565</v>
      </c>
      <c r="JE77" t="s">
        <v>4</v>
      </c>
      <c r="JF77" s="1" t="s">
        <v>2566</v>
      </c>
      <c r="JG77" t="s">
        <v>4</v>
      </c>
      <c r="JH77" s="1" t="s">
        <v>2566</v>
      </c>
      <c r="JI77" t="s">
        <v>4</v>
      </c>
      <c r="JJ77" s="1" t="s">
        <v>2566</v>
      </c>
      <c r="JK77" t="s">
        <v>4</v>
      </c>
      <c r="JL77" s="1" t="s">
        <v>2566</v>
      </c>
      <c r="JM77" t="s">
        <v>4</v>
      </c>
      <c r="JN77" s="1" t="s">
        <v>2567</v>
      </c>
      <c r="JO77" t="s">
        <v>4</v>
      </c>
      <c r="JP77" s="1" t="s">
        <v>2567</v>
      </c>
      <c r="JQ77" t="s">
        <v>4</v>
      </c>
      <c r="JR77" s="1" t="s">
        <v>2567</v>
      </c>
      <c r="JS77" t="s">
        <v>4</v>
      </c>
      <c r="JT77" s="1" t="s">
        <v>2567</v>
      </c>
      <c r="JU77" t="s">
        <v>4</v>
      </c>
      <c r="JV77" s="1" t="s">
        <v>2568</v>
      </c>
      <c r="JW77" t="s">
        <v>4</v>
      </c>
      <c r="JX77" s="1" t="s">
        <v>2568</v>
      </c>
      <c r="JY77" t="s">
        <v>4</v>
      </c>
      <c r="JZ77" s="1" t="s">
        <v>2568</v>
      </c>
      <c r="KA77" t="s">
        <v>4</v>
      </c>
      <c r="KB77" s="1" t="s">
        <v>2568</v>
      </c>
      <c r="KC77" t="s">
        <v>4</v>
      </c>
      <c r="KD77" s="1" t="s">
        <v>2568</v>
      </c>
      <c r="KE77" t="s">
        <v>4</v>
      </c>
      <c r="KF77" s="1" t="s">
        <v>2568</v>
      </c>
      <c r="KG77" t="s">
        <v>4</v>
      </c>
      <c r="KH77" s="1" t="s">
        <v>2568</v>
      </c>
      <c r="KI77" t="s">
        <v>4</v>
      </c>
      <c r="KJ77" s="1" t="s">
        <v>2568</v>
      </c>
      <c r="KK77" t="s">
        <v>4</v>
      </c>
      <c r="KL77" s="1" t="s">
        <v>2568</v>
      </c>
      <c r="KM77" t="s">
        <v>4</v>
      </c>
      <c r="KN77" s="1" t="s">
        <v>2569</v>
      </c>
      <c r="KO77" t="s">
        <v>4</v>
      </c>
      <c r="KP77" s="1" t="s">
        <v>2570</v>
      </c>
      <c r="KQ77" t="s">
        <v>4</v>
      </c>
      <c r="KR77" s="1" t="s">
        <v>2571</v>
      </c>
      <c r="KS77" t="s">
        <v>4</v>
      </c>
      <c r="KT77" s="1" t="s">
        <v>2571</v>
      </c>
      <c r="KU77" t="s">
        <v>4</v>
      </c>
      <c r="KV77" s="1" t="s">
        <v>2571</v>
      </c>
      <c r="KW77" t="s">
        <v>4</v>
      </c>
      <c r="KX77" s="1" t="s">
        <v>2571</v>
      </c>
      <c r="KY77" t="s">
        <v>4</v>
      </c>
      <c r="KZ77" s="1" t="s">
        <v>2571</v>
      </c>
      <c r="LA77" t="s">
        <v>4</v>
      </c>
      <c r="LB77" s="1" t="s">
        <v>2571</v>
      </c>
      <c r="LC77" t="s">
        <v>4</v>
      </c>
      <c r="LD77" s="1" t="s">
        <v>2571</v>
      </c>
      <c r="LE77" t="s">
        <v>4</v>
      </c>
      <c r="LF77" s="1" t="s">
        <v>2571</v>
      </c>
      <c r="LG77" t="s">
        <v>4</v>
      </c>
      <c r="LH77" s="1" t="s">
        <v>2572</v>
      </c>
      <c r="LI77" t="s">
        <v>4</v>
      </c>
      <c r="LJ77" s="1" t="s">
        <v>2572</v>
      </c>
      <c r="LK77" t="s">
        <v>4</v>
      </c>
      <c r="LL77" s="1" t="s">
        <v>2572</v>
      </c>
      <c r="LM77" t="s">
        <v>4</v>
      </c>
      <c r="LN77" s="1" t="s">
        <v>2572</v>
      </c>
      <c r="LO77" t="s">
        <v>4</v>
      </c>
      <c r="LP77" s="1" t="s">
        <v>2572</v>
      </c>
      <c r="LQ77" t="s">
        <v>4</v>
      </c>
      <c r="LR77" s="1" t="s">
        <v>2572</v>
      </c>
      <c r="LS77" t="s">
        <v>4</v>
      </c>
      <c r="LT77" s="1" t="s">
        <v>2573</v>
      </c>
      <c r="LU77" t="s">
        <v>4</v>
      </c>
      <c r="LV77" s="1" t="s">
        <v>2573</v>
      </c>
      <c r="LW77" t="s">
        <v>4</v>
      </c>
      <c r="LX77" s="1" t="s">
        <v>2573</v>
      </c>
      <c r="LY77" t="s">
        <v>4</v>
      </c>
      <c r="LZ77" s="1" t="s">
        <v>2573</v>
      </c>
      <c r="MA77" t="s">
        <v>4</v>
      </c>
      <c r="MB77" s="1" t="s">
        <v>2573</v>
      </c>
      <c r="MC77" t="s">
        <v>4</v>
      </c>
      <c r="MD77" s="1" t="s">
        <v>2573</v>
      </c>
      <c r="ME77" t="s">
        <v>4</v>
      </c>
      <c r="MF77" s="1" t="s">
        <v>2573</v>
      </c>
      <c r="MG77" t="s">
        <v>4</v>
      </c>
      <c r="MH77" s="1" t="s">
        <v>2573</v>
      </c>
      <c r="MI77" t="s">
        <v>4</v>
      </c>
      <c r="MJ77" s="1" t="s">
        <v>2573</v>
      </c>
      <c r="MK77" t="s">
        <v>4</v>
      </c>
      <c r="ML77" s="1" t="s">
        <v>2573</v>
      </c>
      <c r="MM77" t="s">
        <v>4</v>
      </c>
      <c r="MN77" s="1" t="s">
        <v>2573</v>
      </c>
      <c r="MO77" t="s">
        <v>4</v>
      </c>
      <c r="MP77" s="1" t="s">
        <v>2574</v>
      </c>
      <c r="MQ77" t="s">
        <v>4</v>
      </c>
      <c r="MR77" s="1" t="s">
        <v>2574</v>
      </c>
      <c r="MS77" t="s">
        <v>4</v>
      </c>
      <c r="MT77" s="1" t="s">
        <v>2574</v>
      </c>
      <c r="MU77" t="s">
        <v>4</v>
      </c>
      <c r="MV77" s="1" t="s">
        <v>2574</v>
      </c>
      <c r="MW77" t="s">
        <v>4</v>
      </c>
      <c r="MX77" s="1" t="s">
        <v>2574</v>
      </c>
      <c r="MY77" t="s">
        <v>4</v>
      </c>
      <c r="MZ77" s="1" t="s">
        <v>2574</v>
      </c>
      <c r="NA77" t="s">
        <v>4</v>
      </c>
      <c r="NB77" s="1" t="s">
        <v>2574</v>
      </c>
      <c r="NC77" t="s">
        <v>4</v>
      </c>
      <c r="ND77" s="1" t="s">
        <v>2574</v>
      </c>
      <c r="NE77" t="s">
        <v>4</v>
      </c>
      <c r="NF77" s="1" t="s">
        <v>2574</v>
      </c>
      <c r="NG77" t="s">
        <v>4</v>
      </c>
      <c r="NH77" s="1" t="s">
        <v>2574</v>
      </c>
      <c r="NI77" t="s">
        <v>4</v>
      </c>
      <c r="NJ77" s="1" t="s">
        <v>2574</v>
      </c>
      <c r="NK77" t="s">
        <v>4</v>
      </c>
      <c r="NL77" s="1" t="s">
        <v>2574</v>
      </c>
      <c r="NM77" t="s">
        <v>4</v>
      </c>
      <c r="NN77" s="1" t="s">
        <v>2574</v>
      </c>
      <c r="NO77" t="s">
        <v>4</v>
      </c>
      <c r="NP77" s="1" t="s">
        <v>2574</v>
      </c>
      <c r="NQ77" t="s">
        <v>4</v>
      </c>
      <c r="NR77" s="1" t="s">
        <v>2574</v>
      </c>
      <c r="NS77" t="s">
        <v>4</v>
      </c>
      <c r="NT77" s="1" t="s">
        <v>2574</v>
      </c>
      <c r="NU77" t="s">
        <v>4</v>
      </c>
      <c r="NV77" s="1" t="s">
        <v>2575</v>
      </c>
      <c r="NW77" t="s">
        <v>4</v>
      </c>
      <c r="NX77" s="1" t="s">
        <v>2575</v>
      </c>
      <c r="NY77" t="s">
        <v>4</v>
      </c>
      <c r="NZ77" s="1" t="s">
        <v>2575</v>
      </c>
      <c r="OA77" t="s">
        <v>4</v>
      </c>
      <c r="OB77" s="1" t="s">
        <v>2575</v>
      </c>
      <c r="OC77" t="s">
        <v>4</v>
      </c>
      <c r="OD77" s="1" t="s">
        <v>2576</v>
      </c>
      <c r="OE77" t="s">
        <v>4</v>
      </c>
      <c r="OF77" s="1" t="s">
        <v>2577</v>
      </c>
      <c r="OG77" t="s">
        <v>4</v>
      </c>
      <c r="OH77" s="1" t="s">
        <v>2578</v>
      </c>
      <c r="OI77" t="s">
        <v>4</v>
      </c>
      <c r="OJ77" s="1" t="s">
        <v>2578</v>
      </c>
      <c r="OK77" t="s">
        <v>4</v>
      </c>
      <c r="OL77" s="1" t="s">
        <v>2579</v>
      </c>
      <c r="OM77" t="s">
        <v>4</v>
      </c>
      <c r="ON77" s="1" t="s">
        <v>2580</v>
      </c>
      <c r="OO77" t="s">
        <v>4</v>
      </c>
      <c r="OP77" s="1" t="s">
        <v>2581</v>
      </c>
      <c r="OQ77" t="s">
        <v>4</v>
      </c>
      <c r="OR77" s="1" t="s">
        <v>2582</v>
      </c>
      <c r="OS77" t="s">
        <v>4</v>
      </c>
      <c r="OT77" s="1" t="s">
        <v>2583</v>
      </c>
      <c r="OU77" t="s">
        <v>4</v>
      </c>
      <c r="OV77" s="1" t="s">
        <v>2584</v>
      </c>
      <c r="OW77" t="s">
        <v>4</v>
      </c>
      <c r="OX77" s="1" t="s">
        <v>2585</v>
      </c>
      <c r="OY77" t="s">
        <v>4</v>
      </c>
      <c r="OZ77" s="1" t="s">
        <v>2586</v>
      </c>
      <c r="PA77" t="s">
        <v>4</v>
      </c>
      <c r="PB77" s="1" t="s">
        <v>2587</v>
      </c>
      <c r="PC77" t="s">
        <v>4</v>
      </c>
      <c r="PD77" s="1" t="s">
        <v>2588</v>
      </c>
      <c r="PE77" t="s">
        <v>4</v>
      </c>
      <c r="PF77" s="1" t="s">
        <v>2589</v>
      </c>
      <c r="PG77" t="s">
        <v>4</v>
      </c>
      <c r="PH77" s="1" t="s">
        <v>2590</v>
      </c>
      <c r="PI77" t="s">
        <v>4</v>
      </c>
      <c r="PJ77" s="1" t="s">
        <v>2591</v>
      </c>
      <c r="PK77" t="s">
        <v>4</v>
      </c>
      <c r="PL77" s="1" t="s">
        <v>2592</v>
      </c>
      <c r="PM77" t="s">
        <v>4</v>
      </c>
      <c r="PN77" s="1" t="s">
        <v>2593</v>
      </c>
      <c r="PO77" t="s">
        <v>4</v>
      </c>
      <c r="PP77" s="1" t="s">
        <v>2594</v>
      </c>
      <c r="PQ77" t="s">
        <v>4</v>
      </c>
      <c r="PR77" s="1" t="s">
        <v>2595</v>
      </c>
      <c r="PS77" t="s">
        <v>4</v>
      </c>
      <c r="PT77" s="1" t="s">
        <v>2596</v>
      </c>
      <c r="PU77" t="s">
        <v>4</v>
      </c>
      <c r="PV77" s="1" t="s">
        <v>2597</v>
      </c>
      <c r="PW77" t="s">
        <v>4</v>
      </c>
      <c r="PX77" s="1" t="s">
        <v>2598</v>
      </c>
      <c r="PY77" t="s">
        <v>43</v>
      </c>
      <c r="PZ77" s="1" t="s">
        <v>2599</v>
      </c>
      <c r="QA77" t="s">
        <v>43</v>
      </c>
      <c r="QB77" s="1" t="s">
        <v>2600</v>
      </c>
      <c r="QC77" t="s">
        <v>43</v>
      </c>
      <c r="QD77" s="1" t="s">
        <v>2601</v>
      </c>
      <c r="QE77" t="s">
        <v>43</v>
      </c>
      <c r="QF77" s="1" t="s">
        <v>2602</v>
      </c>
      <c r="QG77" t="s">
        <v>43</v>
      </c>
      <c r="QH77" s="1" t="s">
        <v>2603</v>
      </c>
      <c r="QI77" t="s">
        <v>43</v>
      </c>
      <c r="QJ77" s="1" t="s">
        <v>2604</v>
      </c>
      <c r="QK77" t="s">
        <v>43</v>
      </c>
      <c r="QL77" s="1" t="s">
        <v>2605</v>
      </c>
      <c r="QM77" t="s">
        <v>43</v>
      </c>
      <c r="QN77" s="1" t="s">
        <v>2606</v>
      </c>
      <c r="QO77" t="s">
        <v>43</v>
      </c>
      <c r="QP77" s="1" t="s">
        <v>2607</v>
      </c>
      <c r="QQ77" t="s">
        <v>43</v>
      </c>
      <c r="QR77" s="1" t="s">
        <v>2608</v>
      </c>
      <c r="QS77" t="s">
        <v>43</v>
      </c>
      <c r="QT77" s="1" t="s">
        <v>2609</v>
      </c>
      <c r="QU77" t="s">
        <v>43</v>
      </c>
      <c r="QV77">
        <v>11.884516594516599</v>
      </c>
      <c r="QW77" t="s">
        <v>43</v>
      </c>
      <c r="QX77" s="1" t="s">
        <v>2610</v>
      </c>
      <c r="QY77" t="s">
        <v>43</v>
      </c>
      <c r="QZ77" s="1" t="s">
        <v>2611</v>
      </c>
      <c r="RA77" t="s">
        <v>43</v>
      </c>
      <c r="RB77" s="1" t="s">
        <v>2612</v>
      </c>
      <c r="RC77" t="s">
        <v>43</v>
      </c>
      <c r="RD77" s="1" t="s">
        <v>2613</v>
      </c>
      <c r="RE77" t="s">
        <v>43</v>
      </c>
      <c r="RF77" s="1" t="s">
        <v>2614</v>
      </c>
      <c r="RG77" t="s">
        <v>43</v>
      </c>
      <c r="RH77" s="1" t="s">
        <v>2615</v>
      </c>
      <c r="RI77" t="s">
        <v>43</v>
      </c>
      <c r="RJ77" s="1" t="s">
        <v>2616</v>
      </c>
      <c r="RK77" t="s">
        <v>43</v>
      </c>
      <c r="RL77" s="1" t="s">
        <v>2617</v>
      </c>
      <c r="RM77" t="s">
        <v>43</v>
      </c>
      <c r="RN77" s="1" t="s">
        <v>2618</v>
      </c>
      <c r="RO77" t="s">
        <v>43</v>
      </c>
      <c r="RP77" s="1" t="s">
        <v>2619</v>
      </c>
      <c r="RQ77" t="s">
        <v>43</v>
      </c>
      <c r="RR77" s="1" t="s">
        <v>2620</v>
      </c>
      <c r="RS77" t="s">
        <v>43</v>
      </c>
      <c r="RT77" s="1" t="s">
        <v>2621</v>
      </c>
      <c r="RU77" t="s">
        <v>43</v>
      </c>
      <c r="RV77" s="1" t="s">
        <v>2622</v>
      </c>
      <c r="RW77" t="s">
        <v>43</v>
      </c>
      <c r="RX77" s="1" t="s">
        <v>2623</v>
      </c>
      <c r="RY77" t="s">
        <v>43</v>
      </c>
      <c r="RZ77">
        <v>-1.1154834054834</v>
      </c>
      <c r="SA77" t="s">
        <v>43</v>
      </c>
      <c r="SB77">
        <v>-0.61548340548339997</v>
      </c>
      <c r="SC77" t="s">
        <v>43</v>
      </c>
      <c r="SD77">
        <v>-2.6154834054834</v>
      </c>
      <c r="SE77" t="s">
        <v>43</v>
      </c>
      <c r="SF77">
        <v>-2.1154834054834</v>
      </c>
      <c r="SG77" t="s">
        <v>43</v>
      </c>
      <c r="SH77">
        <v>-4.1154834054834</v>
      </c>
      <c r="SI77" t="s">
        <v>43</v>
      </c>
      <c r="SJ77">
        <v>-3.6154834054834</v>
      </c>
      <c r="SK77" t="s">
        <v>43</v>
      </c>
      <c r="SL77">
        <v>-5.6154834054834</v>
      </c>
      <c r="SM77" t="s">
        <v>43</v>
      </c>
      <c r="SN77">
        <v>-7.6154834054834</v>
      </c>
      <c r="SO77" t="s">
        <v>43</v>
      </c>
      <c r="SP77">
        <v>-9.6154834054834009</v>
      </c>
      <c r="SQ77" t="s">
        <v>43</v>
      </c>
      <c r="SR77">
        <v>-9.3297691197691108</v>
      </c>
      <c r="SS77" t="s">
        <v>43</v>
      </c>
      <c r="ST77">
        <v>-8.9964357864357805</v>
      </c>
      <c r="SU77" t="s">
        <v>43</v>
      </c>
      <c r="SV77">
        <v>-8.7107215007214904</v>
      </c>
      <c r="SW77" t="s">
        <v>43</v>
      </c>
      <c r="SX77">
        <v>-10.7107215007214</v>
      </c>
      <c r="SY77" t="s">
        <v>43</v>
      </c>
      <c r="SZ77">
        <v>-12.7107215007214</v>
      </c>
      <c r="TA77" t="s">
        <v>43</v>
      </c>
      <c r="TB77">
        <v>-12.2107215007214</v>
      </c>
      <c r="TC77" t="s">
        <v>43</v>
      </c>
      <c r="TD77">
        <v>-11.7107215007214</v>
      </c>
      <c r="TE77" t="s">
        <v>43</v>
      </c>
      <c r="TF77">
        <v>-11.4250072150072</v>
      </c>
      <c r="TG77" t="s">
        <v>43</v>
      </c>
      <c r="TH77">
        <v>-11.1392929292929</v>
      </c>
      <c r="TI77" t="s">
        <v>43</v>
      </c>
      <c r="TJ77">
        <v>-10.8059595959595</v>
      </c>
      <c r="TK77" t="s">
        <v>43</v>
      </c>
      <c r="TL77">
        <v>-12.8059595959595</v>
      </c>
      <c r="TM77" t="s">
        <v>43</v>
      </c>
      <c r="TN77">
        <v>-12.5837373737373</v>
      </c>
      <c r="TO77" t="s">
        <v>43</v>
      </c>
      <c r="TP77">
        <v>-14.5837373737373</v>
      </c>
      <c r="TQ77" t="s">
        <v>43</v>
      </c>
      <c r="TR77">
        <v>-16.5837373737373</v>
      </c>
      <c r="TS77" t="s">
        <v>43</v>
      </c>
      <c r="TT77">
        <v>-18.5837373737373</v>
      </c>
      <c r="TU77" t="s">
        <v>43</v>
      </c>
      <c r="TV77">
        <v>-18.250404040404</v>
      </c>
      <c r="TW77" t="s">
        <v>43</v>
      </c>
      <c r="TX77">
        <v>-20.250404040404</v>
      </c>
      <c r="TY77" t="s">
        <v>43</v>
      </c>
      <c r="TZ77">
        <v>-22.250404040404</v>
      </c>
      <c r="UA77" t="s">
        <v>43</v>
      </c>
      <c r="UB77">
        <v>-24.250404040404</v>
      </c>
      <c r="UC77" t="s">
        <v>43</v>
      </c>
      <c r="UD77">
        <v>-26.250404040404</v>
      </c>
      <c r="UE77" t="s">
        <v>43</v>
      </c>
      <c r="UF77">
        <v>-28.250404040404</v>
      </c>
      <c r="UG77" t="s">
        <v>43</v>
      </c>
      <c r="UH77">
        <v>-27.964689754689701</v>
      </c>
      <c r="UI77" t="s">
        <v>43</v>
      </c>
      <c r="UJ77">
        <v>-29.964689754689701</v>
      </c>
      <c r="UK77" t="s">
        <v>43</v>
      </c>
      <c r="UL77">
        <v>-31.964689754689701</v>
      </c>
      <c r="UM77" t="s">
        <v>43</v>
      </c>
      <c r="UN77">
        <v>-33.964689754689701</v>
      </c>
      <c r="UO77" t="s">
        <v>43</v>
      </c>
      <c r="UP77">
        <v>-35.964689754689701</v>
      </c>
      <c r="UQ77" t="s">
        <v>43</v>
      </c>
      <c r="UR77">
        <v>-35.678975468975402</v>
      </c>
      <c r="US77" t="s">
        <v>43</v>
      </c>
      <c r="UT77">
        <v>-35.478975468975399</v>
      </c>
      <c r="UU77" t="s">
        <v>43</v>
      </c>
      <c r="UV77">
        <v>-35.256753246753199</v>
      </c>
      <c r="UW77" t="s">
        <v>43</v>
      </c>
      <c r="UX77">
        <v>-37.256753246753199</v>
      </c>
      <c r="UY77" t="s">
        <v>43</v>
      </c>
      <c r="UZ77">
        <v>-39.256753246753199</v>
      </c>
      <c r="VA77" t="s">
        <v>43</v>
      </c>
      <c r="VB77">
        <v>-39.074935064934998</v>
      </c>
      <c r="VC77" t="s">
        <v>43</v>
      </c>
      <c r="VD77">
        <v>-38.893116883116797</v>
      </c>
      <c r="VE77" t="s">
        <v>43</v>
      </c>
      <c r="VF77">
        <v>-40.893116883116797</v>
      </c>
      <c r="VG77" t="s">
        <v>43</v>
      </c>
      <c r="VH77">
        <v>-42.893116883116797</v>
      </c>
      <c r="VI77" t="s">
        <v>43</v>
      </c>
      <c r="VJ77">
        <v>-44.893116883116797</v>
      </c>
      <c r="VK77" t="s">
        <v>43</v>
      </c>
      <c r="VL77">
        <v>-46.893116883116797</v>
      </c>
      <c r="VM77" t="s">
        <v>43</v>
      </c>
      <c r="VN77">
        <v>-46.893116883116797</v>
      </c>
      <c r="VO77" t="s">
        <v>43</v>
      </c>
      <c r="VP77">
        <v>-48.893116883116797</v>
      </c>
      <c r="VQ77" t="s">
        <v>43</v>
      </c>
      <c r="VR77">
        <v>-48.893116883116797</v>
      </c>
      <c r="VS77" t="s">
        <v>43</v>
      </c>
      <c r="VT77">
        <v>-48.895116883116799</v>
      </c>
      <c r="VU77" t="s">
        <v>43</v>
      </c>
      <c r="VV77">
        <v>-48.897116883116801</v>
      </c>
      <c r="VW77" t="s">
        <v>43</v>
      </c>
      <c r="VX77">
        <v>-48.899116883116797</v>
      </c>
      <c r="VY77" t="s">
        <v>43</v>
      </c>
      <c r="VZ77">
        <v>-48.899116883116797</v>
      </c>
      <c r="WA77" t="s">
        <v>43</v>
      </c>
      <c r="WB77">
        <v>-48.901116883116799</v>
      </c>
    </row>
  </sheetData>
  <sortState xmlns:xlrd2="http://schemas.microsoft.com/office/spreadsheetml/2017/richdata2" ref="AK4:AL90">
    <sortCondition descending="1" ref="AL4:AL90"/>
  </sortState>
  <conditionalFormatting sqref="A1:WB77">
    <cfRule type="cellIs" dxfId="19" priority="1" operator="equal">
      <formula>"Id(Bk)Syl1"</formula>
    </cfRule>
    <cfRule type="cellIs" dxfId="17" priority="2" operator="equal">
      <formula>"*F4_B5"</formula>
    </cfRule>
    <cfRule type="cellIs" dxfId="16" priority="3" operator="equal">
      <formula>"*F4..._B5"</formula>
    </cfRule>
    <cfRule type="cellIs" dxfId="15" priority="4" operator="equal">
      <formula>"*_B5F4"</formula>
    </cfRule>
    <cfRule type="cellIs" dxfId="14" priority="5" operator="equal">
      <formula>"*_B5...F4"</formula>
    </cfRule>
    <cfRule type="cellIs" dxfId="18" priority="6" operator="equal">
      <formula>"*B1"</formula>
    </cfRule>
    <cfRule type="cellIs" dxfId="27" priority="7" operator="equal">
      <formula>"Id(Bk)"</formula>
    </cfRule>
    <cfRule type="cellIs" dxfId="26" priority="8" operator="equal">
      <formula>"*F1"</formula>
    </cfRule>
    <cfRule type="cellIs" dxfId="25" priority="9" operator="equal">
      <formula>"*B5"</formula>
    </cfRule>
    <cfRule type="cellIs" dxfId="24" priority="10" operator="equal">
      <formula>"*F3"</formula>
    </cfRule>
    <cfRule type="cellIs" dxfId="23" priority="14" operator="equal">
      <formula>"*B3"</formula>
    </cfRule>
    <cfRule type="cellIs" dxfId="22" priority="13" operator="equal">
      <formula>"*B2"</formula>
    </cfRule>
    <cfRule type="cellIs" dxfId="21" priority="12" operator="equal">
      <formula>"*F5"</formula>
    </cfRule>
    <cfRule type="cellIs" dxfId="20" priority="11" operator="equal">
      <formula>"*F4"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2024-12-18T18:14:41Z</dcterms:modified>
</cp:coreProperties>
</file>